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dd565e91e04462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<x:sst xmlns:x="http://schemas.openxmlformats.org/spreadsheetml/2006/main">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</x:sst>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d565e91e04462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43213.7162179372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898848</x:v>
      </x:c>
      <x:c r="B2" s="1">
        <x:v>43213.6123119213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124.138950024961</x:v>
      </x:c>
      <x:c r="H2" t="s">
        <x:v>83</x:v>
      </x:c>
      <x:c r="I2" s="6">
        <x:v>33.1122257598581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24.357</x:v>
      </x:c>
      <x:c r="R2" s="8">
        <x:v>156846.384938231</x:v>
      </x:c>
      <x:c r="S2" s="12">
        <x:v>311488.393756688</x:v>
      </x:c>
      <x:c r="T2" s="12">
        <x:v>33.95</x:v>
      </x:c>
      <x:c r="U2" s="12">
        <x:v>65</x:v>
      </x:c>
      <x:c r="V2" s="12">
        <x:f>NA()</x:f>
      </x:c>
    </x:row>
    <x:row r="3">
      <x:c r="A3">
        <x:v>898850</x:v>
      </x:c>
      <x:c r="B3" s="1">
        <x:v>43213.6123210301</x:v>
      </x:c>
      <x:c r="C3" s="6">
        <x:v>0.0131340583333333</x:v>
      </x:c>
      <x:c r="D3" s="14" t="s">
        <x:v>77</x:v>
      </x:c>
      <x:c r="E3" s="15">
        <x:v>43194.5147534722</x:v>
      </x:c>
      <x:c r="F3" t="s">
        <x:v>82</x:v>
      </x:c>
      <x:c r="G3" s="6">
        <x:v>124.159749601344</x:v>
      </x:c>
      <x:c r="H3" t="s">
        <x:v>83</x:v>
      </x:c>
      <x:c r="I3" s="6">
        <x:v>33.1146346481355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24.354</x:v>
      </x:c>
      <x:c r="R3" s="8">
        <x:v>156815.595504213</x:v>
      </x:c>
      <x:c r="S3" s="12">
        <x:v>311424.882348703</x:v>
      </x:c>
      <x:c r="T3" s="12">
        <x:v>33.95</x:v>
      </x:c>
      <x:c r="U3" s="12">
        <x:v>65</x:v>
      </x:c>
      <x:c r="V3" s="12">
        <x:f>NA()</x:f>
      </x:c>
    </x:row>
    <x:row r="4">
      <x:c r="A4">
        <x:v>898854</x:v>
      </x:c>
      <x:c r="B4" s="1">
        <x:v>43213.6123324421</x:v>
      </x:c>
      <x:c r="C4" s="6">
        <x:v>0.0295516416666667</x:v>
      </x:c>
      <x:c r="D4" s="14" t="s">
        <x:v>77</x:v>
      </x:c>
      <x:c r="E4" s="15">
        <x:v>43194.5147534722</x:v>
      </x:c>
      <x:c r="F4" t="s">
        <x:v>82</x:v>
      </x:c>
      <x:c r="G4" s="6">
        <x:v>124.140335524878</x:v>
      </x:c>
      <x:c r="H4" t="s">
        <x:v>83</x:v>
      </x:c>
      <x:c r="I4" s="6">
        <x:v>33.1069563227888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24.359</x:v>
      </x:c>
      <x:c r="R4" s="8">
        <x:v>156794.672153771</x:v>
      </x:c>
      <x:c r="S4" s="12">
        <x:v>311406.945701275</x:v>
      </x:c>
      <x:c r="T4" s="12">
        <x:v>33.95</x:v>
      </x:c>
      <x:c r="U4" s="12">
        <x:v>65</x:v>
      </x:c>
      <x:c r="V4" s="12">
        <x:f>NA()</x:f>
      </x:c>
    </x:row>
    <x:row r="5">
      <x:c r="A5">
        <x:v>898856</x:v>
      </x:c>
      <x:c r="B5" s="1">
        <x:v>43213.612343831</x:v>
      </x:c>
      <x:c r="C5" s="6">
        <x:v>0.0459525433333333</x:v>
      </x:c>
      <x:c r="D5" s="14" t="s">
        <x:v>77</x:v>
      </x:c>
      <x:c r="E5" s="15">
        <x:v>43194.5147534722</x:v>
      </x:c>
      <x:c r="F5" t="s">
        <x:v>82</x:v>
      </x:c>
      <x:c r="G5" s="6">
        <x:v>124.059109708641</x:v>
      </x:c>
      <x:c r="H5" t="s">
        <x:v>83</x:v>
      </x:c>
      <x:c r="I5" s="6">
        <x:v>33.1289374579519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24.358</x:v>
      </x:c>
      <x:c r="R5" s="8">
        <x:v>156770.269000608</x:v>
      </x:c>
      <x:c r="S5" s="12">
        <x:v>311394.540386581</x:v>
      </x:c>
      <x:c r="T5" s="12">
        <x:v>33.95</x:v>
      </x:c>
      <x:c r="U5" s="12">
        <x:v>65</x:v>
      </x:c>
      <x:c r="V5" s="12">
        <x:f>NA()</x:f>
      </x:c>
    </x:row>
    <x:row r="6">
      <x:c r="A6">
        <x:v>898861</x:v>
      </x:c>
      <x:c r="B6" s="1">
        <x:v>43213.6123576389</x:v>
      </x:c>
      <x:c r="C6" s="6">
        <x:v>0.0658536033333333</x:v>
      </x:c>
      <x:c r="D6" s="14" t="s">
        <x:v>77</x:v>
      </x:c>
      <x:c r="E6" s="15">
        <x:v>43194.5147534722</x:v>
      </x:c>
      <x:c r="F6" t="s">
        <x:v>82</x:v>
      </x:c>
      <x:c r="G6" s="6">
        <x:v>124.010854977753</x:v>
      </x:c>
      <x:c r="H6" t="s">
        <x:v>83</x:v>
      </x:c>
      <x:c r="I6" s="6">
        <x:v>33.1405303064948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24.358</x:v>
      </x:c>
      <x:c r="R6" s="8">
        <x:v>156773.712226128</x:v>
      </x:c>
      <x:c r="S6" s="12">
        <x:v>311389.196184163</x:v>
      </x:c>
      <x:c r="T6" s="12">
        <x:v>33.95</x:v>
      </x:c>
      <x:c r="U6" s="12">
        <x:v>65</x:v>
      </x:c>
      <x:c r="V6" s="12">
        <x:f>NA()</x:f>
      </x:c>
    </x:row>
    <x:row r="7">
      <x:c r="A7">
        <x:v>898863</x:v>
      </x:c>
      <x:c r="B7" s="1">
        <x:v>43213.6123672454</x:v>
      </x:c>
      <x:c r="C7" s="6">
        <x:v>0.0796710483333333</x:v>
      </x:c>
      <x:c r="D7" s="14" t="s">
        <x:v>77</x:v>
      </x:c>
      <x:c r="E7" s="15">
        <x:v>43194.5147534722</x:v>
      </x:c>
      <x:c r="F7" t="s">
        <x:v>82</x:v>
      </x:c>
      <x:c r="G7" s="6">
        <x:v>124.085688986714</x:v>
      </x:c>
      <x:c r="H7" t="s">
        <x:v>83</x:v>
      </x:c>
      <x:c r="I7" s="6">
        <x:v>33.1200847642554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24.359</x:v>
      </x:c>
      <x:c r="R7" s="8">
        <x:v>156759.502827207</x:v>
      </x:c>
      <x:c r="S7" s="12">
        <x:v>311359.530415949</x:v>
      </x:c>
      <x:c r="T7" s="12">
        <x:v>33.95</x:v>
      </x:c>
      <x:c r="U7" s="12">
        <x:v>65</x:v>
      </x:c>
      <x:c r="V7" s="12">
        <x:f>NA()</x:f>
      </x:c>
    </x:row>
    <x:row r="8">
      <x:c r="A8">
        <x:v>898871</x:v>
      </x:c>
      <x:c r="B8" s="1">
        <x:v>43213.6123791319</x:v>
      </x:c>
      <x:c r="C8" s="6">
        <x:v>0.0968053366666667</x:v>
      </x:c>
      <x:c r="D8" s="14" t="s">
        <x:v>77</x:v>
      </x:c>
      <x:c r="E8" s="15">
        <x:v>43194.5147534722</x:v>
      </x:c>
      <x:c r="F8" t="s">
        <x:v>82</x:v>
      </x:c>
      <x:c r="G8" s="6">
        <x:v>124.072027750721</x:v>
      </x:c>
      <x:c r="H8" t="s">
        <x:v>83</x:v>
      </x:c>
      <x:c r="I8" s="6">
        <x:v>33.1233668826594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24.359</x:v>
      </x:c>
      <x:c r="R8" s="8">
        <x:v>156774.507656055</x:v>
      </x:c>
      <x:c r="S8" s="12">
        <x:v>311370.299860527</x:v>
      </x:c>
      <x:c r="T8" s="12">
        <x:v>33.95</x:v>
      </x:c>
      <x:c r="U8" s="12">
        <x:v>65</x:v>
      </x:c>
      <x:c r="V8" s="12">
        <x:f>NA()</x:f>
      </x:c>
    </x:row>
    <x:row r="9">
      <x:c r="A9">
        <x:v>898875</x:v>
      </x:c>
      <x:c r="B9" s="1">
        <x:v>43213.6123912847</x:v>
      </x:c>
      <x:c r="C9" s="6">
        <x:v>0.11427296</x:v>
      </x:c>
      <x:c r="D9" s="14" t="s">
        <x:v>77</x:v>
      </x:c>
      <x:c r="E9" s="15">
        <x:v>43194.5147534722</x:v>
      </x:c>
      <x:c r="F9" t="s">
        <x:v>82</x:v>
      </x:c>
      <x:c r="G9" s="6">
        <x:v>123.976570391995</x:v>
      </x:c>
      <x:c r="H9" t="s">
        <x:v>83</x:v>
      </x:c>
      <x:c r="I9" s="6">
        <x:v>33.138904294151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24.362</x:v>
      </x:c>
      <x:c r="R9" s="8">
        <x:v>156758.472707148</x:v>
      </x:c>
      <x:c r="S9" s="12">
        <x:v>311361.937312154</x:v>
      </x:c>
      <x:c r="T9" s="12">
        <x:v>33.95</x:v>
      </x:c>
      <x:c r="U9" s="12">
        <x:v>65</x:v>
      </x:c>
      <x:c r="V9" s="12">
        <x:f>NA()</x:f>
      </x:c>
    </x:row>
    <x:row r="10">
      <x:c r="A10">
        <x:v>898881</x:v>
      </x:c>
      <x:c r="B10" s="1">
        <x:v>43213.6124020833</x:v>
      </x:c>
      <x:c r="C10" s="6">
        <x:v>0.12982383</x:v>
      </x:c>
      <x:c r="D10" s="14" t="s">
        <x:v>77</x:v>
      </x:c>
      <x:c r="E10" s="15">
        <x:v>43194.5147534722</x:v>
      </x:c>
      <x:c r="F10" t="s">
        <x:v>82</x:v>
      </x:c>
      <x:c r="G10" s="6">
        <x:v>123.990967079506</x:v>
      </x:c>
      <x:c r="H10" t="s">
        <x:v>83</x:v>
      </x:c>
      <x:c r="I10" s="6">
        <x:v>33.1379106203294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24.361</x:v>
      </x:c>
      <x:c r="R10" s="8">
        <x:v>156748.83550551</x:v>
      </x:c>
      <x:c r="S10" s="12">
        <x:v>311352.224317208</x:v>
      </x:c>
      <x:c r="T10" s="12">
        <x:v>33.95</x:v>
      </x:c>
      <x:c r="U10" s="12">
        <x:v>65</x:v>
      </x:c>
      <x:c r="V10" s="12">
        <x:f>NA()</x:f>
      </x:c>
    </x:row>
    <x:row r="11">
      <x:c r="A11">
        <x:v>898887</x:v>
      </x:c>
      <x:c r="B11" s="1">
        <x:v>43213.6124167824</x:v>
      </x:c>
      <x:c r="C11" s="6">
        <x:v>0.151024971666667</x:v>
      </x:c>
      <x:c r="D11" s="14" t="s">
        <x:v>77</x:v>
      </x:c>
      <x:c r="E11" s="15">
        <x:v>43194.5147534722</x:v>
      </x:c>
      <x:c r="F11" t="s">
        <x:v>82</x:v>
      </x:c>
      <x:c r="G11" s="6">
        <x:v>124.045999933306</x:v>
      </x:c>
      <x:c r="H11" t="s">
        <x:v>83</x:v>
      </x:c>
      <x:c r="I11" s="6">
        <x:v>33.117284427241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24.364</x:v>
      </x:c>
      <x:c r="R11" s="8">
        <x:v>156766.621003695</x:v>
      </x:c>
      <x:c r="S11" s="12">
        <x:v>311375.064420845</x:v>
      </x:c>
      <x:c r="T11" s="12">
        <x:v>33.95</x:v>
      </x:c>
      <x:c r="U11" s="12">
        <x:v>65</x:v>
      </x:c>
      <x:c r="V11" s="12">
        <x:f>NA()</x:f>
      </x:c>
    </x:row>
    <x:row r="12">
      <x:c r="A12">
        <x:v>898893</x:v>
      </x:c>
      <x:c r="B12" s="1">
        <x:v>43213.6124262384</x:v>
      </x:c>
      <x:c r="C12" s="6">
        <x:v>0.164609043333333</x:v>
      </x:c>
      <x:c r="D12" s="14" t="s">
        <x:v>77</x:v>
      </x:c>
      <x:c r="E12" s="15">
        <x:v>43194.5147534722</x:v>
      </x:c>
      <x:c r="F12" t="s">
        <x:v>82</x:v>
      </x:c>
      <x:c r="G12" s="6">
        <x:v>124.04874934203</x:v>
      </x:c>
      <x:c r="H12" t="s">
        <x:v>83</x:v>
      </x:c>
      <x:c r="I12" s="6">
        <x:v>33.1190910960149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24.363</x:v>
      </x:c>
      <x:c r="R12" s="8">
        <x:v>156751.542757674</x:v>
      </x:c>
      <x:c r="S12" s="12">
        <x:v>311341.529570961</x:v>
      </x:c>
      <x:c r="T12" s="12">
        <x:v>33.95</x:v>
      </x:c>
      <x:c r="U12" s="12">
        <x:v>65</x:v>
      </x:c>
      <x:c r="V12" s="12">
        <x:f>NA()</x:f>
      </x:c>
    </x:row>
    <x:row r="13">
      <x:c r="A13">
        <x:v>898900</x:v>
      </x:c>
      <x:c r="B13" s="1">
        <x:v>43213.6124376968</x:v>
      </x:c>
      <x:c r="C13" s="6">
        <x:v>0.181143308333333</x:v>
      </x:c>
      <x:c r="D13" s="14" t="s">
        <x:v>77</x:v>
      </x:c>
      <x:c r="E13" s="15">
        <x:v>43194.5147534722</x:v>
      </x:c>
      <x:c r="F13" t="s">
        <x:v>82</x:v>
      </x:c>
      <x:c r="G13" s="6">
        <x:v>123.993507521832</x:v>
      </x:c>
      <x:c r="H13" t="s">
        <x:v>83</x:v>
      </x:c>
      <x:c r="I13" s="6">
        <x:v>33.1299010178609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24.364</x:v>
      </x:c>
      <x:c r="R13" s="8">
        <x:v>156752.652150303</x:v>
      </x:c>
      <x:c r="S13" s="12">
        <x:v>311332.127928198</x:v>
      </x:c>
      <x:c r="T13" s="12">
        <x:v>33.95</x:v>
      </x:c>
      <x:c r="U13" s="12">
        <x:v>65</x:v>
      </x:c>
      <x:c r="V13" s="12">
        <x:f>NA()</x:f>
      </x:c>
    </x:row>
    <x:row r="14">
      <x:c r="A14">
        <x:v>898909</x:v>
      </x:c>
      <x:c r="B14" s="1">
        <x:v>43213.6124480324</x:v>
      </x:c>
      <x:c r="C14" s="6">
        <x:v>0.196010768333333</x:v>
      </x:c>
      <x:c r="D14" s="14" t="s">
        <x:v>77</x:v>
      </x:c>
      <x:c r="E14" s="15">
        <x:v>43194.5147534722</x:v>
      </x:c>
      <x:c r="F14" t="s">
        <x:v>82</x:v>
      </x:c>
      <x:c r="G14" s="6">
        <x:v>123.992369072851</x:v>
      </x:c>
      <x:c r="H14" t="s">
        <x:v>83</x:v>
      </x:c>
      <x:c r="I14" s="6">
        <x:v>33.1326411428663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24.363</x:v>
      </x:c>
      <x:c r="R14" s="8">
        <x:v>156746.317604058</x:v>
      </x:c>
      <x:c r="S14" s="12">
        <x:v>311317.390689332</x:v>
      </x:c>
      <x:c r="T14" s="12">
        <x:v>33.95</x:v>
      </x:c>
      <x:c r="U14" s="12">
        <x:v>65</x:v>
      </x:c>
      <x:c r="V14" s="12">
        <x:f>NA()</x:f>
      </x:c>
    </x:row>
    <x:row r="15">
      <x:c r="A15">
        <x:v>898911</x:v>
      </x:c>
      <x:c r="B15" s="1">
        <x:v>43213.6124597222</x:v>
      </x:c>
      <x:c r="C15" s="6">
        <x:v>0.21286172</x:v>
      </x:c>
      <x:c r="D15" s="14" t="s">
        <x:v>77</x:v>
      </x:c>
      <x:c r="E15" s="15">
        <x:v>43194.5147534722</x:v>
      </x:c>
      <x:c r="F15" t="s">
        <x:v>82</x:v>
      </x:c>
      <x:c r="G15" s="6">
        <x:v>124.005176678085</x:v>
      </x:c>
      <x:c r="H15" t="s">
        <x:v>83</x:v>
      </x:c>
      <x:c r="I15" s="6">
        <x:v>33.1221624351656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24.366</x:v>
      </x:c>
      <x:c r="R15" s="8">
        <x:v>156751.666317524</x:v>
      </x:c>
      <x:c r="S15" s="12">
        <x:v>311332.713527188</x:v>
      </x:c>
      <x:c r="T15" s="12">
        <x:v>33.95</x:v>
      </x:c>
      <x:c r="U15" s="12">
        <x:v>65</x:v>
      </x:c>
      <x:c r="V15" s="12">
        <x:f>NA()</x:f>
      </x:c>
    </x:row>
    <x:row r="16">
      <x:c r="A16">
        <x:v>898924</x:v>
      </x:c>
      <x:c r="B16" s="1">
        <x:v>43213.6124713773</x:v>
      </x:c>
      <x:c r="C16" s="6">
        <x:v>0.229646003333333</x:v>
      </x:c>
      <x:c r="D16" s="14" t="s">
        <x:v>77</x:v>
      </x:c>
      <x:c r="E16" s="15">
        <x:v>43194.5147534722</x:v>
      </x:c>
      <x:c r="F16" t="s">
        <x:v>82</x:v>
      </x:c>
      <x:c r="G16" s="6">
        <x:v>124.0030472549</x:v>
      </x:c>
      <x:c r="H16" t="s">
        <x:v>83</x:v>
      </x:c>
      <x:c r="I16" s="6">
        <x:v>33.1226743252978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24.366</x:v>
      </x:c>
      <x:c r="R16" s="8">
        <x:v>156751.062803471</x:v>
      </x:c>
      <x:c r="S16" s="12">
        <x:v>311334.430229916</x:v>
      </x:c>
      <x:c r="T16" s="12">
        <x:v>33.95</x:v>
      </x:c>
      <x:c r="U16" s="12">
        <x:v>65</x:v>
      </x:c>
      <x:c r="V16" s="12">
        <x:f>NA()</x:f>
      </x:c>
    </x:row>
    <x:row r="17">
      <x:c r="A17">
        <x:v>898934</x:v>
      </x:c>
      <x:c r="B17" s="1">
        <x:v>43213.6124829861</x:v>
      </x:c>
      <x:c r="C17" s="6">
        <x:v>0.246330228333333</x:v>
      </x:c>
      <x:c r="D17" s="14" t="s">
        <x:v>77</x:v>
      </x:c>
      <x:c r="E17" s="15">
        <x:v>43194.5147534722</x:v>
      </x:c>
      <x:c r="F17" t="s">
        <x:v>82</x:v>
      </x:c>
      <x:c r="G17" s="6">
        <x:v>124.077450537853</x:v>
      </x:c>
      <x:c r="H17" t="s">
        <x:v>83</x:v>
      </x:c>
      <x:c r="I17" s="6">
        <x:v>33.1072574332547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24.365</x:v>
      </x:c>
      <x:c r="R17" s="8">
        <x:v>156755.299107659</x:v>
      </x:c>
      <x:c r="S17" s="12">
        <x:v>311337.091526365</x:v>
      </x:c>
      <x:c r="T17" s="12">
        <x:v>33.95</x:v>
      </x:c>
      <x:c r="U17" s="12">
        <x:v>65</x:v>
      </x:c>
      <x:c r="V17" s="12">
        <x:f>NA()</x:f>
      </x:c>
    </x:row>
    <x:row r="18">
      <x:c r="A18">
        <x:v>898940</x:v>
      </x:c>
      <x:c r="B18" s="1">
        <x:v>43213.612497338</x:v>
      </x:c>
      <x:c r="C18" s="6">
        <x:v>0.267014708333333</x:v>
      </x:c>
      <x:c r="D18" s="14" t="s">
        <x:v>77</x:v>
      </x:c>
      <x:c r="E18" s="15">
        <x:v>43194.5147534722</x:v>
      </x:c>
      <x:c r="F18" t="s">
        <x:v>82</x:v>
      </x:c>
      <x:c r="G18" s="6">
        <x:v>123.970719214894</x:v>
      </x:c>
      <x:c r="H18" t="s">
        <x:v>83</x:v>
      </x:c>
      <x:c r="I18" s="6">
        <x:v>33.1329121443623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24.365</x:v>
      </x:c>
      <x:c r="R18" s="8">
        <x:v>156770.048141802</x:v>
      </x:c>
      <x:c r="S18" s="12">
        <x:v>311346.348020637</x:v>
      </x:c>
      <x:c r="T18" s="12">
        <x:v>33.95</x:v>
      </x:c>
      <x:c r="U18" s="12">
        <x:v>65</x:v>
      </x:c>
      <x:c r="V18" s="12">
        <x:f>NA()</x:f>
      </x:c>
    </x:row>
    <x:row r="19">
      <x:c r="A19">
        <x:v>898945</x:v>
      </x:c>
      <x:c r="B19" s="1">
        <x:v>43213.6125059028</x:v>
      </x:c>
      <x:c r="C19" s="6">
        <x:v>0.27933203</x:v>
      </x:c>
      <x:c r="D19" s="14" t="s">
        <x:v>77</x:v>
      </x:c>
      <x:c r="E19" s="15">
        <x:v>43194.5147534722</x:v>
      </x:c>
      <x:c r="F19" t="s">
        <x:v>82</x:v>
      </x:c>
      <x:c r="G19" s="6">
        <x:v>123.981030118965</x:v>
      </x:c>
      <x:c r="H19" t="s">
        <x:v>83</x:v>
      </x:c>
      <x:c r="I19" s="6">
        <x:v>33.1205665429025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24.369</x:v>
      </x:c>
      <x:c r="R19" s="8">
        <x:v>156750.998317378</x:v>
      </x:c>
      <x:c r="S19" s="12">
        <x:v>311312.037673572</x:v>
      </x:c>
      <x:c r="T19" s="12">
        <x:v>33.95</x:v>
      </x:c>
      <x:c r="U19" s="12">
        <x:v>65</x:v>
      </x:c>
      <x:c r="V19" s="12">
        <x:f>NA()</x:f>
      </x:c>
    </x:row>
    <x:row r="20">
      <x:c r="A20">
        <x:v>898961</x:v>
      </x:c>
      <x:c r="B20" s="1">
        <x:v>43213.6125186343</x:v>
      </x:c>
      <x:c r="C20" s="6">
        <x:v>0.29768307</x:v>
      </x:c>
      <x:c r="D20" s="14" t="s">
        <x:v>77</x:v>
      </x:c>
      <x:c r="E20" s="15">
        <x:v>43194.5147534722</x:v>
      </x:c>
      <x:c r="F20" t="s">
        <x:v>82</x:v>
      </x:c>
      <x:c r="G20" s="6">
        <x:v>123.984402687552</x:v>
      </x:c>
      <x:c r="H20" t="s">
        <x:v>83</x:v>
      </x:c>
      <x:c r="I20" s="6">
        <x:v>33.1222226575296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24.368</x:v>
      </x:c>
      <x:c r="R20" s="8">
        <x:v>156753.504816872</x:v>
      </x:c>
      <x:c r="S20" s="12">
        <x:v>311314.065244209</x:v>
      </x:c>
      <x:c r="T20" s="12">
        <x:v>33.95</x:v>
      </x:c>
      <x:c r="U20" s="12">
        <x:v>65</x:v>
      </x:c>
      <x:c r="V20" s="12">
        <x:f>NA()</x:f>
      </x:c>
    </x:row>
    <x:row r="21">
      <x:c r="A21">
        <x:v>898969</x:v>
      </x:c>
      <x:c r="B21" s="1">
        <x:v>43213.6125293634</x:v>
      </x:c>
      <x:c r="C21" s="6">
        <x:v>0.313117261666667</x:v>
      </x:c>
      <x:c r="D21" s="14" t="s">
        <x:v>77</x:v>
      </x:c>
      <x:c r="E21" s="15">
        <x:v>43194.5147534722</x:v>
      </x:c>
      <x:c r="F21" t="s">
        <x:v>82</x:v>
      </x:c>
      <x:c r="G21" s="6">
        <x:v>123.971628304841</x:v>
      </x:c>
      <x:c r="H21" t="s">
        <x:v>83</x:v>
      </x:c>
      <x:c r="I21" s="6">
        <x:v>33.1252939995511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24.368</x:v>
      </x:c>
      <x:c r="R21" s="8">
        <x:v>156761.17065557</x:v>
      </x:c>
      <x:c r="S21" s="12">
        <x:v>311329.920574756</x:v>
      </x:c>
      <x:c r="T21" s="12">
        <x:v>33.95</x:v>
      </x:c>
      <x:c r="U21" s="12">
        <x:v>65</x:v>
      </x:c>
      <x:c r="V21" s="12">
        <x:f>NA()</x:f>
      </x:c>
    </x:row>
    <x:row r="22">
      <x:c r="A22">
        <x:v>898983</x:v>
      </x:c>
      <x:c r="B22" s="1">
        <x:v>43213.6125408565</x:v>
      </x:c>
      <x:c r="C22" s="6">
        <x:v>0.32970149</x:v>
      </x:c>
      <x:c r="D22" s="14" t="s">
        <x:v>77</x:v>
      </x:c>
      <x:c r="E22" s="15">
        <x:v>43194.5147534722</x:v>
      </x:c>
      <x:c r="F22" t="s">
        <x:v>82</x:v>
      </x:c>
      <x:c r="G22" s="6">
        <x:v>124.050906873313</x:v>
      </x:c>
      <x:c r="H22" t="s">
        <x:v>83</x:v>
      </x:c>
      <x:c r="I22" s="6">
        <x:v>33.1062336577797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24.368</x:v>
      </x:c>
      <x:c r="R22" s="8">
        <x:v>156760.450991202</x:v>
      </x:c>
      <x:c r="S22" s="12">
        <x:v>311320.944271774</x:v>
      </x:c>
      <x:c r="T22" s="12">
        <x:v>33.95</x:v>
      </x:c>
      <x:c r="U22" s="12">
        <x:v>65</x:v>
      </x:c>
      <x:c r="V22" s="12">
        <x:f>NA()</x:f>
      </x:c>
    </x:row>
    <x:row r="23">
      <x:c r="A23">
        <x:v>898987</x:v>
      </x:c>
      <x:c r="B23" s="1">
        <x:v>43213.6125523148</x:v>
      </x:c>
      <x:c r="C23" s="6">
        <x:v>0.34616906</x:v>
      </x:c>
      <x:c r="D23" s="14" t="s">
        <x:v>77</x:v>
      </x:c>
      <x:c r="E23" s="15">
        <x:v>43194.5147534722</x:v>
      </x:c>
      <x:c r="F23" t="s">
        <x:v>82</x:v>
      </x:c>
      <x:c r="G23" s="6">
        <x:v>124.033006319988</x:v>
      </x:c>
      <x:c r="H23" t="s">
        <x:v>83</x:v>
      </x:c>
      <x:c r="I23" s="6">
        <x:v>33.1056013260245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24.37</x:v>
      </x:c>
      <x:c r="R23" s="8">
        <x:v>156757.654302762</x:v>
      </x:c>
      <x:c r="S23" s="12">
        <x:v>311324.868064216</x:v>
      </x:c>
      <x:c r="T23" s="12">
        <x:v>33.95</x:v>
      </x:c>
      <x:c r="U23" s="12">
        <x:v>65</x:v>
      </x:c>
      <x:c r="V23" s="12">
        <x:f>NA()</x:f>
      </x:c>
    </x:row>
    <x:row r="24">
      <x:c r="A24">
        <x:v>898996</x:v>
      </x:c>
      <x:c r="B24" s="1">
        <x:v>43213.6125638079</x:v>
      </x:c>
      <x:c r="C24" s="6">
        <x:v>0.3627533</x:v>
      </x:c>
      <x:c r="D24" s="14" t="s">
        <x:v>77</x:v>
      </x:c>
      <x:c r="E24" s="15">
        <x:v>43194.5147534722</x:v>
      </x:c>
      <x:c r="F24" t="s">
        <x:v>82</x:v>
      </x:c>
      <x:c r="G24" s="6">
        <x:v>123.94709322769</x:v>
      </x:c>
      <x:c r="H24" t="s">
        <x:v>83</x:v>
      </x:c>
      <x:c r="I24" s="6">
        <x:v>33.1287266792588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24.369</x:v>
      </x:c>
      <x:c r="R24" s="8">
        <x:v>156768.29961486</x:v>
      </x:c>
      <x:c r="S24" s="12">
        <x:v>311315.280189022</x:v>
      </x:c>
      <x:c r="T24" s="12">
        <x:v>33.95</x:v>
      </x:c>
      <x:c r="U24" s="12">
        <x:v>65</x:v>
      </x:c>
      <x:c r="V24" s="12">
        <x:f>NA()</x:f>
      </x:c>
    </x:row>
    <x:row r="25">
      <x:c r="A25">
        <x:v>899014</x:v>
      </x:c>
      <x:c r="B25" s="1">
        <x:v>43213.612575544</x:v>
      </x:c>
      <x:c r="C25" s="6">
        <x:v>0.379604228333333</x:v>
      </x:c>
      <x:c r="D25" s="14" t="s">
        <x:v>77</x:v>
      </x:c>
      <x:c r="E25" s="15">
        <x:v>43194.5147534722</x:v>
      </x:c>
      <x:c r="F25" t="s">
        <x:v>82</x:v>
      </x:c>
      <x:c r="G25" s="6">
        <x:v>123.914184966038</x:v>
      </x:c>
      <x:c r="H25" t="s">
        <x:v>83</x:v>
      </x:c>
      <x:c r="I25" s="6">
        <x:v>33.131707693437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24.371</x:v>
      </x:c>
      <x:c r="R25" s="8">
        <x:v>156761.5911962</x:v>
      </x:c>
      <x:c r="S25" s="12">
        <x:v>311318.171551179</x:v>
      </x:c>
      <x:c r="T25" s="12">
        <x:v>33.95</x:v>
      </x:c>
      <x:c r="U25" s="12">
        <x:v>65</x:v>
      </x:c>
      <x:c r="V25" s="12">
        <x:f>NA()</x:f>
      </x:c>
    </x:row>
    <x:row r="26">
      <x:c r="A26">
        <x:v>899018</x:v>
      </x:c>
      <x:c r="B26" s="1">
        <x:v>43213.6125870718</x:v>
      </x:c>
      <x:c r="C26" s="6">
        <x:v>0.39622182</x:v>
      </x:c>
      <x:c r="D26" s="14" t="s">
        <x:v>77</x:v>
      </x:c>
      <x:c r="E26" s="15">
        <x:v>43194.5147534722</x:v>
      </x:c>
      <x:c r="F26" t="s">
        <x:v>82</x:v>
      </x:c>
      <x:c r="G26" s="6">
        <x:v>123.946837081858</x:v>
      </x:c>
      <x:c r="H26" t="s">
        <x:v>83</x:v>
      </x:c>
      <x:c r="I26" s="6">
        <x:v>33.1303526866632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24.369</x:v>
      </x:c>
      <x:c r="R26" s="8">
        <x:v>156754.597546202</x:v>
      </x:c>
      <x:c r="S26" s="12">
        <x:v>311321.006448211</x:v>
      </x:c>
      <x:c r="T26" s="12">
        <x:v>33.95</x:v>
      </x:c>
      <x:c r="U26" s="12">
        <x:v>65</x:v>
      </x:c>
      <x:c r="V26" s="12">
        <x:f>NA()</x:f>
      </x:c>
    </x:row>
    <x:row r="27">
      <x:c r="A27">
        <x:v>899031</x:v>
      </x:c>
      <x:c r="B27" s="1">
        <x:v>43213.6125986921</x:v>
      </x:c>
      <x:c r="C27" s="6">
        <x:v>0.412939421666667</x:v>
      </x:c>
      <x:c r="D27" s="14" t="s">
        <x:v>77</x:v>
      </x:c>
      <x:c r="E27" s="15">
        <x:v>43194.5147534722</x:v>
      </x:c>
      <x:c r="F27" t="s">
        <x:v>82</x:v>
      </x:c>
      <x:c r="G27" s="6">
        <x:v>123.927606299133</x:v>
      </x:c>
      <x:c r="H27" t="s">
        <x:v>83</x:v>
      </x:c>
      <x:c r="I27" s="6">
        <x:v>33.122644214111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24.374</x:v>
      </x:c>
      <x:c r="R27" s="8">
        <x:v>156754.24658221</x:v>
      </x:c>
      <x:c r="S27" s="12">
        <x:v>311308.79776776</x:v>
      </x:c>
      <x:c r="T27" s="12">
        <x:v>33.95</x:v>
      </x:c>
      <x:c r="U27" s="12">
        <x:v>65</x:v>
      </x:c>
      <x:c r="V27" s="12">
        <x:f>NA()</x:f>
      </x:c>
    </x:row>
    <x:row r="28">
      <x:c r="A28">
        <x:v>899037</x:v>
      </x:c>
      <x:c r="B28" s="1">
        <x:v>43213.6126105324</x:v>
      </x:c>
      <x:c r="C28" s="6">
        <x:v>0.430007006666667</x:v>
      </x:c>
      <x:c r="D28" s="14" t="s">
        <x:v>77</x:v>
      </x:c>
      <x:c r="E28" s="15">
        <x:v>43194.5147534722</x:v>
      </x:c>
      <x:c r="F28" t="s">
        <x:v>82</x:v>
      </x:c>
      <x:c r="G28" s="6">
        <x:v>123.936596823418</x:v>
      </x:c>
      <x:c r="H28" t="s">
        <x:v>83</x:v>
      </x:c>
      <x:c r="I28" s="6">
        <x:v>33.1263177808505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24.371</x:v>
      </x:c>
      <x:c r="R28" s="8">
        <x:v>156753.672700906</x:v>
      </x:c>
      <x:c r="S28" s="12">
        <x:v>311315.216164921</x:v>
      </x:c>
      <x:c r="T28" s="12">
        <x:v>33.95</x:v>
      </x:c>
      <x:c r="U28" s="12">
        <x:v>65</x:v>
      </x:c>
      <x:c r="V28" s="12">
        <x:f>NA()</x:f>
      </x:c>
    </x:row>
    <x:row r="29">
      <x:c r="A29">
        <x:v>899051</x:v>
      </x:c>
      <x:c r="B29" s="1">
        <x:v>43213.6126251968</x:v>
      </x:c>
      <x:c r="C29" s="6">
        <x:v>0.451091501666667</x:v>
      </x:c>
      <x:c r="D29" s="14" t="s">
        <x:v>77</x:v>
      </x:c>
      <x:c r="E29" s="15">
        <x:v>43194.5147534722</x:v>
      </x:c>
      <x:c r="F29" t="s">
        <x:v>82</x:v>
      </x:c>
      <x:c r="G29" s="6">
        <x:v>123.921344165192</x:v>
      </x:c>
      <x:c r="H29" t="s">
        <x:v>83</x:v>
      </x:c>
      <x:c r="I29" s="6">
        <x:v>33.1250531098781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24.373</x:v>
      </x:c>
      <x:c r="R29" s="8">
        <x:v>156768.128953152</x:v>
      </x:c>
      <x:c r="S29" s="12">
        <x:v>311319.285711506</x:v>
      </x:c>
      <x:c r="T29" s="12">
        <x:v>33.95</x:v>
      </x:c>
      <x:c r="U29" s="12">
        <x:v>65</x:v>
      </x:c>
      <x:c r="V29" s="12">
        <x:f>NA()</x:f>
      </x:c>
    </x:row>
    <x:row r="30">
      <x:c r="A30">
        <x:v>899054</x:v>
      </x:c>
      <x:c r="B30" s="1">
        <x:v>43213.6126412037</x:v>
      </x:c>
      <x:c r="C30" s="6">
        <x:v>0.474176123333333</x:v>
      </x:c>
      <x:c r="D30" s="14" t="s">
        <x:v>77</x:v>
      </x:c>
      <x:c r="E30" s="15">
        <x:v>43194.5147534722</x:v>
      </x:c>
      <x:c r="F30" t="s">
        <x:v>82</x:v>
      </x:c>
      <x:c r="G30" s="6">
        <x:v>123.931985118922</x:v>
      </x:c>
      <x:c r="H30" t="s">
        <x:v>83</x:v>
      </x:c>
      <x:c r="I30" s="6">
        <x:v>33.122493658183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24.373</x:v>
      </x:c>
      <x:c r="R30" s="8">
        <x:v>156790.108307376</x:v>
      </x:c>
      <x:c r="S30" s="12">
        <x:v>311341.218019982</x:v>
      </x:c>
      <x:c r="T30" s="12">
        <x:v>33.95</x:v>
      </x:c>
      <x:c r="U30" s="12">
        <x:v>65</x:v>
      </x:c>
      <x:c r="V30" s="12">
        <x:f>NA()</x:f>
      </x:c>
    </x:row>
    <x:row r="31">
      <x:c r="A31">
        <x:v>899073</x:v>
      </x:c>
      <x:c r="B31" s="1">
        <x:v>43213.6126616088</x:v>
      </x:c>
      <x:c r="C31" s="6">
        <x:v>0.503544428333333</x:v>
      </x:c>
      <x:c r="D31" s="14" t="s">
        <x:v>77</x:v>
      </x:c>
      <x:c r="E31" s="15">
        <x:v>43194.5147534722</x:v>
      </x:c>
      <x:c r="F31" t="s">
        <x:v>82</x:v>
      </x:c>
      <x:c r="G31" s="6">
        <x:v>123.902452834603</x:v>
      </x:c>
      <x:c r="H31" t="s">
        <x:v>83</x:v>
      </x:c>
      <x:c r="I31" s="6">
        <x:v>33.1271307838692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24.374</x:v>
      </x:c>
      <x:c r="R31" s="8">
        <x:v>156805.230645752</x:v>
      </x:c>
      <x:c r="S31" s="12">
        <x:v>311364.306551545</x:v>
      </x:c>
      <x:c r="T31" s="12">
        <x:v>33.95</x:v>
      </x:c>
      <x:c r="U31" s="12">
        <x:v>65</x:v>
      </x:c>
      <x:c r="V31" s="12">
        <x:f>NA()</x:f>
      </x:c>
    </x:row>
    <x:row r="32">
      <x:c r="A32">
        <x:v>899078</x:v>
      </x:c>
      <x:c r="B32" s="1">
        <x:v>43213.6126639699</x:v>
      </x:c>
      <x:c r="C32" s="6">
        <x:v>0.506944576666667</x:v>
      </x:c>
      <x:c r="D32" s="14" t="s">
        <x:v>77</x:v>
      </x:c>
      <x:c r="E32" s="15">
        <x:v>43194.5147534722</x:v>
      </x:c>
      <x:c r="F32" t="s">
        <x:v>82</x:v>
      </x:c>
      <x:c r="G32" s="6">
        <x:v>123.921231846351</x:v>
      </x:c>
      <x:c r="H32" t="s">
        <x:v>83</x:v>
      </x:c>
      <x:c r="I32" s="6">
        <x:v>33.1217107674665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24.375</x:v>
      </x:c>
      <x:c r="R32" s="8">
        <x:v>156742.626732896</x:v>
      </x:c>
      <x:c r="S32" s="12">
        <x:v>311278.476538919</x:v>
      </x:c>
      <x:c r="T32" s="12">
        <x:v>33.95</x:v>
      </x:c>
      <x:c r="U32" s="12">
        <x:v>65</x:v>
      </x:c>
      <x:c r="V32" s="12">
        <x:f>NA()</x:f>
      </x:c>
    </x:row>
    <x:row r="33">
      <x:c r="A33">
        <x:v>899091</x:v>
      </x:c>
      <x:c r="B33" s="1">
        <x:v>43213.612681794</x:v>
      </x:c>
      <x:c r="C33" s="6">
        <x:v>0.532629371666667</x:v>
      </x:c>
      <x:c r="D33" s="14" t="s">
        <x:v>77</x:v>
      </x:c>
      <x:c r="E33" s="15">
        <x:v>43194.5147534722</x:v>
      </x:c>
      <x:c r="F33" t="s">
        <x:v>82</x:v>
      </x:c>
      <x:c r="G33" s="6">
        <x:v>123.881423465106</x:v>
      </x:c>
      <x:c r="H33" t="s">
        <x:v>83</x:v>
      </x:c>
      <x:c r="I33" s="6">
        <x:v>33.1321894737553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24.374</x:v>
      </x:c>
      <x:c r="R33" s="8">
        <x:v>156785.446278054</x:v>
      </x:c>
      <x:c r="S33" s="12">
        <x:v>311323.033516593</x:v>
      </x:c>
      <x:c r="T33" s="12">
        <x:v>33.95</x:v>
      </x:c>
      <x:c r="U33" s="12">
        <x:v>65</x:v>
      </x:c>
      <x:c r="V33" s="12">
        <x:f>NA()</x:f>
      </x:c>
    </x:row>
    <x:row r="34">
      <x:c r="A34">
        <x:v>899096</x:v>
      </x:c>
      <x:c r="B34" s="1">
        <x:v>43213.6127025463</x:v>
      </x:c>
      <x:c r="C34" s="6">
        <x:v>0.562531018333333</x:v>
      </x:c>
      <x:c r="D34" s="14" t="s">
        <x:v>77</x:v>
      </x:c>
      <x:c r="E34" s="15">
        <x:v>43194.5147534722</x:v>
      </x:c>
      <x:c r="F34" t="s">
        <x:v>82</x:v>
      </x:c>
      <x:c r="G34" s="6">
        <x:v>123.951537454115</x:v>
      </x:c>
      <x:c r="H34" t="s">
        <x:v>83</x:v>
      </x:c>
      <x:c r="I34" s="6">
        <x:v>33.11038898371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24.376</x:v>
      </x:c>
      <x:c r="R34" s="8">
        <x:v>156811.401039798</x:v>
      </x:c>
      <x:c r="S34" s="12">
        <x:v>311346.949029258</x:v>
      </x:c>
      <x:c r="T34" s="12">
        <x:v>33.95</x:v>
      </x:c>
      <x:c r="U34" s="12">
        <x:v>65</x:v>
      </x:c>
      <x:c r="V34" s="12">
        <x:f>NA()</x:f>
      </x:c>
    </x:row>
    <x:row r="35">
      <x:c r="A35">
        <x:v>899107</x:v>
      </x:c>
      <x:c r="B35" s="1">
        <x:v>43213.6127077199</x:v>
      </x:c>
      <x:c r="C35" s="6">
        <x:v>0.569964773333333</x:v>
      </x:c>
      <x:c r="D35" s="14" t="s">
        <x:v>77</x:v>
      </x:c>
      <x:c r="E35" s="15">
        <x:v>43194.5147534722</x:v>
      </x:c>
      <x:c r="F35" t="s">
        <x:v>82</x:v>
      </x:c>
      <x:c r="G35" s="6">
        <x:v>123.960054384595</x:v>
      </x:c>
      <x:c r="H35" t="s">
        <x:v>83</x:v>
      </x:c>
      <x:c r="I35" s="6">
        <x:v>33.1058723253332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24.377</x:v>
      </x:c>
      <x:c r="R35" s="8">
        <x:v>156752.693064255</x:v>
      </x:c>
      <x:c r="S35" s="12">
        <x:v>311281.830419044</x:v>
      </x:c>
      <x:c r="T35" s="12">
        <x:v>33.95</x:v>
      </x:c>
      <x:c r="U35" s="12">
        <x:v>65</x:v>
      </x:c>
      <x:c r="V35" s="12">
        <x:f>NA()</x:f>
      </x:c>
    </x:row>
    <x:row r="36">
      <x:c r="A36">
        <x:v>899116</x:v>
      </x:c>
      <x:c r="B36" s="1">
        <x:v>43213.6127078356</x:v>
      </x:c>
      <x:c r="C36" s="6">
        <x:v>0.57014811</x:v>
      </x:c>
      <x:c r="D36" s="14" t="s">
        <x:v>77</x:v>
      </x:c>
      <x:c r="E36" s="15">
        <x:v>43194.5147534722</x:v>
      </x:c>
      <x:c r="F36" t="s">
        <x:v>82</x:v>
      </x:c>
      <x:c r="G36" s="6">
        <x:v>123.949797752702</x:v>
      </x:c>
      <x:c r="H36" t="s">
        <x:v>83</x:v>
      </x:c>
      <x:c r="I36" s="6">
        <x:v>33.1058723253332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24.378</x:v>
      </x:c>
      <x:c r="R36" s="8">
        <x:v>156707.811479689</x:v>
      </x:c>
      <x:c r="S36" s="12">
        <x:v>311231.38717984</x:v>
      </x:c>
      <x:c r="T36" s="12">
        <x:v>33.95</x:v>
      </x:c>
      <x:c r="U36" s="12">
        <x:v>65</x:v>
      </x:c>
      <x:c r="V36" s="12">
        <x:f>NA()</x:f>
      </x:c>
    </x:row>
    <x:row r="37">
      <x:c r="A37">
        <x:v>899120</x:v>
      </x:c>
      <x:c r="B37" s="1">
        <x:v>43213.6127357986</x:v>
      </x:c>
      <x:c r="C37" s="6">
        <x:v>0.610400326666667</x:v>
      </x:c>
      <x:c r="D37" s="14" t="s">
        <x:v>77</x:v>
      </x:c>
      <x:c r="E37" s="15">
        <x:v>43194.5147534722</x:v>
      </x:c>
      <x:c r="F37" t="s">
        <x:v>82</x:v>
      </x:c>
      <x:c r="G37" s="6">
        <x:v>123.912852917462</x:v>
      </x:c>
      <x:c r="H37" t="s">
        <x:v>83</x:v>
      </x:c>
      <x:c r="I37" s="6">
        <x:v>33.1221624351656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24.375</x:v>
      </x:c>
      <x:c r="R37" s="8">
        <x:v>156805.571418558</x:v>
      </x:c>
      <x:c r="S37" s="12">
        <x:v>311337.285425969</x:v>
      </x:c>
      <x:c r="T37" s="12">
        <x:v>33.95</x:v>
      </x:c>
      <x:c r="U37" s="12">
        <x:v>65</x:v>
      </x:c>
      <x:c r="V37" s="12">
        <x:f>NA()</x:f>
      </x:c>
    </x:row>
    <x:row r="38">
      <x:c r="A38">
        <x:v>899132</x:v>
      </x:c>
      <x:c r="B38" s="1">
        <x:v>43213.6127383912</x:v>
      </x:c>
      <x:c r="C38" s="6">
        <x:v>0.614150491666667</x:v>
      </x:c>
      <x:c r="D38" s="14" t="s">
        <x:v>77</x:v>
      </x:c>
      <x:c r="E38" s="15">
        <x:v>43194.5147534722</x:v>
      </x:c>
      <x:c r="F38" t="s">
        <x:v>82</x:v>
      </x:c>
      <x:c r="G38" s="6">
        <x:v>123.892347709768</x:v>
      </x:c>
      <x:c r="H38" t="s">
        <x:v>83</x:v>
      </x:c>
      <x:c r="I38" s="6">
        <x:v>33.1221624351656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24.377</x:v>
      </x:c>
      <x:c r="R38" s="8">
        <x:v>156747.815913955</x:v>
      </x:c>
      <x:c r="S38" s="12">
        <x:v>311263.855808323</x:v>
      </x:c>
      <x:c r="T38" s="12">
        <x:v>33.95</x:v>
      </x:c>
      <x:c r="U38" s="12">
        <x:v>65</x:v>
      </x:c>
      <x:c r="V38" s="12">
        <x:f>NA()</x:f>
      </x:c>
    </x:row>
    <x:row r="39">
      <x:c r="A39">
        <x:v>899146</x:v>
      </x:c>
      <x:c r="B39" s="1">
        <x:v>43213.6127456366</x:v>
      </x:c>
      <x:c r="C39" s="6">
        <x:v>0.624584423333333</x:v>
      </x:c>
      <x:c r="D39" s="14" t="s">
        <x:v>77</x:v>
      </x:c>
      <x:c r="E39" s="15">
        <x:v>43194.5147534722</x:v>
      </x:c>
      <x:c r="F39" t="s">
        <x:v>82</x:v>
      </x:c>
      <x:c r="G39" s="6">
        <x:v>123.94940672387</x:v>
      </x:c>
      <x:c r="H39" t="s">
        <x:v>83</x:v>
      </x:c>
      <x:c r="I39" s="6">
        <x:v>33.1099975397433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24.377</x:v>
      </x:c>
      <x:c r="R39" s="8">
        <x:v>156725.276207095</x:v>
      </x:c>
      <x:c r="S39" s="12">
        <x:v>311236.056845777</x:v>
      </x:c>
      <x:c r="T39" s="12">
        <x:v>33.95</x:v>
      </x:c>
      <x:c r="U39" s="12">
        <x:v>65</x:v>
      </x:c>
      <x:c r="V39" s="12">
        <x:f>NA()</x:f>
      </x:c>
    </x:row>
    <x:row r="40">
      <x:c r="A40">
        <x:v>899163</x:v>
      </x:c>
      <x:c r="B40" s="1">
        <x:v>43213.6127573264</x:v>
      </x:c>
      <x:c r="C40" s="6">
        <x:v>0.641418635</x:v>
      </x:c>
      <x:c r="D40" s="14" t="s">
        <x:v>77</x:v>
      </x:c>
      <x:c r="E40" s="15">
        <x:v>43194.5147534722</x:v>
      </x:c>
      <x:c r="F40" t="s">
        <x:v>82</x:v>
      </x:c>
      <x:c r="G40" s="6">
        <x:v>123.823958216838</x:v>
      </x:c>
      <x:c r="H40" t="s">
        <x:v>83</x:v>
      </x:c>
      <x:c r="I40" s="6">
        <x:v>33.1278534533849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24.382</x:v>
      </x:c>
      <x:c r="R40" s="8">
        <x:v>156755.599593096</x:v>
      </x:c>
      <x:c r="S40" s="12">
        <x:v>311261.944563853</x:v>
      </x:c>
      <x:c r="T40" s="12">
        <x:v>33.95</x:v>
      </x:c>
      <x:c r="U40" s="12">
        <x:v>65</x:v>
      </x:c>
      <x:c r="V40" s="12">
        <x:f>NA()</x:f>
      </x:c>
    </x:row>
    <x:row r="41">
      <x:c r="A41">
        <x:v>899167</x:v>
      </x:c>
      <x:c r="B41" s="1">
        <x:v>43213.612766169</x:v>
      </x:c>
      <x:c r="C41" s="6">
        <x:v>0.654102666666667</x:v>
      </x:c>
      <x:c r="D41" s="14" t="s">
        <x:v>77</x:v>
      </x:c>
      <x:c r="E41" s="15">
        <x:v>43194.5147534722</x:v>
      </x:c>
      <x:c r="F41" t="s">
        <x:v>82</x:v>
      </x:c>
      <x:c r="G41" s="6">
        <x:v>123.832070381734</x:v>
      </x:c>
      <x:c r="H41" t="s">
        <x:v>83</x:v>
      </x:c>
      <x:c r="I41" s="6">
        <x:v>33.1292686816391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24.38</x:v>
      </x:c>
      <x:c r="R41" s="8">
        <x:v>156747.365444057</x:v>
      </x:c>
      <x:c r="S41" s="12">
        <x:v>311255.56918675</x:v>
      </x:c>
      <x:c r="T41" s="12">
        <x:v>33.95</x:v>
      </x:c>
      <x:c r="U41" s="12">
        <x:v>65</x:v>
      </x:c>
      <x:c r="V41" s="12">
        <x:f>NA()</x:f>
      </x:c>
    </x:row>
    <x:row r="42">
      <x:c r="A42">
        <x:v>899180</x:v>
      </x:c>
      <x:c r="B42" s="1">
        <x:v>43213.6127735301</x:v>
      </x:c>
      <x:c r="C42" s="6">
        <x:v>0.66471996</x:v>
      </x:c>
      <x:c r="D42" s="14" t="s">
        <x:v>77</x:v>
      </x:c>
      <x:c r="E42" s="15">
        <x:v>43194.5147534722</x:v>
      </x:c>
      <x:c r="F42" t="s">
        <x:v>82</x:v>
      </x:c>
      <x:c r="G42" s="6">
        <x:v>123.818168386694</x:v>
      </x:c>
      <x:c r="H42" t="s">
        <x:v>83</x:v>
      </x:c>
      <x:c r="I42" s="6">
        <x:v>33.1350801571189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24.379</x:v>
      </x:c>
      <x:c r="R42" s="8">
        <x:v>156732.259725202</x:v>
      </x:c>
      <x:c r="S42" s="12">
        <x:v>311237.105892019</x:v>
      </x:c>
      <x:c r="T42" s="12">
        <x:v>33.95</x:v>
      </x:c>
      <x:c r="U42" s="12">
        <x:v>65</x:v>
      </x:c>
      <x:c r="V42" s="12">
        <x:f>NA()</x:f>
      </x:c>
    </x:row>
    <x:row r="43">
      <x:c r="A43">
        <x:v>899192</x:v>
      </x:c>
      <x:c r="B43" s="1">
        <x:v>43213.6127847569</x:v>
      </x:c>
      <x:c r="C43" s="6">
        <x:v>0.680887501666667</x:v>
      </x:c>
      <x:c r="D43" s="14" t="s">
        <x:v>77</x:v>
      </x:c>
      <x:c r="E43" s="15">
        <x:v>43194.5147534722</x:v>
      </x:c>
      <x:c r="F43" t="s">
        <x:v>82</x:v>
      </x:c>
      <x:c r="G43" s="6">
        <x:v>123.813534574376</x:v>
      </x:c>
      <x:c r="H43" t="s">
        <x:v>83</x:v>
      </x:c>
      <x:c r="I43" s="6">
        <x:v>33.1377600637156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24.379</x:v>
      </x:c>
      <x:c r="R43" s="8">
        <x:v>156742.660328067</x:v>
      </x:c>
      <x:c r="S43" s="12">
        <x:v>311265.104072512</x:v>
      </x:c>
      <x:c r="T43" s="12">
        <x:v>33.95</x:v>
      </x:c>
      <x:c r="U43" s="12">
        <x:v>65</x:v>
      </x:c>
      <x:c r="V43" s="12">
        <x:f>NA()</x:f>
      </x:c>
    </x:row>
    <x:row r="44">
      <x:c r="A44">
        <x:v>899195</x:v>
      </x:c>
      <x:c r="B44" s="1">
        <x:v>43213.6127952199</x:v>
      </x:c>
      <x:c r="C44" s="6">
        <x:v>0.69597164</x:v>
      </x:c>
      <x:c r="D44" s="14" t="s">
        <x:v>77</x:v>
      </x:c>
      <x:c r="E44" s="15">
        <x:v>43194.5147534722</x:v>
      </x:c>
      <x:c r="F44" t="s">
        <x:v>82</x:v>
      </x:c>
      <x:c r="G44" s="6">
        <x:v>123.805296415522</x:v>
      </x:c>
      <x:c r="H44" t="s">
        <x:v>83</x:v>
      </x:c>
      <x:c r="I44" s="6">
        <x:v>33.1357124944375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24.38</x:v>
      </x:c>
      <x:c r="R44" s="8">
        <x:v>156744.505777432</x:v>
      </x:c>
      <x:c r="S44" s="12">
        <x:v>311251.075775283</x:v>
      </x:c>
      <x:c r="T44" s="12">
        <x:v>33.95</x:v>
      </x:c>
      <x:c r="U44" s="12">
        <x:v>65</x:v>
      </x:c>
      <x:c r="V44" s="12">
        <x:f>NA()</x:f>
      </x:c>
    </x:row>
    <x:row r="45">
      <x:c r="A45">
        <x:v>899214</x:v>
      </x:c>
      <x:c r="B45" s="1">
        <x:v>43213.6128070949</x:v>
      </x:c>
      <x:c r="C45" s="6">
        <x:v>0.713055963333333</x:v>
      </x:c>
      <x:c r="D45" s="14" t="s">
        <x:v>77</x:v>
      </x:c>
      <x:c r="E45" s="15">
        <x:v>43194.5147534722</x:v>
      </x:c>
      <x:c r="F45" t="s">
        <x:v>82</x:v>
      </x:c>
      <x:c r="G45" s="6">
        <x:v>123.875262764482</x:v>
      </x:c>
      <x:c r="H45" t="s">
        <x:v>83</x:v>
      </x:c>
      <x:c r="I45" s="6">
        <x:v>33.1114729826268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24.383</x:v>
      </x:c>
      <x:c r="R45" s="8">
        <x:v>156755.359634155</x:v>
      </x:c>
      <x:c r="S45" s="12">
        <x:v>311267.147565454</x:v>
      </x:c>
      <x:c r="T45" s="12">
        <x:v>33.95</x:v>
      </x:c>
      <x:c r="U45" s="12">
        <x:v>65</x:v>
      </x:c>
      <x:c r="V45" s="12">
        <x:f>NA()</x:f>
      </x:c>
    </x:row>
    <x:row r="46">
      <x:c r="A46">
        <x:v>899215</x:v>
      </x:c>
      <x:c r="B46" s="1">
        <x:v>43213.6128199074</x:v>
      </x:c>
      <x:c r="C46" s="6">
        <x:v>0.731506945</x:v>
      </x:c>
      <x:c r="D46" s="14" t="s">
        <x:v>77</x:v>
      </x:c>
      <x:c r="E46" s="15">
        <x:v>43194.5147534722</x:v>
      </x:c>
      <x:c r="F46" t="s">
        <x:v>82</x:v>
      </x:c>
      <x:c r="G46" s="6">
        <x:v>123.831356811024</x:v>
      </x:c>
      <x:c r="H46" t="s">
        <x:v>83</x:v>
      </x:c>
      <x:c r="I46" s="6">
        <x:v>33.1220419904398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24.383</x:v>
      </x:c>
      <x:c r="R46" s="8">
        <x:v>156761.646928499</x:v>
      </x:c>
      <x:c r="S46" s="12">
        <x:v>311269.25992457</x:v>
      </x:c>
      <x:c r="T46" s="12">
        <x:v>33.95</x:v>
      </x:c>
      <x:c r="U46" s="12">
        <x:v>65</x:v>
      </x:c>
      <x:c r="V46" s="12">
        <x:f>NA()</x:f>
      </x:c>
    </x:row>
    <x:row r="47">
      <x:c r="A47">
        <x:v>899226</x:v>
      </x:c>
      <x:c r="B47" s="1">
        <x:v>43213.6128302431</x:v>
      </x:c>
      <x:c r="C47" s="6">
        <x:v>0.74637444</x:v>
      </x:c>
      <x:c r="D47" s="14" t="s">
        <x:v>77</x:v>
      </x:c>
      <x:c r="E47" s="15">
        <x:v>43194.5147534722</x:v>
      </x:c>
      <x:c r="F47" t="s">
        <x:v>82</x:v>
      </x:c>
      <x:c r="G47" s="6">
        <x:v>123.793285861735</x:v>
      </x:c>
      <x:c r="H47" t="s">
        <x:v>83</x:v>
      </x:c>
      <x:c r="I47" s="6">
        <x:v>33.1386031808406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24.38</x:v>
      </x:c>
      <x:c r="R47" s="8">
        <x:v>156758.41722856</x:v>
      </x:c>
      <x:c r="S47" s="12">
        <x:v>311256.384729479</x:v>
      </x:c>
      <x:c r="T47" s="12">
        <x:v>33.95</x:v>
      </x:c>
      <x:c r="U47" s="12">
        <x:v>65</x:v>
      </x:c>
      <x:c r="V47" s="12">
        <x:f>NA()</x:f>
      </x:c>
    </x:row>
    <x:row r="48">
      <x:c r="A48">
        <x:v>899237</x:v>
      </x:c>
      <x:c r="B48" s="1">
        <x:v>43213.6128417824</x:v>
      </x:c>
      <x:c r="C48" s="6">
        <x:v>0.763025338333333</x:v>
      </x:c>
      <x:c r="D48" s="14" t="s">
        <x:v>77</x:v>
      </x:c>
      <x:c r="E48" s="15">
        <x:v>43194.5147534722</x:v>
      </x:c>
      <x:c r="F48" t="s">
        <x:v>82</x:v>
      </x:c>
      <x:c r="G48" s="6">
        <x:v>123.794047803288</x:v>
      </x:c>
      <x:c r="H48" t="s">
        <x:v>83</x:v>
      </x:c>
      <x:c r="I48" s="6">
        <x:v>33.1375191731468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24.381</x:v>
      </x:c>
      <x:c r="R48" s="8">
        <x:v>156764.157719458</x:v>
      </x:c>
      <x:c r="S48" s="12">
        <x:v>311264.54727428</x:v>
      </x:c>
      <x:c r="T48" s="12">
        <x:v>33.95</x:v>
      </x:c>
      <x:c r="U48" s="12">
        <x:v>65</x:v>
      </x:c>
      <x:c r="V48" s="12">
        <x:f>NA()</x:f>
      </x:c>
    </x:row>
    <x:row r="49">
      <x:c r="A49">
        <x:v>899252</x:v>
      </x:c>
      <x:c r="B49" s="1">
        <x:v>43213.6128534375</x:v>
      </x:c>
      <x:c r="C49" s="6">
        <x:v>0.779792961666667</x:v>
      </x:c>
      <x:c r="D49" s="14" t="s">
        <x:v>77</x:v>
      </x:c>
      <x:c r="E49" s="15">
        <x:v>43194.5147534722</x:v>
      </x:c>
      <x:c r="F49" t="s">
        <x:v>82</x:v>
      </x:c>
      <x:c r="G49" s="6">
        <x:v>123.750708586052</x:v>
      </x:c>
      <x:c r="H49" t="s">
        <x:v>83</x:v>
      </x:c>
      <x:c r="I49" s="6">
        <x:v>33.1380912882746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24.385</x:v>
      </x:c>
      <x:c r="R49" s="8">
        <x:v>156777.2823198</x:v>
      </x:c>
      <x:c r="S49" s="12">
        <x:v>311270.09104297</x:v>
      </x:c>
      <x:c r="T49" s="12">
        <x:v>33.95</x:v>
      </x:c>
      <x:c r="U49" s="12">
        <x:v>65</x:v>
      </x:c>
      <x:c r="V49" s="12">
        <x:f>NA()</x:f>
      </x:c>
    </x:row>
    <x:row r="50">
      <x:c r="A50">
        <x:v>899263</x:v>
      </x:c>
      <x:c r="B50" s="1">
        <x:v>43213.6128650116</x:v>
      </x:c>
      <x:c r="C50" s="6">
        <x:v>0.796427176666667</x:v>
      </x:c>
      <x:c r="D50" s="14" t="s">
        <x:v>77</x:v>
      </x:c>
      <x:c r="E50" s="15">
        <x:v>43194.5147534722</x:v>
      </x:c>
      <x:c r="F50" t="s">
        <x:v>82</x:v>
      </x:c>
      <x:c r="G50" s="6">
        <x:v>123.873225899033</x:v>
      </x:c>
      <x:c r="H50" t="s">
        <x:v>83</x:v>
      </x:c>
      <x:c r="I50" s="6">
        <x:v>33.1209278769334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24.38</x:v>
      </x:c>
      <x:c r="R50" s="8">
        <x:v>156777.092703795</x:v>
      </x:c>
      <x:c r="S50" s="12">
        <x:v>311258.721787713</x:v>
      </x:c>
      <x:c r="T50" s="12">
        <x:v>33.95</x:v>
      </x:c>
      <x:c r="U50" s="12">
        <x:v>65</x:v>
      </x:c>
      <x:c r="V50" s="12">
        <x:f>NA()</x:f>
      </x:c>
    </x:row>
    <x:row r="51">
      <x:c r="A51">
        <x:v>899267</x:v>
      </x:c>
      <x:c r="B51" s="1">
        <x:v>43213.6128769329</x:v>
      </x:c>
      <x:c r="C51" s="6">
        <x:v>0.813611453333333</x:v>
      </x:c>
      <x:c r="D51" s="14" t="s">
        <x:v>77</x:v>
      </x:c>
      <x:c r="E51" s="15">
        <x:v>43194.5147534722</x:v>
      </x:c>
      <x:c r="F51" t="s">
        <x:v>82</x:v>
      </x:c>
      <x:c r="G51" s="6">
        <x:v>123.872118292999</x:v>
      </x:c>
      <x:c r="H51" t="s">
        <x:v>83</x:v>
      </x:c>
      <x:c r="I51" s="6">
        <x:v>33.1162606487023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24.382</x:v>
      </x:c>
      <x:c r="R51" s="8">
        <x:v>156782.545338315</x:v>
      </x:c>
      <x:c r="S51" s="12">
        <x:v>311262.992696199</x:v>
      </x:c>
      <x:c r="T51" s="12">
        <x:v>33.95</x:v>
      </x:c>
      <x:c r="U51" s="12">
        <x:v>65</x:v>
      </x:c>
      <x:c r="V51" s="12">
        <x:f>NA()</x:f>
      </x:c>
    </x:row>
    <x:row r="52">
      <x:c r="A52">
        <x:v>899275</x:v>
      </x:c>
      <x:c r="B52" s="1">
        <x:v>43213.6128883449</x:v>
      </x:c>
      <x:c r="C52" s="6">
        <x:v>0.830062411666667</x:v>
      </x:c>
      <x:c r="D52" s="14" t="s">
        <x:v>77</x:v>
      </x:c>
      <x:c r="E52" s="15">
        <x:v>43194.5147534722</x:v>
      </x:c>
      <x:c r="F52" t="s">
        <x:v>82</x:v>
      </x:c>
      <x:c r="G52" s="6">
        <x:v>123.820873040359</x:v>
      </x:c>
      <x:c r="H52" t="s">
        <x:v>83</x:v>
      </x:c>
      <x:c r="I52" s="6">
        <x:v>33.1196330968369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24.385</x:v>
      </x:c>
      <x:c r="R52" s="8">
        <x:v>156774.177042024</x:v>
      </x:c>
      <x:c r="S52" s="12">
        <x:v>311259.74999877</x:v>
      </x:c>
      <x:c r="T52" s="12">
        <x:v>33.95</x:v>
      </x:c>
      <x:c r="U52" s="12">
        <x:v>65</x:v>
      </x:c>
      <x:c r="V52" s="12">
        <x:f>NA()</x:f>
      </x:c>
    </x:row>
    <x:row r="53">
      <x:c r="A53">
        <x:v>899286</x:v>
      </x:c>
      <x:c r="B53" s="1">
        <x:v>43213.612900463</x:v>
      </x:c>
      <x:c r="C53" s="6">
        <x:v>0.847530058333333</x:v>
      </x:c>
      <x:c r="D53" s="14" t="s">
        <x:v>77</x:v>
      </x:c>
      <x:c r="E53" s="15">
        <x:v>43194.5147534722</x:v>
      </x:c>
      <x:c r="F53" t="s">
        <x:v>82</x:v>
      </x:c>
      <x:c r="G53" s="6">
        <x:v>123.835348065447</x:v>
      </x:c>
      <x:c r="H53" t="s">
        <x:v>83</x:v>
      </x:c>
      <x:c r="I53" s="6">
        <x:v>33.1235475498206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24.382</x:v>
      </x:c>
      <x:c r="R53" s="8">
        <x:v>156788.260195489</x:v>
      </x:c>
      <x:c r="S53" s="12">
        <x:v>311260.16318943</x:v>
      </x:c>
      <x:c r="T53" s="12">
        <x:v>33.95</x:v>
      </x:c>
      <x:c r="U53" s="12">
        <x:v>65</x:v>
      </x:c>
      <x:c r="V53" s="12">
        <x:f>NA()</x:f>
      </x:c>
    </x:row>
    <x:row r="54">
      <x:c r="A54">
        <x:v>899299</x:v>
      </x:c>
      <x:c r="B54" s="1">
        <x:v>43213.6129113773</x:v>
      </x:c>
      <x:c r="C54" s="6">
        <x:v>0.863214221666667</x:v>
      </x:c>
      <x:c r="D54" s="14" t="s">
        <x:v>77</x:v>
      </x:c>
      <x:c r="E54" s="15">
        <x:v>43194.5147534722</x:v>
      </x:c>
      <x:c r="F54" t="s">
        <x:v>82</x:v>
      </x:c>
      <x:c r="G54" s="6">
        <x:v>123.854623008139</x:v>
      </x:c>
      <x:c r="H54" t="s">
        <x:v>83</x:v>
      </x:c>
      <x:c r="I54" s="6">
        <x:v>33.1164413154802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24.383</x:v>
      </x:c>
      <x:c r="R54" s="8">
        <x:v>156789.120705877</x:v>
      </x:c>
      <x:c r="S54" s="12">
        <x:v>311267.825820725</x:v>
      </x:c>
      <x:c r="T54" s="12">
        <x:v>33.95</x:v>
      </x:c>
      <x:c r="U54" s="12">
        <x:v>65</x:v>
      </x:c>
      <x:c r="V54" s="12">
        <x:f>NA()</x:f>
      </x:c>
    </x:row>
    <x:row r="55">
      <x:c r="A55">
        <x:v>899308</x:v>
      </x:c>
      <x:c r="B55" s="1">
        <x:v>43213.6129230324</x:v>
      </x:c>
      <x:c r="C55" s="6">
        <x:v>0.88003182</x:v>
      </x:c>
      <x:c r="D55" s="14" t="s">
        <x:v>77</x:v>
      </x:c>
      <x:c r="E55" s="15">
        <x:v>43194.5147534722</x:v>
      </x:c>
      <x:c r="F55" t="s">
        <x:v>82</x:v>
      </x:c>
      <x:c r="G55" s="6">
        <x:v>123.790007657413</x:v>
      </x:c>
      <x:c r="H55" t="s">
        <x:v>83</x:v>
      </x:c>
      <x:c r="I55" s="6">
        <x:v>33.1221323239834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24.387</x:v>
      </x:c>
      <x:c r="R55" s="8">
        <x:v>156788.636477732</x:v>
      </x:c>
      <x:c r="S55" s="12">
        <x:v>311271.349815881</x:v>
      </x:c>
      <x:c r="T55" s="12">
        <x:v>33.95</x:v>
      </x:c>
      <x:c r="U55" s="12">
        <x:v>65</x:v>
      </x:c>
      <x:c r="V55" s="12">
        <x:f>NA()</x:f>
      </x:c>
    </x:row>
    <x:row r="56">
      <x:c r="A56">
        <x:v>899319</x:v>
      </x:c>
      <x:c r="B56" s="1">
        <x:v>43213.6129345718</x:v>
      </x:c>
      <x:c r="C56" s="6">
        <x:v>0.89664939</x:v>
      </x:c>
      <x:c r="D56" s="14" t="s">
        <x:v>77</x:v>
      </x:c>
      <x:c r="E56" s="15">
        <x:v>43194.5147534722</x:v>
      </x:c>
      <x:c r="F56" t="s">
        <x:v>82</x:v>
      </x:c>
      <x:c r="G56" s="6">
        <x:v>123.747633287672</x:v>
      </x:c>
      <x:c r="H56" t="s">
        <x:v>83</x:v>
      </x:c>
      <x:c r="I56" s="6">
        <x:v>33.1298709066091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24.388</x:v>
      </x:c>
      <x:c r="R56" s="8">
        <x:v>156789.41262459</x:v>
      </x:c>
      <x:c r="S56" s="12">
        <x:v>311262.014069586</x:v>
      </x:c>
      <x:c r="T56" s="12">
        <x:v>33.95</x:v>
      </x:c>
      <x:c r="U56" s="12">
        <x:v>65</x:v>
      </x:c>
      <x:c r="V56" s="12">
        <x:f>NA()</x:f>
      </x:c>
    </x:row>
    <x:row r="57">
      <x:c r="A57">
        <x:v>899333</x:v>
      </x:c>
      <x:c r="B57" s="1">
        <x:v>43213.6129469907</x:v>
      </x:c>
      <x:c r="C57" s="6">
        <x:v>0.91450037</x:v>
      </x:c>
      <x:c r="D57" s="14" t="s">
        <x:v>77</x:v>
      </x:c>
      <x:c r="E57" s="15">
        <x:v>43194.5147534722</x:v>
      </x:c>
      <x:c r="F57" t="s">
        <x:v>82</x:v>
      </x:c>
      <x:c r="G57" s="6">
        <x:v>123.794759368604</x:v>
      </x:c>
      <x:c r="H57" t="s">
        <x:v>83</x:v>
      </x:c>
      <x:c r="I57" s="6">
        <x:v>33.1209880992756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24.387</x:v>
      </x:c>
      <x:c r="R57" s="8">
        <x:v>156797.697493777</x:v>
      </x:c>
      <x:c r="S57" s="12">
        <x:v>311264.809147975</x:v>
      </x:c>
      <x:c r="T57" s="12">
        <x:v>33.95</x:v>
      </x:c>
      <x:c r="U57" s="12">
        <x:v>65</x:v>
      </x:c>
      <x:c r="V57" s="12">
        <x:f>NA()</x:f>
      </x:c>
    </x:row>
    <x:row r="58">
      <x:c r="A58">
        <x:v>899337</x:v>
      </x:c>
      <x:c r="B58" s="1">
        <x:v>43213.6129576389</x:v>
      </x:c>
      <x:c r="C58" s="6">
        <x:v>0.92985121</x:v>
      </x:c>
      <x:c r="D58" s="14" t="s">
        <x:v>77</x:v>
      </x:c>
      <x:c r="E58" s="15">
        <x:v>43194.5147534722</x:v>
      </x:c>
      <x:c r="F58" t="s">
        <x:v>82</x:v>
      </x:c>
      <x:c r="G58" s="6">
        <x:v>123.800999939555</x:v>
      </x:c>
      <x:c r="H58" t="s">
        <x:v>83</x:v>
      </x:c>
      <x:c r="I58" s="6">
        <x:v>33.1219516568981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24.386</x:v>
      </x:c>
      <x:c r="R58" s="8">
        <x:v>156793.623250978</x:v>
      </x:c>
      <x:c r="S58" s="12">
        <x:v>311276.462181928</x:v>
      </x:c>
      <x:c r="T58" s="12">
        <x:v>33.95</x:v>
      </x:c>
      <x:c r="U58" s="12">
        <x:v>65</x:v>
      </x:c>
      <x:c r="V58" s="12">
        <x:f>NA()</x:f>
      </x:c>
    </x:row>
    <x:row r="59">
      <x:c r="A59">
        <x:v>899351</x:v>
      </x:c>
      <x:c r="B59" s="1">
        <x:v>43213.6129693634</x:v>
      </x:c>
      <x:c r="C59" s="6">
        <x:v>0.946718796666667</x:v>
      </x:c>
      <x:c r="D59" s="14" t="s">
        <x:v>77</x:v>
      </x:c>
      <x:c r="E59" s="15">
        <x:v>43194.5147534722</x:v>
      </x:c>
      <x:c r="F59" t="s">
        <x:v>82</x:v>
      </x:c>
      <x:c r="G59" s="6">
        <x:v>123.798003162998</x:v>
      </x:c>
      <x:c r="H59" t="s">
        <x:v>83</x:v>
      </x:c>
      <x:c r="I59" s="6">
        <x:v>33.1217709898228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24.387</x:v>
      </x:c>
      <x:c r="R59" s="8">
        <x:v>156797.076985163</x:v>
      </x:c>
      <x:c r="S59" s="12">
        <x:v>311248.829327964</x:v>
      </x:c>
      <x:c r="T59" s="12">
        <x:v>33.95</x:v>
      </x:c>
      <x:c r="U59" s="12">
        <x:v>65</x:v>
      </x:c>
      <x:c r="V59" s="12">
        <x:f>NA()</x:f>
      </x:c>
    </x:row>
    <x:row r="60">
      <x:c r="A60">
        <x:v>899363</x:v>
      </x:c>
      <x:c r="B60" s="1">
        <x:v>43213.6129815162</x:v>
      </x:c>
      <x:c r="C60" s="6">
        <x:v>0.964236453333333</x:v>
      </x:c>
      <x:c r="D60" s="14" t="s">
        <x:v>77</x:v>
      </x:c>
      <x:c r="E60" s="15">
        <x:v>43194.5147534722</x:v>
      </x:c>
      <x:c r="F60" t="s">
        <x:v>82</x:v>
      </x:c>
      <x:c r="G60" s="6">
        <x:v>123.77061973224</x:v>
      </x:c>
      <x:c r="H60" t="s">
        <x:v>83</x:v>
      </x:c>
      <x:c r="I60" s="6">
        <x:v>33.128365344387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24.387</x:v>
      </x:c>
      <x:c r="R60" s="8">
        <x:v>156798.510849051</x:v>
      </x:c>
      <x:c r="S60" s="12">
        <x:v>311270.243023577</x:v>
      </x:c>
      <x:c r="T60" s="12">
        <x:v>33.95</x:v>
      </x:c>
      <x:c r="U60" s="12">
        <x:v>65</x:v>
      </x:c>
      <x:c r="V60" s="12">
        <x:f>NA()</x:f>
      </x:c>
    </x:row>
    <x:row r="61">
      <x:c r="A61">
        <x:v>899372</x:v>
      </x:c>
      <x:c r="B61" s="1">
        <x:v>43213.6129927083</x:v>
      </x:c>
      <x:c r="C61" s="6">
        <x:v>0.980370643333333</x:v>
      </x:c>
      <x:c r="D61" s="14" t="s">
        <x:v>77</x:v>
      </x:c>
      <x:c r="E61" s="15">
        <x:v>43194.5147534722</x:v>
      </x:c>
      <x:c r="F61" t="s">
        <x:v>82</x:v>
      </x:c>
      <x:c r="G61" s="6">
        <x:v>123.782290696067</x:v>
      </x:c>
      <x:c r="H61" t="s">
        <x:v>83</x:v>
      </x:c>
      <x:c r="I61" s="6">
        <x:v>33.1165918711363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24.39</x:v>
      </x:c>
      <x:c r="R61" s="8">
        <x:v>156808.801053898</x:v>
      </x:c>
      <x:c r="S61" s="12">
        <x:v>311269.144655552</x:v>
      </x:c>
      <x:c r="T61" s="12">
        <x:v>33.95</x:v>
      </x:c>
      <x:c r="U61" s="12">
        <x:v>65</x:v>
      </x:c>
      <x:c r="V61" s="12">
        <x:f>NA()</x:f>
      </x:c>
    </x:row>
    <x:row r="62">
      <x:c r="A62">
        <x:v>899380</x:v>
      </x:c>
      <x:c r="B62" s="1">
        <x:v>43213.6130039352</x:v>
      </x:c>
      <x:c r="C62" s="6">
        <x:v>0.996521573333333</x:v>
      </x:c>
      <x:c r="D62" s="14" t="s">
        <x:v>77</x:v>
      </x:c>
      <x:c r="E62" s="15">
        <x:v>43194.5147534722</x:v>
      </x:c>
      <x:c r="F62" t="s">
        <x:v>82</x:v>
      </x:c>
      <x:c r="G62" s="6">
        <x:v>123.652570748376</x:v>
      </x:c>
      <x:c r="H62" t="s">
        <x:v>83</x:v>
      </x:c>
      <x:c r="I62" s="6">
        <x:v>33.1429091037526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24.392</x:v>
      </x:c>
      <x:c r="R62" s="8">
        <x:v>156808.71817926</x:v>
      </x:c>
      <x:c r="S62" s="12">
        <x:v>311267.354287561</x:v>
      </x:c>
      <x:c r="T62" s="12">
        <x:v>33.95</x:v>
      </x:c>
      <x:c r="U62" s="12">
        <x:v>65</x:v>
      </x:c>
      <x:c r="V62" s="12">
        <x:f>NA()</x:f>
      </x:c>
    </x:row>
    <x:row r="63">
      <x:c r="A63">
        <x:v>899385</x:v>
      </x:c>
      <x:c r="B63" s="1">
        <x:v>43213.6130154745</x:v>
      </x:c>
      <x:c r="C63" s="6">
        <x:v>1.01312246</x:v>
      </x:c>
      <x:c r="D63" s="14" t="s">
        <x:v>77</x:v>
      </x:c>
      <x:c r="E63" s="15">
        <x:v>43194.5147534722</x:v>
      </x:c>
      <x:c r="F63" t="s">
        <x:v>82</x:v>
      </x:c>
      <x:c r="G63" s="6">
        <x:v>123.7589821746</x:v>
      </x:c>
      <x:c r="H63" t="s">
        <x:v>83</x:v>
      </x:c>
      <x:c r="I63" s="6">
        <x:v>33.1320690286693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24.386</x:v>
      </x:c>
      <x:c r="R63" s="8">
        <x:v>156798.389013854</x:v>
      </x:c>
      <x:c r="S63" s="12">
        <x:v>311256.591066357</x:v>
      </x:c>
      <x:c r="T63" s="12">
        <x:v>33.95</x:v>
      </x:c>
      <x:c r="U63" s="12">
        <x:v>65</x:v>
      </x:c>
      <x:c r="V63" s="12">
        <x:f>NA()</x:f>
      </x:c>
    </x:row>
    <x:row r="64">
      <x:c r="A64">
        <x:v>899400</x:v>
      </x:c>
      <x:c r="B64" s="1">
        <x:v>43213.6130275116</x:v>
      </x:c>
      <x:c r="C64" s="6">
        <x:v>1.03042340333333</x:v>
      </x:c>
      <x:c r="D64" s="14" t="s">
        <x:v>77</x:v>
      </x:c>
      <x:c r="E64" s="15">
        <x:v>43194.5147534722</x:v>
      </x:c>
      <x:c r="F64" t="s">
        <x:v>82</x:v>
      </x:c>
      <x:c r="G64" s="6">
        <x:v>123.694941208893</x:v>
      </x:c>
      <x:c r="H64" t="s">
        <x:v>83</x:v>
      </x:c>
      <x:c r="I64" s="6">
        <x:v>33.1327013654195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24.392</x:v>
      </x:c>
      <x:c r="R64" s="8">
        <x:v>156812.92285497</x:v>
      </x:c>
      <x:c r="S64" s="12">
        <x:v>311279.620076262</x:v>
      </x:c>
      <x:c r="T64" s="12">
        <x:v>33.95</x:v>
      </x:c>
      <x:c r="U64" s="12">
        <x:v>65</x:v>
      </x:c>
      <x:c r="V64" s="12">
        <x:f>NA()</x:f>
      </x:c>
    </x:row>
    <x:row r="65">
      <x:c r="A65">
        <x:v>899405</x:v>
      </x:c>
      <x:c r="B65" s="1">
        <x:v>43213.6130390046</x:v>
      </x:c>
      <x:c r="C65" s="6">
        <x:v>1.04702436</x:v>
      </x:c>
      <x:c r="D65" s="14" t="s">
        <x:v>77</x:v>
      </x:c>
      <x:c r="E65" s="15">
        <x:v>43194.5147534722</x:v>
      </x:c>
      <x:c r="F65" t="s">
        <x:v>82</x:v>
      </x:c>
      <x:c r="G65" s="6">
        <x:v>123.73252019666</x:v>
      </x:c>
      <x:c r="H65" t="s">
        <x:v>83</x:v>
      </x:c>
      <x:c r="I65" s="6">
        <x:v>33.1310452456123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24.389</x:v>
      </x:c>
      <x:c r="R65" s="8">
        <x:v>156809.852453789</x:v>
      </x:c>
      <x:c r="S65" s="12">
        <x:v>311257.587360415</x:v>
      </x:c>
      <x:c r="T65" s="12">
        <x:v>33.95</x:v>
      </x:c>
      <x:c r="U65" s="12">
        <x:v>65</x:v>
      </x:c>
      <x:c r="V65" s="12">
        <x:f>NA()</x:f>
      </x:c>
    </x:row>
    <x:row r="66">
      <x:c r="A66">
        <x:v>899421</x:v>
      </x:c>
      <x:c r="B66" s="1">
        <x:v>43213.6130507755</x:v>
      </x:c>
      <x:c r="C66" s="6">
        <x:v>1.06392524166667</x:v>
      </x:c>
      <x:c r="D66" s="14" t="s">
        <x:v>77</x:v>
      </x:c>
      <x:c r="E66" s="15">
        <x:v>43194.5147534722</x:v>
      </x:c>
      <x:c r="F66" t="s">
        <x:v>82</x:v>
      </x:c>
      <x:c r="G66" s="6">
        <x:v>123.753384732395</x:v>
      </x:c>
      <x:c r="H66" t="s">
        <x:v>83</x:v>
      </x:c>
      <x:c r="I66" s="6">
        <x:v>33.1284857893397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24.388</x:v>
      </x:c>
      <x:c r="R66" s="8">
        <x:v>156811.568076538</x:v>
      </x:c>
      <x:c r="S66" s="12">
        <x:v>311260.396659122</x:v>
      </x:c>
      <x:c r="T66" s="12">
        <x:v>33.95</x:v>
      </x:c>
      <x:c r="U66" s="12">
        <x:v>65</x:v>
      </x:c>
      <x:c r="V66" s="12">
        <x:f>NA()</x:f>
      </x:c>
    </x:row>
    <x:row r="67">
      <x:c r="A67">
        <x:v>899425</x:v>
      </x:c>
      <x:c r="B67" s="1">
        <x:v>43213.6130614583</x:v>
      </x:c>
      <x:c r="C67" s="6">
        <x:v>1.079359455</x:v>
      </x:c>
      <x:c r="D67" s="14" t="s">
        <x:v>77</x:v>
      </x:c>
      <x:c r="E67" s="15">
        <x:v>43194.5147534722</x:v>
      </x:c>
      <x:c r="F67" t="s">
        <x:v>82</x:v>
      </x:c>
      <x:c r="G67" s="6">
        <x:v>123.758405794488</x:v>
      </x:c>
      <x:c r="H67" t="s">
        <x:v>83</x:v>
      </x:c>
      <x:c r="I67" s="6">
        <x:v>33.123908884173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24.39</x:v>
      </x:c>
      <x:c r="R67" s="8">
        <x:v>156822.003542809</x:v>
      </x:c>
      <x:c r="S67" s="12">
        <x:v>311252.816739575</x:v>
      </x:c>
      <x:c r="T67" s="12">
        <x:v>33.95</x:v>
      </x:c>
      <x:c r="U67" s="12">
        <x:v>65</x:v>
      </x:c>
      <x:c r="V67" s="12">
        <x:f>NA()</x:f>
      </x:c>
    </x:row>
    <x:row r="68">
      <x:c r="A68">
        <x:v>899444</x:v>
      </x:c>
      <x:c r="B68" s="1">
        <x:v>43213.6130748843</x:v>
      </x:c>
      <x:c r="C68" s="6">
        <x:v>1.09869387833333</x:v>
      </x:c>
      <x:c r="D68" s="14" t="s">
        <x:v>77</x:v>
      </x:c>
      <x:c r="E68" s="15">
        <x:v>43194.5147534722</x:v>
      </x:c>
      <x:c r="F68" t="s">
        <x:v>82</x:v>
      </x:c>
      <x:c r="G68" s="6">
        <x:v>123.682424874622</x:v>
      </x:c>
      <x:c r="H68" t="s">
        <x:v>83</x:v>
      </x:c>
      <x:c r="I68" s="6">
        <x:v>33.1381816222515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24.391</x:v>
      </x:c>
      <x:c r="R68" s="8">
        <x:v>156823.643117143</x:v>
      </x:c>
      <x:c r="S68" s="12">
        <x:v>311261.21346777</x:v>
      </x:c>
      <x:c r="T68" s="12">
        <x:v>33.95</x:v>
      </x:c>
      <x:c r="U68" s="12">
        <x:v>65</x:v>
      </x:c>
      <x:c r="V68" s="12">
        <x:f>NA()</x:f>
      </x:c>
    </x:row>
    <x:row r="69">
      <x:c r="A69">
        <x:v>899453</x:v>
      </x:c>
      <x:c r="B69" s="1">
        <x:v>43213.6130870023</x:v>
      </x:c>
      <x:c r="C69" s="6">
        <x:v>1.11612813666667</x:v>
      </x:c>
      <x:c r="D69" s="14" t="s">
        <x:v>77</x:v>
      </x:c>
      <x:c r="E69" s="15">
        <x:v>43194.5147534722</x:v>
      </x:c>
      <x:c r="F69" t="s">
        <x:v>82</x:v>
      </x:c>
      <x:c r="G69" s="6">
        <x:v>123.675852336728</x:v>
      </x:c>
      <x:c r="H69" t="s">
        <x:v>83</x:v>
      </x:c>
      <x:c r="I69" s="6">
        <x:v>33.1323701413926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24.394</x:v>
      </x:c>
      <x:c r="R69" s="8">
        <x:v>156820.866151441</x:v>
      </x:c>
      <x:c r="S69" s="12">
        <x:v>311269.771147358</x:v>
      </x:c>
      <x:c r="T69" s="12">
        <x:v>33.95</x:v>
      </x:c>
      <x:c r="U69" s="12">
        <x:v>65</x:v>
      </x:c>
      <x:c r="V69" s="12">
        <x:f>NA()</x:f>
      </x:c>
    </x:row>
    <x:row r="70">
      <x:c r="A70">
        <x:v>899461</x:v>
      </x:c>
      <x:c r="B70" s="1">
        <x:v>43213.6130963773</x:v>
      </x:c>
      <x:c r="C70" s="6">
        <x:v>1.12961221166667</x:v>
      </x:c>
      <x:c r="D70" s="14" t="s">
        <x:v>77</x:v>
      </x:c>
      <x:c r="E70" s="15">
        <x:v>43194.5147534722</x:v>
      </x:c>
      <x:c r="F70" t="s">
        <x:v>82</x:v>
      </x:c>
      <x:c r="G70" s="6">
        <x:v>123.752300098222</x:v>
      </x:c>
      <x:c r="H70" t="s">
        <x:v>83</x:v>
      </x:c>
      <x:c r="I70" s="6">
        <x:v>33.1213494333515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24.391</x:v>
      </x:c>
      <x:c r="R70" s="8">
        <x:v>156811.456135274</x:v>
      </x:c>
      <x:c r="S70" s="12">
        <x:v>311248.846034343</x:v>
      </x:c>
      <x:c r="T70" s="12">
        <x:v>33.95</x:v>
      </x:c>
      <x:c r="U70" s="12">
        <x:v>65</x:v>
      </x:c>
      <x:c r="V70" s="12">
        <x:f>NA()</x:f>
      </x:c>
    </x:row>
    <x:row r="71">
      <x:c r="A71">
        <x:v>899466</x:v>
      </x:c>
      <x:c r="B71" s="1">
        <x:v>43213.6131081366</x:v>
      </x:c>
      <x:c r="C71" s="6">
        <x:v>1.146546515</x:v>
      </x:c>
      <x:c r="D71" s="14" t="s">
        <x:v>77</x:v>
      </x:c>
      <x:c r="E71" s="15">
        <x:v>43194.5147534722</x:v>
      </x:c>
      <x:c r="F71" t="s">
        <x:v>82</x:v>
      </x:c>
      <x:c r="G71" s="6">
        <x:v>123.73770544478</x:v>
      </x:c>
      <x:c r="H71" t="s">
        <x:v>83</x:v>
      </x:c>
      <x:c r="I71" s="6">
        <x:v>33.1190308737068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24.394</x:v>
      </x:c>
      <x:c r="R71" s="8">
        <x:v>156812.887479299</x:v>
      </x:c>
      <x:c r="S71" s="12">
        <x:v>311253.61211268</x:v>
      </x:c>
      <x:c r="T71" s="12">
        <x:v>33.95</x:v>
      </x:c>
      <x:c r="U71" s="12">
        <x:v>65</x:v>
      </x:c>
      <x:c r="V71" s="12">
        <x:f>NA()</x:f>
      </x:c>
    </x:row>
    <x:row r="72">
      <x:c r="A72">
        <x:v>899480</x:v>
      </x:c>
      <x:c r="B72" s="1">
        <x:v>43213.613119294</x:v>
      </x:c>
      <x:c r="C72" s="6">
        <x:v>1.16263071666667</x:v>
      </x:c>
      <x:c r="D72" s="14" t="s">
        <x:v>77</x:v>
      </x:c>
      <x:c r="E72" s="15">
        <x:v>43194.5147534722</x:v>
      </x:c>
      <x:c r="F72" t="s">
        <x:v>82</x:v>
      </x:c>
      <x:c r="G72" s="6">
        <x:v>123.694847703198</x:v>
      </x:c>
      <x:c r="H72" t="s">
        <x:v>83</x:v>
      </x:c>
      <x:c r="I72" s="6">
        <x:v>33.1277932309199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24.394</x:v>
      </x:c>
      <x:c r="R72" s="8">
        <x:v>156825.91472479</x:v>
      </x:c>
      <x:c r="S72" s="12">
        <x:v>311258.777124321</x:v>
      </x:c>
      <x:c r="T72" s="12">
        <x:v>33.95</x:v>
      </x:c>
      <x:c r="U72" s="12">
        <x:v>65</x:v>
      </x:c>
      <x:c r="V72" s="12">
        <x:f>NA()</x:f>
      </x:c>
    </x:row>
    <x:row r="73">
      <x:c r="A73">
        <x:v>899488</x:v>
      </x:c>
      <x:c r="B73" s="1">
        <x:v>43213.6131309028</x:v>
      </x:c>
      <x:c r="C73" s="6">
        <x:v>1.179365035</x:v>
      </x:c>
      <x:c r="D73" s="14" t="s">
        <x:v>77</x:v>
      </x:c>
      <x:c r="E73" s="15">
        <x:v>43194.5147534722</x:v>
      </x:c>
      <x:c r="F73" t="s">
        <x:v>82</x:v>
      </x:c>
      <x:c r="G73" s="6">
        <x:v>123.66622980102</x:v>
      </x:c>
      <x:c r="H73" t="s">
        <x:v>83</x:v>
      </x:c>
      <x:c r="I73" s="6">
        <x:v>33.1346887102677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24.394</x:v>
      </x:c>
      <x:c r="R73" s="8">
        <x:v>156824.112190825</x:v>
      </x:c>
      <x:c r="S73" s="12">
        <x:v>311262.65429123</x:v>
      </x:c>
      <x:c r="T73" s="12">
        <x:v>33.95</x:v>
      </x:c>
      <x:c r="U73" s="12">
        <x:v>65</x:v>
      </x:c>
      <x:c r="V73" s="12">
        <x:f>NA()</x:f>
      </x:c>
    </x:row>
    <x:row r="74">
      <x:c r="A74">
        <x:v>899504</x:v>
      </x:c>
      <x:c r="B74" s="1">
        <x:v>43213.6131426736</x:v>
      </x:c>
      <x:c r="C74" s="6">
        <x:v>1.196265905</x:v>
      </x:c>
      <x:c r="D74" s="14" t="s">
        <x:v>77</x:v>
      </x:c>
      <x:c r="E74" s="15">
        <x:v>43194.5147534722</x:v>
      </x:c>
      <x:c r="F74" t="s">
        <x:v>82</x:v>
      </x:c>
      <x:c r="G74" s="6">
        <x:v>123.696730458666</x:v>
      </x:c>
      <x:c r="H74" t="s">
        <x:v>83</x:v>
      </x:c>
      <x:c r="I74" s="6">
        <x:v>33.1264382257291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24.395</x:v>
      </x:c>
      <x:c r="R74" s="8">
        <x:v>156822.851463823</x:v>
      </x:c>
      <x:c r="S74" s="12">
        <x:v>311259.577333167</x:v>
      </x:c>
      <x:c r="T74" s="12">
        <x:v>33.95</x:v>
      </x:c>
      <x:c r="U74" s="12">
        <x:v>65</x:v>
      </x:c>
      <x:c r="V74" s="12">
        <x:f>NA()</x:f>
      </x:c>
    </x:row>
    <x:row r="75">
      <x:c r="A75">
        <x:v>899509</x:v>
      </x:c>
      <x:c r="B75" s="1">
        <x:v>43213.6131543634</x:v>
      </x:c>
      <x:c r="C75" s="6">
        <x:v>1.21315016166667</x:v>
      </x:c>
      <x:c r="D75" s="14" t="s">
        <x:v>77</x:v>
      </x:c>
      <x:c r="E75" s="15">
        <x:v>43194.5147534722</x:v>
      </x:c>
      <x:c r="F75" t="s">
        <x:v>82</x:v>
      </x:c>
      <x:c r="G75" s="6">
        <x:v>123.754211585799</x:v>
      </x:c>
      <x:c r="H75" t="s">
        <x:v>83</x:v>
      </x:c>
      <x:c r="I75" s="6">
        <x:v>33.1125870929891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24.395</x:v>
      </x:c>
      <x:c r="R75" s="8">
        <x:v>156826.633330796</x:v>
      </x:c>
      <x:c r="S75" s="12">
        <x:v>311251.973541754</x:v>
      </x:c>
      <x:c r="T75" s="12">
        <x:v>33.95</x:v>
      </x:c>
      <x:c r="U75" s="12">
        <x:v>65</x:v>
      </x:c>
      <x:c r="V75" s="12">
        <x:f>NA()</x:f>
      </x:c>
    </x:row>
    <x:row r="76">
      <x:c r="A76">
        <x:v>899522</x:v>
      </x:c>
      <x:c r="B76" s="1">
        <x:v>43213.6131659375</x:v>
      </x:c>
      <x:c r="C76" s="6">
        <x:v>1.22978443666667</x:v>
      </x:c>
      <x:c r="D76" s="14" t="s">
        <x:v>77</x:v>
      </x:c>
      <x:c r="E76" s="15">
        <x:v>43194.5147534722</x:v>
      </x:c>
      <x:c r="F76" t="s">
        <x:v>82</x:v>
      </x:c>
      <x:c r="G76" s="6">
        <x:v>123.730374970238</x:v>
      </x:c>
      <x:c r="H76" t="s">
        <x:v>83</x:v>
      </x:c>
      <x:c r="I76" s="6">
        <x:v>33.1118343156768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24.397</x:v>
      </x:c>
      <x:c r="R76" s="8">
        <x:v>156824.785166056</x:v>
      </x:c>
      <x:c r="S76" s="12">
        <x:v>311243.838596126</x:v>
      </x:c>
      <x:c r="T76" s="12">
        <x:v>33.95</x:v>
      </x:c>
      <x:c r="U76" s="12">
        <x:v>65</x:v>
      </x:c>
      <x:c r="V76" s="12">
        <x:f>NA()</x:f>
      </x:c>
    </x:row>
    <x:row r="77">
      <x:c r="A77">
        <x:v>899527</x:v>
      </x:c>
      <x:c r="B77" s="1">
        <x:v>43213.6131778935</x:v>
      </x:c>
      <x:c r="C77" s="6">
        <x:v>1.247035335</x:v>
      </x:c>
      <x:c r="D77" s="14" t="s">
        <x:v>77</x:v>
      </x:c>
      <x:c r="E77" s="15">
        <x:v>43194.5147534722</x:v>
      </x:c>
      <x:c r="F77" t="s">
        <x:v>82</x:v>
      </x:c>
      <x:c r="G77" s="6">
        <x:v>123.706275671141</x:v>
      </x:c>
      <x:c r="H77" t="s">
        <x:v>83</x:v>
      </x:c>
      <x:c r="I77" s="6">
        <x:v>33.114273314784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24.399</x:v>
      </x:c>
      <x:c r="R77" s="8">
        <x:v>156825.16505035</x:v>
      </x:c>
      <x:c r="S77" s="12">
        <x:v>311245.681749833</x:v>
      </x:c>
      <x:c r="T77" s="12">
        <x:v>33.95</x:v>
      </x:c>
      <x:c r="U77" s="12">
        <x:v>65</x:v>
      </x:c>
      <x:c r="V77" s="12">
        <x:f>NA()</x:f>
      </x:c>
    </x:row>
    <x:row r="78">
      <x:c r="A78">
        <x:v>899540</x:v>
      </x:c>
      <x:c r="B78" s="1">
        <x:v>43213.6131888079</x:v>
      </x:c>
      <x:c r="C78" s="6">
        <x:v>1.26271956666667</x:v>
      </x:c>
      <x:c r="D78" s="14" t="s">
        <x:v>77</x:v>
      </x:c>
      <x:c r="E78" s="15">
        <x:v>43194.5147534722</x:v>
      </x:c>
      <x:c r="F78" t="s">
        <x:v>82</x:v>
      </x:c>
      <x:c r="G78" s="6">
        <x:v>123.738111145485</x:v>
      </x:c>
      <x:c r="H78" t="s">
        <x:v>83</x:v>
      </x:c>
      <x:c r="I78" s="6">
        <x:v>33.1124365375131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24.396</x:v>
      </x:c>
      <x:c r="R78" s="8">
        <x:v>156825.271341367</x:v>
      </x:c>
      <x:c r="S78" s="12">
        <x:v>311251.589415391</x:v>
      </x:c>
      <x:c r="T78" s="12">
        <x:v>33.95</x:v>
      </x:c>
      <x:c r="U78" s="12">
        <x:v>65</x:v>
      </x:c>
      <x:c r="V78" s="12">
        <x:f>NA()</x:f>
      </x:c>
    </x:row>
    <x:row r="79">
      <x:c r="A79">
        <x:v>899545</x:v>
      </x:c>
      <x:c r="B79" s="1">
        <x:v>43213.6132003472</x:v>
      </x:c>
      <x:c r="C79" s="6">
        <x:v>1.27935382833333</x:v>
      </x:c>
      <x:c r="D79" s="14" t="s">
        <x:v>77</x:v>
      </x:c>
      <x:c r="E79" s="15">
        <x:v>43194.5147534722</x:v>
      </x:c>
      <x:c r="F79" t="s">
        <x:v>82</x:v>
      </x:c>
      <x:c r="G79" s="6">
        <x:v>123.729602355822</x:v>
      </x:c>
      <x:c r="H79" t="s">
        <x:v>83</x:v>
      </x:c>
      <x:c r="I79" s="6">
        <x:v>33.1169532047384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24.395</x:v>
      </x:c>
      <x:c r="R79" s="8">
        <x:v>156822.009494661</x:v>
      </x:c>
      <x:c r="S79" s="12">
        <x:v>311256.871417581</x:v>
      </x:c>
      <x:c r="T79" s="12">
        <x:v>33.95</x:v>
      </x:c>
      <x:c r="U79" s="12">
        <x:v>65</x:v>
      </x:c>
      <x:c r="V79" s="12">
        <x:f>NA()</x:f>
      </x:c>
    </x:row>
    <x:row r="80">
      <x:c r="A80">
        <x:v>899560</x:v>
      </x:c>
      <x:c r="B80" s="1">
        <x:v>43213.6132124653</x:v>
      </x:c>
      <x:c r="C80" s="6">
        <x:v>1.29677143</x:v>
      </x:c>
      <x:c r="D80" s="14" t="s">
        <x:v>77</x:v>
      </x:c>
      <x:c r="E80" s="15">
        <x:v>43194.5147534722</x:v>
      </x:c>
      <x:c r="F80" t="s">
        <x:v>82</x:v>
      </x:c>
      <x:c r="G80" s="6">
        <x:v>123.734758346754</x:v>
      </x:c>
      <x:c r="H80" t="s">
        <x:v>83</x:v>
      </x:c>
      <x:c r="I80" s="6">
        <x:v>33.1083113201007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24.398</x:v>
      </x:c>
      <x:c r="R80" s="8">
        <x:v>156828.645072836</x:v>
      </x:c>
      <x:c r="S80" s="12">
        <x:v>311252.53970391</x:v>
      </x:c>
      <x:c r="T80" s="12">
        <x:v>33.95</x:v>
      </x:c>
      <x:c r="U80" s="12">
        <x:v>65</x:v>
      </x:c>
      <x:c r="V80" s="12">
        <x:f>NA()</x:f>
      </x:c>
    </x:row>
    <x:row r="81">
      <x:c r="A81">
        <x:v>899570</x:v>
      </x:c>
      <x:c r="B81" s="1">
        <x:v>43213.6132234144</x:v>
      </x:c>
      <x:c r="C81" s="6">
        <x:v>1.31257229666667</x:v>
      </x:c>
      <x:c r="D81" s="14" t="s">
        <x:v>77</x:v>
      </x:c>
      <x:c r="E81" s="15">
        <x:v>43194.5147534722</x:v>
      </x:c>
      <x:c r="F81" t="s">
        <x:v>82</x:v>
      </x:c>
      <x:c r="G81" s="6">
        <x:v>123.648015928776</x:v>
      </x:c>
      <x:c r="H81" t="s">
        <x:v>83</x:v>
      </x:c>
      <x:c r="I81" s="6">
        <x:v>33.1357124944375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24.396</x:v>
      </x:c>
      <x:c r="R81" s="8">
        <x:v>156824.735560611</x:v>
      </x:c>
      <x:c r="S81" s="12">
        <x:v>311244.803542847</x:v>
      </x:c>
      <x:c r="T81" s="12">
        <x:v>33.95</x:v>
      </x:c>
      <x:c r="U81" s="12">
        <x:v>65</x:v>
      </x:c>
      <x:c r="V81" s="12">
        <x:f>NA()</x:f>
      </x:c>
    </x:row>
    <x:row r="82">
      <x:c r="A82">
        <x:v>899577</x:v>
      </x:c>
      <x:c r="B82" s="1">
        <x:v>43213.6132355324</x:v>
      </x:c>
      <x:c r="C82" s="6">
        <x:v>1.330023295</x:v>
      </x:c>
      <x:c r="D82" s="14" t="s">
        <x:v>77</x:v>
      </x:c>
      <x:c r="E82" s="15">
        <x:v>43194.5147534722</x:v>
      </x:c>
      <x:c r="F82" t="s">
        <x:v>82</x:v>
      </x:c>
      <x:c r="G82" s="6">
        <x:v>123.603364076792</x:v>
      </x:c>
      <x:c r="H82" t="s">
        <x:v>83</x:v>
      </x:c>
      <x:c r="I82" s="6">
        <x:v>33.1366158336705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</x:v>
      </x:c>
      <x:c r="R82" s="8">
        <x:v>156829.77879207</x:v>
      </x:c>
      <x:c r="S82" s="12">
        <x:v>311248.823486065</x:v>
      </x:c>
      <x:c r="T82" s="12">
        <x:v>33.95</x:v>
      </x:c>
      <x:c r="U82" s="12">
        <x:v>65</x:v>
      </x:c>
      <x:c r="V82" s="12">
        <x:f>NA()</x:f>
      </x:c>
    </x:row>
    <x:row r="83">
      <x:c r="A83">
        <x:v>899589</x:v>
      </x:c>
      <x:c r="B83" s="1">
        <x:v>43213.613246875</x:v>
      </x:c>
      <x:c r="C83" s="6">
        <x:v>1.34632416333333</x:v>
      </x:c>
      <x:c r="D83" s="14" t="s">
        <x:v>77</x:v>
      </x:c>
      <x:c r="E83" s="15">
        <x:v>43194.5147534722</x:v>
      </x:c>
      <x:c r="F83" t="s">
        <x:v>82</x:v>
      </x:c>
      <x:c r="G83" s="6">
        <x:v>123.672165989314</x:v>
      </x:c>
      <x:c r="H83" t="s">
        <x:v>83</x:v>
      </x:c>
      <x:c r="I83" s="6">
        <x:v>33.1233969938526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24.398</x:v>
      </x:c>
      <x:c r="R83" s="8">
        <x:v>156845.57173875</x:v>
      </x:c>
      <x:c r="S83" s="12">
        <x:v>311245.032547943</x:v>
      </x:c>
      <x:c r="T83" s="12">
        <x:v>33.95</x:v>
      </x:c>
      <x:c r="U83" s="12">
        <x:v>65</x:v>
      </x:c>
      <x:c r="V83" s="12">
        <x:f>NA()</x:f>
      </x:c>
    </x:row>
    <x:row r="84">
      <x:c r="A84">
        <x:v>899597</x:v>
      </x:c>
      <x:c r="B84" s="1">
        <x:v>43213.6132585648</x:v>
      </x:c>
      <x:c r="C84" s="6">
        <x:v>1.36319178666667</x:v>
      </x:c>
      <x:c r="D84" s="14" t="s">
        <x:v>77</x:v>
      </x:c>
      <x:c r="E84" s="15">
        <x:v>43194.5147534722</x:v>
      </x:c>
      <x:c r="F84" t="s">
        <x:v>82</x:v>
      </x:c>
      <x:c r="G84" s="6">
        <x:v>123.622256119705</x:v>
      </x:c>
      <x:c r="H84" t="s">
        <x:v>83</x:v>
      </x:c>
      <x:c r="I84" s="6">
        <x:v>33.1271307838692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24.402</x:v>
      </x:c>
      <x:c r="R84" s="8">
        <x:v>156841.048830126</x:v>
      </x:c>
      <x:c r="S84" s="12">
        <x:v>311238.841593387</x:v>
      </x:c>
      <x:c r="T84" s="12">
        <x:v>33.95</x:v>
      </x:c>
      <x:c r="U84" s="12">
        <x:v>65</x:v>
      </x:c>
      <x:c r="V84" s="12">
        <x:f>NA()</x:f>
      </x:c>
    </x:row>
    <x:row r="85">
      <x:c r="A85">
        <x:v>899613</x:v>
      </x:c>
      <x:c r="B85" s="1">
        <x:v>43213.6132709838</x:v>
      </x:c>
      <x:c r="C85" s="6">
        <x:v>1.381076095</x:v>
      </x:c>
      <x:c r="D85" s="14" t="s">
        <x:v>77</x:v>
      </x:c>
      <x:c r="E85" s="15">
        <x:v>43194.5147534722</x:v>
      </x:c>
      <x:c r="F85" t="s">
        <x:v>82</x:v>
      </x:c>
      <x:c r="G85" s="6">
        <x:v>123.609470880265</x:v>
      </x:c>
      <x:c r="H85" t="s">
        <x:v>83</x:v>
      </x:c>
      <x:c r="I85" s="6">
        <x:v>33.1360437187946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24.399</x:v>
      </x:c>
      <x:c r="R85" s="8">
        <x:v>156852.66915634</x:v>
      </x:c>
      <x:c r="S85" s="12">
        <x:v>311247.6667158</x:v>
      </x:c>
      <x:c r="T85" s="12">
        <x:v>33.95</x:v>
      </x:c>
      <x:c r="U85" s="12">
        <x:v>65</x:v>
      </x:c>
      <x:c r="V85" s="12">
        <x:f>NA()</x:f>
      </x:c>
    </x:row>
    <x:row r="86">
      <x:c r="A86">
        <x:v>899616</x:v>
      </x:c>
      <x:c r="B86" s="1">
        <x:v>43213.6132816782</x:v>
      </x:c>
      <x:c r="C86" s="6">
        <x:v>1.39647693333333</x:v>
      </x:c>
      <x:c r="D86" s="14" t="s">
        <x:v>77</x:v>
      </x:c>
      <x:c r="E86" s="15">
        <x:v>43194.5147534722</x:v>
      </x:c>
      <x:c r="F86" t="s">
        <x:v>82</x:v>
      </x:c>
      <x:c r="G86" s="6">
        <x:v>123.64608730964</x:v>
      </x:c>
      <x:c r="H86" t="s">
        <x:v>83</x:v>
      </x:c>
      <x:c r="I86" s="6">
        <x:v>33.1247519978128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</x:v>
      </x:c>
      <x:c r="R86" s="8">
        <x:v>156853.7825594</x:v>
      </x:c>
      <x:c r="S86" s="12">
        <x:v>311246.753734764</x:v>
      </x:c>
      <x:c r="T86" s="12">
        <x:v>33.95</x:v>
      </x:c>
      <x:c r="U86" s="12">
        <x:v>65</x:v>
      </x:c>
      <x:c r="V86" s="12">
        <x:f>NA()</x:f>
      </x:c>
    </x:row>
    <x:row r="87">
      <x:c r="A87">
        <x:v>899631</x:v>
      </x:c>
      <x:c r="B87" s="1">
        <x:v>43213.6132933681</x:v>
      </x:c>
      <x:c r="C87" s="6">
        <x:v>1.41326115833333</x:v>
      </x:c>
      <x:c r="D87" s="14" t="s">
        <x:v>77</x:v>
      </x:c>
      <x:c r="E87" s="15">
        <x:v>43194.5147534722</x:v>
      </x:c>
      <x:c r="F87" t="s">
        <x:v>82</x:v>
      </x:c>
      <x:c r="G87" s="6">
        <x:v>123.661951039811</x:v>
      </x:c>
      <x:c r="H87" t="s">
        <x:v>83</x:v>
      </x:c>
      <x:c r="I87" s="6">
        <x:v>33.1209278769334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</x:v>
      </x:c>
      <x:c r="R87" s="8">
        <x:v>156851.303787347</x:v>
      </x:c>
      <x:c r="S87" s="12">
        <x:v>311248.434928868</x:v>
      </x:c>
      <x:c r="T87" s="12">
        <x:v>33.95</x:v>
      </x:c>
      <x:c r="U87" s="12">
        <x:v>65</x:v>
      </x:c>
      <x:c r="V87" s="12">
        <x:f>NA()</x:f>
      </x:c>
    </x:row>
    <x:row r="88">
      <x:c r="A88">
        <x:v>899639</x:v>
      </x:c>
      <x:c r="B88" s="1">
        <x:v>43213.6133045949</x:v>
      </x:c>
      <x:c r="C88" s="6">
        <x:v>1.429445405</x:v>
      </x:c>
      <x:c r="D88" s="14" t="s">
        <x:v>77</x:v>
      </x:c>
      <x:c r="E88" s="15">
        <x:v>43194.5147534722</x:v>
      </x:c>
      <x:c r="F88" t="s">
        <x:v>82</x:v>
      </x:c>
      <x:c r="G88" s="6">
        <x:v>123.642264442104</x:v>
      </x:c>
      <x:c r="H88" t="s">
        <x:v>83</x:v>
      </x:c>
      <x:c r="I88" s="6">
        <x:v>33.1173747606567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24.404</x:v>
      </x:c>
      <x:c r="R88" s="8">
        <x:v>156852.136018039</x:v>
      </x:c>
      <x:c r="S88" s="12">
        <x:v>311250.816875134</x:v>
      </x:c>
      <x:c r="T88" s="12">
        <x:v>33.95</x:v>
      </x:c>
      <x:c r="U88" s="12">
        <x:v>65</x:v>
      </x:c>
      <x:c r="V88" s="12">
        <x:f>NA()</x:f>
      </x:c>
    </x:row>
    <x:row r="89">
      <x:c r="A89">
        <x:v>899648</x:v>
      </x:c>
      <x:c r="B89" s="1">
        <x:v>43213.6133166667</x:v>
      </x:c>
      <x:c r="C89" s="6">
        <x:v>1.44682972333333</x:v>
      </x:c>
      <x:c r="D89" s="14" t="s">
        <x:v>77</x:v>
      </x:c>
      <x:c r="E89" s="15">
        <x:v>43194.5147534722</x:v>
      </x:c>
      <x:c r="F89" t="s">
        <x:v>82</x:v>
      </x:c>
      <x:c r="G89" s="6">
        <x:v>123.717163005226</x:v>
      </x:c>
      <x:c r="H89" t="s">
        <x:v>83</x:v>
      </x:c>
      <x:c r="I89" s="6">
        <x:v>33.1067154344346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24.401</x:v>
      </x:c>
      <x:c r="R89" s="8">
        <x:v>156857.84903788</x:v>
      </x:c>
      <x:c r="S89" s="12">
        <x:v>311243.210053047</x:v>
      </x:c>
      <x:c r="T89" s="12">
        <x:v>33.95</x:v>
      </x:c>
      <x:c r="U89" s="12">
        <x:v>65</x:v>
      </x:c>
      <x:c r="V89" s="12">
        <x:f>NA()</x:f>
      </x:c>
    </x:row>
    <x:row r="90">
      <x:c r="A90">
        <x:v>899656</x:v>
      </x:c>
      <x:c r="B90" s="1">
        <x:v>43213.6133283912</x:v>
      </x:c>
      <x:c r="C90" s="6">
        <x:v>1.463747275</x:v>
      </x:c>
      <x:c r="D90" s="14" t="s">
        <x:v>77</x:v>
      </x:c>
      <x:c r="E90" s="15">
        <x:v>43194.5147534722</x:v>
      </x:c>
      <x:c r="F90" t="s">
        <x:v>82</x:v>
      </x:c>
      <x:c r="G90" s="6">
        <x:v>123.597351099003</x:v>
      </x:c>
      <x:c r="H90" t="s">
        <x:v>83</x:v>
      </x:c>
      <x:c r="I90" s="6">
        <x:v>33.1217107674665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24.406</x:v>
      </x:c>
      <x:c r="R90" s="8">
        <x:v>156862.225713138</x:v>
      </x:c>
      <x:c r="S90" s="12">
        <x:v>311250.721745751</x:v>
      </x:c>
      <x:c r="T90" s="12">
        <x:v>33.95</x:v>
      </x:c>
      <x:c r="U90" s="12">
        <x:v>65</x:v>
      </x:c>
      <x:c r="V90" s="12">
        <x:f>NA()</x:f>
      </x:c>
    </x:row>
    <x:row r="91">
      <x:c r="A91">
        <x:v>899667</x:v>
      </x:c>
      <x:c r="B91" s="1">
        <x:v>43213.6133393518</x:v>
      </x:c>
      <x:c r="C91" s="6">
        <x:v>1.47949814166667</x:v>
      </x:c>
      <x:c r="D91" s="14" t="s">
        <x:v>77</x:v>
      </x:c>
      <x:c r="E91" s="15">
        <x:v>43194.5147534722</x:v>
      </x:c>
      <x:c r="F91" t="s">
        <x:v>82</x:v>
      </x:c>
      <x:c r="G91" s="6">
        <x:v>123.607667225019</x:v>
      </x:c>
      <x:c r="H91" t="s">
        <x:v>83</x:v>
      </x:c>
      <x:c r="I91" s="6">
        <x:v>33.1266188930563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24.403</x:v>
      </x:c>
      <x:c r="R91" s="8">
        <x:v>156860.970682037</x:v>
      </x:c>
      <x:c r="S91" s="12">
        <x:v>311243.900107386</x:v>
      </x:c>
      <x:c r="T91" s="12">
        <x:v>33.95</x:v>
      </x:c>
      <x:c r="U91" s="12">
        <x:v>65</x:v>
      </x:c>
      <x:c r="V91" s="12">
        <x:f>NA()</x:f>
      </x:c>
    </x:row>
    <x:row r="92">
      <x:c r="A92">
        <x:v>899680</x:v>
      </x:c>
      <x:c r="B92" s="1">
        <x:v>43213.6133511227</x:v>
      </x:c>
      <x:c r="C92" s="6">
        <x:v>1.496482445</x:v>
      </x:c>
      <x:c r="D92" s="14" t="s">
        <x:v>77</x:v>
      </x:c>
      <x:c r="E92" s="15">
        <x:v>43194.5147534722</x:v>
      </x:c>
      <x:c r="F92" t="s">
        <x:v>82</x:v>
      </x:c>
      <x:c r="G92" s="6">
        <x:v>123.638526531587</x:v>
      </x:c>
      <x:c r="H92" t="s">
        <x:v>83</x:v>
      </x:c>
      <x:c r="I92" s="6">
        <x:v>33.1167123156661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24.404</x:v>
      </x:c>
      <x:c r="R92" s="8">
        <x:v>156879.432885989</x:v>
      </x:c>
      <x:c r="S92" s="12">
        <x:v>311247.779769182</x:v>
      </x:c>
      <x:c r="T92" s="12">
        <x:v>33.95</x:v>
      </x:c>
      <x:c r="U92" s="12">
        <x:v>65</x:v>
      </x:c>
      <x:c r="V92" s="12">
        <x:f>NA()</x:f>
      </x:c>
    </x:row>
    <x:row r="93">
      <x:c r="A93">
        <x:v>899693</x:v>
      </x:c>
      <x:c r="B93" s="1">
        <x:v>43213.613362581</x:v>
      </x:c>
      <x:c r="C93" s="6">
        <x:v>1.51295002666667</x:v>
      </x:c>
      <x:c r="D93" s="14" t="s">
        <x:v>77</x:v>
      </x:c>
      <x:c r="E93" s="15">
        <x:v>43194.5147534722</x:v>
      </x:c>
      <x:c r="F93" t="s">
        <x:v>82</x:v>
      </x:c>
      <x:c r="G93" s="6">
        <x:v>123.633032131317</x:v>
      </x:c>
      <x:c r="H93" t="s">
        <x:v>83</x:v>
      </x:c>
      <x:c r="I93" s="6">
        <x:v>33.1180372057788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24.404</x:v>
      </x:c>
      <x:c r="R93" s="8">
        <x:v>156868.883385566</x:v>
      </x:c>
      <x:c r="S93" s="12">
        <x:v>311252.932831191</x:v>
      </x:c>
      <x:c r="T93" s="12">
        <x:v>33.95</x:v>
      </x:c>
      <x:c r="U93" s="12">
        <x:v>65</x:v>
      </x:c>
      <x:c r="V93" s="12">
        <x:f>NA()</x:f>
      </x:c>
    </x:row>
    <x:row r="94">
      <x:c r="A94">
        <x:v>899696</x:v>
      </x:c>
      <x:c r="B94" s="1">
        <x:v>43213.613374456</x:v>
      </x:c>
      <x:c r="C94" s="6">
        <x:v>1.53005096333333</x:v>
      </x:c>
      <x:c r="D94" s="14" t="s">
        <x:v>77</x:v>
      </x:c>
      <x:c r="E94" s="15">
        <x:v>43194.5147534722</x:v>
      </x:c>
      <x:c r="F94" t="s">
        <x:v>82</x:v>
      </x:c>
      <x:c r="G94" s="6">
        <x:v>123.561179994234</x:v>
      </x:c>
      <x:c r="H94" t="s">
        <x:v>83</x:v>
      </x:c>
      <x:c r="I94" s="6">
        <x:v>33.1255047780278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24.408</x:v>
      </x:c>
      <x:c r="R94" s="8">
        <x:v>156873.956500777</x:v>
      </x:c>
      <x:c r="S94" s="12">
        <x:v>311250.683398103</x:v>
      </x:c>
      <x:c r="T94" s="12">
        <x:v>33.95</x:v>
      </x:c>
      <x:c r="U94" s="12">
        <x:v>65</x:v>
      </x:c>
      <x:c r="V94" s="12">
        <x:f>NA()</x:f>
      </x:c>
    </x:row>
    <x:row r="95">
      <x:c r="A95">
        <x:v>899712</x:v>
      </x:c>
      <x:c r="B95" s="1">
        <x:v>43213.6133854977</x:v>
      </x:c>
      <x:c r="C95" s="6">
        <x:v>1.54598518</x:v>
      </x:c>
      <x:c r="D95" s="14" t="s">
        <x:v>77</x:v>
      </x:c>
      <x:c r="E95" s="15">
        <x:v>43194.5147534722</x:v>
      </x:c>
      <x:c r="F95" t="s">
        <x:v>82</x:v>
      </x:c>
      <x:c r="G95" s="6">
        <x:v>123.654138570064</x:v>
      </x:c>
      <x:c r="H95" t="s">
        <x:v>83</x:v>
      </x:c>
      <x:c r="I95" s="6">
        <x:v>33.1120450933072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24.405</x:v>
      </x:c>
      <x:c r="R95" s="8">
        <x:v>156866.747931021</x:v>
      </x:c>
      <x:c r="S95" s="12">
        <x:v>311239.706351763</x:v>
      </x:c>
      <x:c r="T95" s="12">
        <x:v>33.95</x:v>
      </x:c>
      <x:c r="U95" s="12">
        <x:v>65</x:v>
      </x:c>
      <x:c r="V95" s="12">
        <x:f>NA()</x:f>
      </x:c>
    </x:row>
    <x:row r="96">
      <x:c r="A96">
        <x:v>899719</x:v>
      </x:c>
      <x:c r="B96" s="1">
        <x:v>43213.6133976505</x:v>
      </x:c>
      <x:c r="C96" s="6">
        <x:v>1.56346943833333</x:v>
      </x:c>
      <x:c r="D96" s="14" t="s">
        <x:v>77</x:v>
      </x:c>
      <x:c r="E96" s="15">
        <x:v>43194.5147534722</x:v>
      </x:c>
      <x:c r="F96" t="s">
        <x:v>82</x:v>
      </x:c>
      <x:c r="G96" s="6">
        <x:v>123.65888101295</x:v>
      </x:c>
      <x:c r="H96" t="s">
        <x:v>83</x:v>
      </x:c>
      <x:c r="I96" s="6">
        <x:v>33.1118042045873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24.404</x:v>
      </x:c>
      <x:c r="R96" s="8">
        <x:v>156884.711480931</x:v>
      </x:c>
      <x:c r="S96" s="12">
        <x:v>311247.146444508</x:v>
      </x:c>
      <x:c r="T96" s="12">
        <x:v>33.95</x:v>
      </x:c>
      <x:c r="U96" s="12">
        <x:v>65</x:v>
      </x:c>
      <x:c r="V96" s="12">
        <x:f>NA()</x:f>
      </x:c>
    </x:row>
    <x:row r="97">
      <x:c r="A97">
        <x:v>899727</x:v>
      </x:c>
      <x:c r="B97" s="1">
        <x:v>43213.6134090625</x:v>
      </x:c>
      <x:c r="C97" s="6">
        <x:v>1.57990369166667</x:v>
      </x:c>
      <x:c r="D97" s="14" t="s">
        <x:v>77</x:v>
      </x:c>
      <x:c r="E97" s="15">
        <x:v>43194.5147534722</x:v>
      </x:c>
      <x:c r="F97" t="s">
        <x:v>82</x:v>
      </x:c>
      <x:c r="G97" s="6">
        <x:v>123.589266675732</x:v>
      </x:c>
      <x:c r="H97" t="s">
        <x:v>83</x:v>
      </x:c>
      <x:c r="I97" s="6">
        <x:v>33.1187297621823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24.408</x:v>
      </x:c>
      <x:c r="R97" s="8">
        <x:v>156879.258726542</x:v>
      </x:c>
      <x:c r="S97" s="12">
        <x:v>311232.829837756</x:v>
      </x:c>
      <x:c r="T97" s="12">
        <x:v>33.95</x:v>
      </x:c>
      <x:c r="U97" s="12">
        <x:v>65</x:v>
      </x:c>
      <x:c r="V97" s="12">
        <x:f>NA()</x:f>
      </x:c>
    </x:row>
    <x:row r="98">
      <x:c r="A98">
        <x:v>899736</x:v>
      </x:c>
      <x:c r="B98" s="1">
        <x:v>43213.6134209143</x:v>
      </x:c>
      <x:c r="C98" s="6">
        <x:v>1.59693799333333</x:v>
      </x:c>
      <x:c r="D98" s="14" t="s">
        <x:v>77</x:v>
      </x:c>
      <x:c r="E98" s="15">
        <x:v>43194.5147534722</x:v>
      </x:c>
      <x:c r="F98" t="s">
        <x:v>82</x:v>
      </x:c>
      <x:c r="G98" s="6">
        <x:v>123.66375282162</x:v>
      </x:c>
      <x:c r="H98" t="s">
        <x:v>83</x:v>
      </x:c>
      <x:c r="I98" s="6">
        <x:v>33.1097265401004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24.405</x:v>
      </x:c>
      <x:c r="R98" s="8">
        <x:v>156880.870583565</x:v>
      </x:c>
      <x:c r="S98" s="12">
        <x:v>311236.987015434</x:v>
      </x:c>
      <x:c r="T98" s="12">
        <x:v>33.95</x:v>
      </x:c>
      <x:c r="U98" s="12">
        <x:v>65</x:v>
      </x:c>
      <x:c r="V98" s="12">
        <x:f>NA()</x:f>
      </x:c>
    </x:row>
    <x:row r="99">
      <x:c r="A99">
        <x:v>899753</x:v>
      </x:c>
      <x:c r="B99" s="1">
        <x:v>43213.6134319097</x:v>
      </x:c>
      <x:c r="C99" s="6">
        <x:v>1.61282218833333</x:v>
      </x:c>
      <x:c r="D99" s="14" t="s">
        <x:v>77</x:v>
      </x:c>
      <x:c r="E99" s="15">
        <x:v>43194.5147534722</x:v>
      </x:c>
      <x:c r="F99" t="s">
        <x:v>82</x:v>
      </x:c>
      <x:c r="G99" s="6">
        <x:v>123.610251516569</x:v>
      </x:c>
      <x:c r="H99" t="s">
        <x:v>83</x:v>
      </x:c>
      <x:c r="I99" s="6">
        <x:v>33.1112019828643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24.409</x:v>
      </x:c>
      <x:c r="R99" s="8">
        <x:v>156875.211025218</x:v>
      </x:c>
      <x:c r="S99" s="12">
        <x:v>311224.747512943</x:v>
      </x:c>
      <x:c r="T99" s="12">
        <x:v>33.95</x:v>
      </x:c>
      <x:c r="U99" s="12">
        <x:v>65</x:v>
      </x:c>
      <x:c r="V99" s="12">
        <x:f>NA()</x:f>
      </x:c>
    </x:row>
    <x:row r="100">
      <x:c r="A100">
        <x:v>899762</x:v>
      </x:c>
      <x:c r="B100" s="1">
        <x:v>43213.6134448264</x:v>
      </x:c>
      <x:c r="C100" s="6">
        <x:v>1.63140654166667</x:v>
      </x:c>
      <x:c r="D100" s="14" t="s">
        <x:v>77</x:v>
      </x:c>
      <x:c r="E100" s="15">
        <x:v>43194.5147534722</x:v>
      </x:c>
      <x:c r="F100" t="s">
        <x:v>82</x:v>
      </x:c>
      <x:c r="G100" s="6">
        <x:v>123.539454596142</x:v>
      </x:c>
      <x:c r="H100" t="s">
        <x:v>83</x:v>
      </x:c>
      <x:c r="I100" s="6">
        <x:v>33.1323099188453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24.408</x:v>
      </x:c>
      <x:c r="R100" s="8">
        <x:v>156893.896358579</x:v>
      </x:c>
      <x:c r="S100" s="12">
        <x:v>311241.243603316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899774</x:v>
      </x:c>
      <x:c r="B101" s="1">
        <x:v>43213.6134553241</x:v>
      </x:c>
      <x:c r="C101" s="6">
        <x:v>1.64650739833333</x:v>
      </x:c>
      <x:c r="D101" s="14" t="s">
        <x:v>77</x:v>
      </x:c>
      <x:c r="E101" s="15">
        <x:v>43194.5147534722</x:v>
      </x:c>
      <x:c r="F101" t="s">
        <x:v>82</x:v>
      </x:c>
      <x:c r="G101" s="6">
        <x:v>123.574622405031</x:v>
      </x:c>
      <x:c r="H101" t="s">
        <x:v>83</x:v>
      </x:c>
      <x:c r="I101" s="6">
        <x:v>33.1287567904997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24.406</x:v>
      </x:c>
      <x:c r="R101" s="8">
        <x:v>156881.639051372</x:v>
      </x:c>
      <x:c r="S101" s="12">
        <x:v>311227.123712991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899778</x:v>
      </x:c>
      <x:c r="B102" s="1">
        <x:v>43213.6134665162</x:v>
      </x:c>
      <x:c r="C102" s="6">
        <x:v>1.662624975</x:v>
      </x:c>
      <x:c r="D102" s="14" t="s">
        <x:v>77</x:v>
      </x:c>
      <x:c r="E102" s="15">
        <x:v>43194.5147534722</x:v>
      </x:c>
      <x:c r="F102" t="s">
        <x:v>82</x:v>
      </x:c>
      <x:c r="G102" s="6">
        <x:v>123.562717726648</x:v>
      </x:c>
      <x:c r="H102" t="s">
        <x:v>83</x:v>
      </x:c>
      <x:c r="I102" s="6">
        <x:v>33.1193018741019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24.411</x:v>
      </x:c>
      <x:c r="R102" s="8">
        <x:v>156887.765583402</x:v>
      </x:c>
      <x:c r="S102" s="12">
        <x:v>311242.494939981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899789</x:v>
      </x:c>
      <x:c r="B103" s="1">
        <x:v>43213.6134780903</x:v>
      </x:c>
      <x:c r="C103" s="6">
        <x:v>1.67927583833333</x:v>
      </x:c>
      <x:c r="D103" s="14" t="s">
        <x:v>77</x:v>
      </x:c>
      <x:c r="E103" s="15">
        <x:v>43194.5147534722</x:v>
      </x:c>
      <x:c r="F103" t="s">
        <x:v>82</x:v>
      </x:c>
      <x:c r="G103" s="6">
        <x:v>123.559457946469</x:v>
      </x:c>
      <x:c r="H103" t="s">
        <x:v>83</x:v>
      </x:c>
      <x:c r="I103" s="6">
        <x:v>33.1225538805534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24.41</x:v>
      </x:c>
      <x:c r="R103" s="8">
        <x:v>156892.851445612</x:v>
      </x:c>
      <x:c r="S103" s="12">
        <x:v>311231.972504314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899797</x:v>
      </x:c>
      <x:c r="B104" s="1">
        <x:v>43213.6134900116</x:v>
      </x:c>
      <x:c r="C104" s="6">
        <x:v>1.69644346666667</x:v>
      </x:c>
      <x:c r="D104" s="14" t="s">
        <x:v>77</x:v>
      </x:c>
      <x:c r="E104" s="15">
        <x:v>43194.5147534722</x:v>
      </x:c>
      <x:c r="F104" t="s">
        <x:v>82</x:v>
      </x:c>
      <x:c r="G104" s="6">
        <x:v>123.559714902388</x:v>
      </x:c>
      <x:c r="H104" t="s">
        <x:v>83</x:v>
      </x:c>
      <x:c r="I104" s="6">
        <x:v>33.1209278769334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24.41</x:v>
      </x:c>
      <x:c r="R104" s="8">
        <x:v>156890.232727608</x:v>
      </x:c>
      <x:c r="S104" s="12">
        <x:v>311228.766754784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899813</x:v>
      </x:c>
      <x:c r="B105" s="1">
        <x:v>43213.6135018171</x:v>
      </x:c>
      <x:c r="C105" s="6">
        <x:v>1.71344439166667</x:v>
      </x:c>
      <x:c r="D105" s="14" t="s">
        <x:v>77</x:v>
      </x:c>
      <x:c r="E105" s="15">
        <x:v>43194.5147534722</x:v>
      </x:c>
      <x:c r="F105" t="s">
        <x:v>82</x:v>
      </x:c>
      <x:c r="G105" s="6">
        <x:v>123.5579602986</x:v>
      </x:c>
      <x:c r="H105" t="s">
        <x:v>83</x:v>
      </x:c>
      <x:c r="I105" s="6">
        <x:v>33.1229152147985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24.41</x:v>
      </x:c>
      <x:c r="R105" s="8">
        <x:v>156883.844910201</x:v>
      </x:c>
      <x:c r="S105" s="12">
        <x:v>311217.082263978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899821</x:v>
      </x:c>
      <x:c r="B106" s="1">
        <x:v>43213.6135133102</x:v>
      </x:c>
      <x:c r="C106" s="6">
        <x:v>1.73002866666667</x:v>
      </x:c>
      <x:c r="D106" s="14" t="s">
        <x:v>77</x:v>
      </x:c>
      <x:c r="E106" s="15">
        <x:v>43194.5147534722</x:v>
      </x:c>
      <x:c r="F106" t="s">
        <x:v>82</x:v>
      </x:c>
      <x:c r="G106" s="6">
        <x:v>123.560970594029</x:v>
      </x:c>
      <x:c r="H106" t="s">
        <x:v>83</x:v>
      </x:c>
      <x:c r="I106" s="6">
        <x:v>33.1197234303158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24.411</x:v>
      </x:c>
      <x:c r="R106" s="8">
        <x:v>156885.494274873</x:v>
      </x:c>
      <x:c r="S106" s="12">
        <x:v>311218.48548855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899829</x:v>
      </x:c>
      <x:c r="B107" s="1">
        <x:v>43213.6135247338</x:v>
      </x:c>
      <x:c r="C107" s="6">
        <x:v>1.74644623833333</x:v>
      </x:c>
      <x:c r="D107" s="14" t="s">
        <x:v>77</x:v>
      </x:c>
      <x:c r="E107" s="15">
        <x:v>43194.5147534722</x:v>
      </x:c>
      <x:c r="F107" t="s">
        <x:v>82</x:v>
      </x:c>
      <x:c r="G107" s="6">
        <x:v>123.533797829301</x:v>
      </x:c>
      <x:c r="H107" t="s">
        <x:v>83</x:v>
      </x:c>
      <x:c r="I107" s="6">
        <x:v>33.1213494333515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24.413</x:v>
      </x:c>
      <x:c r="R107" s="8">
        <x:v>156894.665679515</x:v>
      </x:c>
      <x:c r="S107" s="12">
        <x:v>311221.510411978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899841</x:v>
      </x:c>
      <x:c r="B108" s="1">
        <x:v>43213.6135364236</x:v>
      </x:c>
      <x:c r="C108" s="6">
        <x:v>1.763313815</x:v>
      </x:c>
      <x:c r="D108" s="14" t="s">
        <x:v>77</x:v>
      </x:c>
      <x:c r="E108" s="15">
        <x:v>43194.5147534722</x:v>
      </x:c>
      <x:c r="F108" t="s">
        <x:v>82</x:v>
      </x:c>
      <x:c r="G108" s="6">
        <x:v>123.503138284707</x:v>
      </x:c>
      <x:c r="H108" t="s">
        <x:v>83</x:v>
      </x:c>
      <x:c r="I108" s="6">
        <x:v>33.1238185505817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24.415</x:v>
      </x:c>
      <x:c r="R108" s="8">
        <x:v>156886.011555676</x:v>
      </x:c>
      <x:c r="S108" s="12">
        <x:v>311216.895925499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899852</x:v>
      </x:c>
      <x:c r="B109" s="1">
        <x:v>43213.6135478009</x:v>
      </x:c>
      <x:c r="C109" s="6">
        <x:v>1.77968137666667</x:v>
      </x:c>
      <x:c r="D109" s="14" t="s">
        <x:v>77</x:v>
      </x:c>
      <x:c r="E109" s="15">
        <x:v>43194.5147534722</x:v>
      </x:c>
      <x:c r="F109" t="s">
        <x:v>82</x:v>
      </x:c>
      <x:c r="G109" s="6">
        <x:v>123.533563559483</x:v>
      </x:c>
      <x:c r="H109" t="s">
        <x:v>83</x:v>
      </x:c>
      <x:c r="I109" s="6">
        <x:v>33.1189405402465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24.414</x:v>
      </x:c>
      <x:c r="R109" s="8">
        <x:v>156898.268915511</x:v>
      </x:c>
      <x:c r="S109" s="12">
        <x:v>311208.262326369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899860</x:v>
      </x:c>
      <x:c r="B110" s="1">
        <x:v>43213.6135594097</x:v>
      </x:c>
      <x:c r="C110" s="6">
        <x:v>1.79641561333333</x:v>
      </x:c>
      <x:c r="D110" s="14" t="s">
        <x:v>77</x:v>
      </x:c>
      <x:c r="E110" s="15">
        <x:v>43194.5147534722</x:v>
      </x:c>
      <x:c r="F110" t="s">
        <x:v>82</x:v>
      </x:c>
      <x:c r="G110" s="6">
        <x:v>123.531692089582</x:v>
      </x:c>
      <x:c r="H110" t="s">
        <x:v>83</x:v>
      </x:c>
      <x:c r="I110" s="6">
        <x:v>33.1193922075718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24.414</x:v>
      </x:c>
      <x:c r="R110" s="8">
        <x:v>156902.503987215</x:v>
      </x:c>
      <x:c r="S110" s="12">
        <x:v>311212.784165738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899869</x:v>
      </x:c>
      <x:c r="B111" s="1">
        <x:v>43213.6135713773</x:v>
      </x:c>
      <x:c r="C111" s="6">
        <x:v>1.813599935</x:v>
      </x:c>
      <x:c r="D111" s="14" t="s">
        <x:v>77</x:v>
      </x:c>
      <x:c r="E111" s="15">
        <x:v>43194.5147534722</x:v>
      </x:c>
      <x:c r="F111" t="s">
        <x:v>82</x:v>
      </x:c>
      <x:c r="G111" s="6">
        <x:v>123.518790613209</x:v>
      </x:c>
      <x:c r="H111" t="s">
        <x:v>83</x:v>
      </x:c>
      <x:c r="I111" s="6">
        <x:v>33.1299010178609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24.411</x:v>
      </x:c>
      <x:c r="R111" s="8">
        <x:v>156906.83202089</x:v>
      </x:c>
      <x:c r="S111" s="12">
        <x:v>311215.91318648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899879</x:v>
      </x:c>
      <x:c r="B112" s="1">
        <x:v>43213.6135825231</x:v>
      </x:c>
      <x:c r="C112" s="6">
        <x:v>1.82970079666667</x:v>
      </x:c>
      <x:c r="D112" s="14" t="s">
        <x:v>77</x:v>
      </x:c>
      <x:c r="E112" s="15">
        <x:v>43194.5147534722</x:v>
      </x:c>
      <x:c r="F112" t="s">
        <x:v>82</x:v>
      </x:c>
      <x:c r="G112" s="6">
        <x:v>123.53906752193</x:v>
      </x:c>
      <x:c r="H112" t="s">
        <x:v>83</x:v>
      </x:c>
      <x:c r="I112" s="6">
        <x:v>33.1151465371177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24.415</x:v>
      </x:c>
      <x:c r="R112" s="8">
        <x:v>156909.58403556</x:v>
      </x:c>
      <x:c r="S112" s="12">
        <x:v>311219.789065243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899888</x:v>
      </x:c>
      <x:c r="B113" s="1">
        <x:v>43213.6135937847</x:v>
      </x:c>
      <x:c r="C113" s="6">
        <x:v>1.84590167833333</x:v>
      </x:c>
      <x:c r="D113" s="14" t="s">
        <x:v>77</x:v>
      </x:c>
      <x:c r="E113" s="15">
        <x:v>43194.5147534722</x:v>
      </x:c>
      <x:c r="F113" t="s">
        <x:v>82</x:v>
      </x:c>
      <x:c r="G113" s="6">
        <x:v>123.515130050955</x:v>
      </x:c>
      <x:c r="H113" t="s">
        <x:v>83</x:v>
      </x:c>
      <x:c r="I113" s="6">
        <x:v>33.1184587618332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24.416</x:v>
      </x:c>
      <x:c r="R113" s="8">
        <x:v>156894.926643086</x:v>
      </x:c>
      <x:c r="S113" s="12">
        <x:v>311207.646275524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899903</x:v>
      </x:c>
      <x:c r="B114" s="1">
        <x:v>43213.6136053588</x:v>
      </x:c>
      <x:c r="C114" s="6">
        <x:v>1.86258592833333</x:v>
      </x:c>
      <x:c r="D114" s="14" t="s">
        <x:v>77</x:v>
      </x:c>
      <x:c r="E114" s="15">
        <x:v>43194.5147534722</x:v>
      </x:c>
      <x:c r="F114" t="s">
        <x:v>82</x:v>
      </x:c>
      <x:c r="G114" s="6">
        <x:v>123.474890083658</x:v>
      </x:c>
      <x:c r="H114" t="s">
        <x:v>83</x:v>
      </x:c>
      <x:c r="I114" s="6">
        <x:v>33.1207773210826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24.419</x:v>
      </x:c>
      <x:c r="R114" s="8">
        <x:v>156905.779452045</x:v>
      </x:c>
      <x:c r="S114" s="12">
        <x:v>311212.834496847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899905</x:v>
      </x:c>
      <x:c r="B115" s="1">
        <x:v>43213.6136170486</x:v>
      </x:c>
      <x:c r="C115" s="6">
        <x:v>1.87938685666667</x:v>
      </x:c>
      <x:c r="D115" s="14" t="s">
        <x:v>77</x:v>
      </x:c>
      <x:c r="E115" s="15">
        <x:v>43194.5147534722</x:v>
      </x:c>
      <x:c r="F115" t="s">
        <x:v>82</x:v>
      </x:c>
      <x:c r="G115" s="6">
        <x:v>123.49603421774</x:v>
      </x:c>
      <x:c r="H115" t="s">
        <x:v>83</x:v>
      </x:c>
      <x:c r="I115" s="6">
        <x:v>33.1239691065689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24.415</x:v>
      </x:c>
      <x:c r="R115" s="8">
        <x:v>156905.429146889</x:v>
      </x:c>
      <x:c r="S115" s="12">
        <x:v>311209.550633812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899919</x:v>
      </x:c>
      <x:c r="B116" s="1">
        <x:v>43213.613628588</x:v>
      </x:c>
      <x:c r="C116" s="6">
        <x:v>1.89603781333333</x:v>
      </x:c>
      <x:c r="D116" s="14" t="s">
        <x:v>77</x:v>
      </x:c>
      <x:c r="E116" s="15">
        <x:v>43194.5147534722</x:v>
      </x:c>
      <x:c r="F116" t="s">
        <x:v>82</x:v>
      </x:c>
      <x:c r="G116" s="6">
        <x:v>123.500160803997</x:v>
      </x:c>
      <x:c r="H116" t="s">
        <x:v>83</x:v>
      </x:c>
      <x:c r="I116" s="6">
        <x:v>33.1220721016202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24.416</x:v>
      </x:c>
      <x:c r="R116" s="8">
        <x:v>156905.514665246</x:v>
      </x:c>
      <x:c r="S116" s="12">
        <x:v>311206.270131428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899932</x:v>
      </x:c>
      <x:c r="B117" s="1">
        <x:v>43213.6136404282</x:v>
      </x:c>
      <x:c r="C117" s="6">
        <x:v>1.91308870333333</x:v>
      </x:c>
      <x:c r="D117" s="14" t="s">
        <x:v>77</x:v>
      </x:c>
      <x:c r="E117" s="15">
        <x:v>43194.5147534722</x:v>
      </x:c>
      <x:c r="F117" t="s">
        <x:v>82</x:v>
      </x:c>
      <x:c r="G117" s="6">
        <x:v>123.548087479272</x:v>
      </x:c>
      <x:c r="H117" t="s">
        <x:v>83</x:v>
      </x:c>
      <x:c r="I117" s="6">
        <x:v>33.105571214991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24.418</x:v>
      </x:c>
      <x:c r="R117" s="8">
        <x:v>156922.280238139</x:v>
      </x:c>
      <x:c r="S117" s="12">
        <x:v>311206.08779916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899937</x:v>
      </x:c>
      <x:c r="B118" s="1">
        <x:v>43213.6136520833</x:v>
      </x:c>
      <x:c r="C118" s="6">
        <x:v>1.92985633833333</x:v>
      </x:c>
      <x:c r="D118" s="14" t="s">
        <x:v>77</x:v>
      </x:c>
      <x:c r="E118" s="15">
        <x:v>43194.5147534722</x:v>
      </x:c>
      <x:c r="F118" t="s">
        <x:v>82</x:v>
      </x:c>
      <x:c r="G118" s="6">
        <x:v>123.545216537053</x:v>
      </x:c>
      <x:c r="H118" t="s">
        <x:v>83</x:v>
      </x:c>
      <x:c r="I118" s="6">
        <x:v>33.1071671001123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24.417</x:v>
      </x:c>
      <x:c r="R118" s="8">
        <x:v>156916.029001398</x:v>
      </x:c>
      <x:c r="S118" s="12">
        <x:v>311213.349502862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899947</x:v>
      </x:c>
      <x:c r="B119" s="1">
        <x:v>43213.6136640046</x:v>
      </x:c>
      <x:c r="C119" s="6">
        <x:v>1.94702394333333</x:v>
      </x:c>
      <x:c r="D119" s="14" t="s">
        <x:v>77</x:v>
      </x:c>
      <x:c r="E119" s="15">
        <x:v>43194.5147534722</x:v>
      </x:c>
      <x:c r="F119" t="s">
        <x:v>82</x:v>
      </x:c>
      <x:c r="G119" s="6">
        <x:v>123.436248695028</x:v>
      </x:c>
      <x:c r="H119" t="s">
        <x:v>83</x:v>
      </x:c>
      <x:c r="I119" s="6">
        <x:v>33.12764267476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24.42</x:v>
      </x:c>
      <x:c r="R119" s="8">
        <x:v>156913.888281116</x:v>
      </x:c>
      <x:c r="S119" s="12">
        <x:v>311213.828671788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899962</x:v>
      </x:c>
      <x:c r="B120" s="1">
        <x:v>43213.613675</x:v>
      </x:c>
      <x:c r="C120" s="6">
        <x:v>1.96282481</x:v>
      </x:c>
      <x:c r="D120" s="14" t="s">
        <x:v>77</x:v>
      </x:c>
      <x:c r="E120" s="15">
        <x:v>43194.5147534722</x:v>
      </x:c>
      <x:c r="F120" t="s">
        <x:v>82</x:v>
      </x:c>
      <x:c r="G120" s="6">
        <x:v>123.449436469036</x:v>
      </x:c>
      <x:c r="H120" t="s">
        <x:v>83</x:v>
      </x:c>
      <x:c r="I120" s="6">
        <x:v>33.1278233421522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24.418</x:v>
      </x:c>
      <x:c r="R120" s="8">
        <x:v>156916.372235957</x:v>
      </x:c>
      <x:c r="S120" s="12">
        <x:v>311209.782990792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899970</x:v>
      </x:c>
      <x:c r="B121" s="1">
        <x:v>43213.6136873495</x:v>
      </x:c>
      <x:c r="C121" s="6">
        <x:v>1.98064247333333</x:v>
      </x:c>
      <x:c r="D121" s="14" t="s">
        <x:v>77</x:v>
      </x:c>
      <x:c r="E121" s="15">
        <x:v>43194.5147534722</x:v>
      </x:c>
      <x:c r="F121" t="s">
        <x:v>82</x:v>
      </x:c>
      <x:c r="G121" s="6">
        <x:v>123.426397469634</x:v>
      </x:c>
      <x:c r="H121" t="s">
        <x:v>83</x:v>
      </x:c>
      <x:c r="I121" s="6">
        <x:v>33.1300214628686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24.42</x:v>
      </x:c>
      <x:c r="R121" s="8">
        <x:v>156915.88602102</x:v>
      </x:c>
      <x:c r="S121" s="12">
        <x:v>311209.760580908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899976</x:v>
      </x:c>
      <x:c r="B122" s="1">
        <x:v>43213.6136981829</x:v>
      </x:c>
      <x:c r="C122" s="6">
        <x:v>1.996226615</x:v>
      </x:c>
      <x:c r="D122" s="14" t="s">
        <x:v>77</x:v>
      </x:c>
      <x:c r="E122" s="15">
        <x:v>43194.5147534722</x:v>
      </x:c>
      <x:c r="F122" t="s">
        <x:v>82</x:v>
      </x:c>
      <x:c r="G122" s="6">
        <x:v>123.415463269403</x:v>
      </x:c>
      <x:c r="H122" t="s">
        <x:v>83</x:v>
      </x:c>
      <x:c r="I122" s="6">
        <x:v>33.1277330084554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24.422</x:v>
      </x:c>
      <x:c r="R122" s="8">
        <x:v>156924.940931122</x:v>
      </x:c>
      <x:c r="S122" s="12">
        <x:v>311206.594273669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899993</x:v>
      </x:c>
      <x:c r="B123" s="1">
        <x:v>43213.6137100694</x:v>
      </x:c>
      <x:c r="C123" s="6">
        <x:v>2.01332755</x:v>
      </x:c>
      <x:c r="D123" s="14" t="s">
        <x:v>77</x:v>
      </x:c>
      <x:c r="E123" s="15">
        <x:v>43194.5147534722</x:v>
      </x:c>
      <x:c r="F123" t="s">
        <x:v>82</x:v>
      </x:c>
      <x:c r="G123" s="6">
        <x:v>123.468546332191</x:v>
      </x:c>
      <x:c r="H123" t="s">
        <x:v>83</x:v>
      </x:c>
      <x:c r="I123" s="6">
        <x:v>33.119843874958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24.42</x:v>
      </x:c>
      <x:c r="R123" s="8">
        <x:v>156927.983386578</x:v>
      </x:c>
      <x:c r="S123" s="12">
        <x:v>311199.399637826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899998</x:v>
      </x:c>
      <x:c r="B124" s="1">
        <x:v>43213.6137217245</x:v>
      </x:c>
      <x:c r="C124" s="6">
        <x:v>2.030095175</x:v>
      </x:c>
      <x:c r="D124" s="14" t="s">
        <x:v>77</x:v>
      </x:c>
      <x:c r="E124" s="15">
        <x:v>43194.5147534722</x:v>
      </x:c>
      <x:c r="F124" t="s">
        <x:v>82</x:v>
      </x:c>
      <x:c r="G124" s="6">
        <x:v>123.453531437698</x:v>
      </x:c>
      <x:c r="H124" t="s">
        <x:v>83</x:v>
      </x:c>
      <x:c r="I124" s="6">
        <x:v>33.1120450933072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24.424</x:v>
      </x:c>
      <x:c r="R124" s="8">
        <x:v>156928.208020733</x:v>
      </x:c>
      <x:c r="S124" s="12">
        <x:v>311211.069378886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900007</x:v>
      </x:c>
      <x:c r="B125" s="1">
        <x:v>43213.6137327199</x:v>
      </x:c>
      <x:c r="C125" s="6">
        <x:v>2.045962675</x:v>
      </x:c>
      <x:c r="D125" s="14" t="s">
        <x:v>77</x:v>
      </x:c>
      <x:c r="E125" s="15">
        <x:v>43194.5147534722</x:v>
      </x:c>
      <x:c r="F125" t="s">
        <x:v>82</x:v>
      </x:c>
      <x:c r="G125" s="6">
        <x:v>123.39104695334</x:v>
      </x:c>
      <x:c r="H125" t="s">
        <x:v>83</x:v>
      </x:c>
      <x:c r="I125" s="6">
        <x:v>33.1311656906619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24.423</x:v>
      </x:c>
      <x:c r="R125" s="8">
        <x:v>156926.880849725</x:v>
      </x:c>
      <x:c r="S125" s="12">
        <x:v>311187.657665005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900021</x:v>
      </x:c>
      <x:c r="B126" s="1">
        <x:v>43213.6137445949</x:v>
      </x:c>
      <x:c r="C126" s="6">
        <x:v>2.06304696333333</x:v>
      </x:c>
      <x:c r="D126" s="14" t="s">
        <x:v>77</x:v>
      </x:c>
      <x:c r="E126" s="15">
        <x:v>43194.5147534722</x:v>
      </x:c>
      <x:c r="F126" t="s">
        <x:v>82</x:v>
      </x:c>
      <x:c r="G126" s="6">
        <x:v>123.475823843668</x:v>
      </x:c>
      <x:c r="H126" t="s">
        <x:v>83</x:v>
      </x:c>
      <x:c r="I126" s="6">
        <x:v>33.1106900944851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24.423</x:v>
      </x:c>
      <x:c r="R126" s="8">
        <x:v>156935.20593627</x:v>
      </x:c>
      <x:c r="S126" s="12">
        <x:v>311194.818181163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900027</x:v>
      </x:c>
      <x:c r="B127" s="1">
        <x:v>43213.6137560995</x:v>
      </x:c>
      <x:c r="C127" s="6">
        <x:v>2.07964790833333</x:v>
      </x:c>
      <x:c r="D127" s="14" t="s">
        <x:v>77</x:v>
      </x:c>
      <x:c r="E127" s="15">
        <x:v>43194.5147534722</x:v>
      </x:c>
      <x:c r="F127" t="s">
        <x:v>82</x:v>
      </x:c>
      <x:c r="G127" s="6">
        <x:v>123.50636997334</x:v>
      </x:c>
      <x:c r="H127" t="s">
        <x:v>83</x:v>
      </x:c>
      <x:c r="I127" s="6">
        <x:v>33.1033128882891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24.423</x:v>
      </x:c>
      <x:c r="R127" s="8">
        <x:v>156929.391691798</x:v>
      </x:c>
      <x:c r="S127" s="12">
        <x:v>311201.843874543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900041</x:v>
      </x:c>
      <x:c r="B128" s="1">
        <x:v>43213.6137674768</x:v>
      </x:c>
      <x:c r="C128" s="6">
        <x:v>2.09599882333333</x:v>
      </x:c>
      <x:c r="D128" s="14" t="s">
        <x:v>77</x:v>
      </x:c>
      <x:c r="E128" s="15">
        <x:v>43194.5147534722</x:v>
      </x:c>
      <x:c r="F128" t="s">
        <x:v>82</x:v>
      </x:c>
      <x:c r="G128" s="6">
        <x:v>123.437139901825</x:v>
      </x:c>
      <x:c r="H128" t="s">
        <x:v>83</x:v>
      </x:c>
      <x:c r="I128" s="6">
        <x:v>33.1249627762559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24.421</x:v>
      </x:c>
      <x:c r="R128" s="8">
        <x:v>156941.90342212</x:v>
      </x:c>
      <x:c r="S128" s="12">
        <x:v>311201.491345757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900052</x:v>
      </x:c>
      <x:c r="B129" s="1">
        <x:v>43213.6137797106</x:v>
      </x:c>
      <x:c r="C129" s="6">
        <x:v>2.11363309</x:v>
      </x:c>
      <x:c r="D129" s="14" t="s">
        <x:v>77</x:v>
      </x:c>
      <x:c r="E129" s="15">
        <x:v>43194.5147534722</x:v>
      </x:c>
      <x:c r="F129" t="s">
        <x:v>82</x:v>
      </x:c>
      <x:c r="G129" s="6">
        <x:v>123.441646174315</x:v>
      </x:c>
      <x:c r="H129" t="s">
        <x:v>83</x:v>
      </x:c>
      <x:c r="I129" s="6">
        <x:v>33.121409655701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24.422</x:v>
      </x:c>
      <x:c r="R129" s="8">
        <x:v>156945.670637498</x:v>
      </x:c>
      <x:c r="S129" s="12">
        <x:v>311199.836709499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900055</x:v>
      </x:c>
      <x:c r="B130" s="1">
        <x:v>43213.6137916319</x:v>
      </x:c>
      <x:c r="C130" s="6">
        <x:v>2.130817355</x:v>
      </x:c>
      <x:c r="D130" s="14" t="s">
        <x:v>77</x:v>
      </x:c>
      <x:c r="E130" s="15">
        <x:v>43194.5147534722</x:v>
      </x:c>
      <x:c r="F130" t="s">
        <x:v>82</x:v>
      </x:c>
      <x:c r="G130" s="6">
        <x:v>123.407664740459</x:v>
      </x:c>
      <x:c r="H130" t="s">
        <x:v>83</x:v>
      </x:c>
      <x:c r="I130" s="6">
        <x:v>33.1222226575296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24.425</x:v>
      </x:c>
      <x:c r="R130" s="8">
        <x:v>156948.438111833</x:v>
      </x:c>
      <x:c r="S130" s="12">
        <x:v>311198.588757297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900073</x:v>
      </x:c>
      <x:c r="B131" s="1">
        <x:v>43213.6138027778</x:v>
      </x:c>
      <x:c r="C131" s="6">
        <x:v>2.14686827333333</x:v>
      </x:c>
      <x:c r="D131" s="14" t="s">
        <x:v>77</x:v>
      </x:c>
      <x:c r="E131" s="15">
        <x:v>43194.5147534722</x:v>
      </x:c>
      <x:c r="F131" t="s">
        <x:v>82</x:v>
      </x:c>
      <x:c r="G131" s="6">
        <x:v>123.480921633885</x:v>
      </x:c>
      <x:c r="H131" t="s">
        <x:v>83</x:v>
      </x:c>
      <x:c r="I131" s="6">
        <x:v>33.1119246489452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24.422</x:v>
      </x:c>
      <x:c r="R131" s="8">
        <x:v>156942.563374723</x:v>
      </x:c>
      <x:c r="S131" s="12">
        <x:v>311211.419803877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900082</x:v>
      </x:c>
      <x:c r="B132" s="1">
        <x:v>43213.6138143171</x:v>
      </x:c>
      <x:c r="C132" s="6">
        <x:v>2.16346916166667</x:v>
      </x:c>
      <x:c r="D132" s="14" t="s">
        <x:v>77</x:v>
      </x:c>
      <x:c r="E132" s="15">
        <x:v>43194.5147534722</x:v>
      </x:c>
      <x:c r="F132" t="s">
        <x:v>82</x:v>
      </x:c>
      <x:c r="G132" s="6">
        <x:v>123.438369170982</x:v>
      </x:c>
      <x:c r="H132" t="s">
        <x:v>83</x:v>
      </x:c>
      <x:c r="I132" s="6">
        <x:v>33.1083113201007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24.427</x:v>
      </x:c>
      <x:c r="R132" s="8">
        <x:v>156942.668309385</x:v>
      </x:c>
      <x:c r="S132" s="12">
        <x:v>311202.870387673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900085</x:v>
      </x:c>
      <x:c r="B133" s="1">
        <x:v>43213.6138254282</x:v>
      </x:c>
      <x:c r="C133" s="6">
        <x:v>2.179470035</x:v>
      </x:c>
      <x:c r="D133" s="14" t="s">
        <x:v>77</x:v>
      </x:c>
      <x:c r="E133" s="15">
        <x:v>43194.5147534722</x:v>
      </x:c>
      <x:c r="F133" t="s">
        <x:v>82</x:v>
      </x:c>
      <x:c r="G133" s="6">
        <x:v>123.476834936038</x:v>
      </x:c>
      <x:c r="H133" t="s">
        <x:v>83</x:v>
      </x:c>
      <x:c r="I133" s="6">
        <x:v>33.1079800984849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24.424</x:v>
      </x:c>
      <x:c r="R133" s="8">
        <x:v>156952.107599733</x:v>
      </x:c>
      <x:c r="S133" s="12">
        <x:v>311203.423609441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900098</x:v>
      </x:c>
      <x:c r="B134" s="1">
        <x:v>43213.6138369213</x:v>
      </x:c>
      <x:c r="C134" s="6">
        <x:v>2.19603766333333</x:v>
      </x:c>
      <x:c r="D134" s="14" t="s">
        <x:v>77</x:v>
      </x:c>
      <x:c r="E134" s="15">
        <x:v>43194.5147534722</x:v>
      </x:c>
      <x:c r="F134" t="s">
        <x:v>82</x:v>
      </x:c>
      <x:c r="G134" s="6">
        <x:v>123.421127114294</x:v>
      </x:c>
      <x:c r="H134" t="s">
        <x:v>83</x:v>
      </x:c>
      <x:c r="I134" s="6">
        <x:v>33.1189706513997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24.425</x:v>
      </x:c>
      <x:c r="R134" s="8">
        <x:v>156951.704983517</x:v>
      </x:c>
      <x:c r="S134" s="12">
        <x:v>311191.641013455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900107</x:v>
      </x:c>
      <x:c r="B135" s="1">
        <x:v>43213.6138486111</x:v>
      </x:c>
      <x:c r="C135" s="6">
        <x:v>2.21287191</x:v>
      </x:c>
      <x:c r="D135" s="14" t="s">
        <x:v>77</x:v>
      </x:c>
      <x:c r="E135" s="15">
        <x:v>43194.5147534722</x:v>
      </x:c>
      <x:c r="F135" t="s">
        <x:v>82</x:v>
      </x:c>
      <x:c r="G135" s="6">
        <x:v>123.496657226772</x:v>
      </x:c>
      <x:c r="H135" t="s">
        <x:v>83</x:v>
      </x:c>
      <x:c r="I135" s="6">
        <x:v>33.1031924442414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24.424</x:v>
      </x:c>
      <x:c r="R135" s="8">
        <x:v>156955.498693948</x:v>
      </x:c>
      <x:c r="S135" s="12">
        <x:v>311210.106364172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900118</x:v>
      </x:c>
      <x:c r="B136" s="1">
        <x:v>43213.6138805903</x:v>
      </x:c>
      <x:c r="C136" s="6">
        <x:v>2.25890775833333</x:v>
      </x:c>
      <x:c r="D136" s="14" t="s">
        <x:v>77</x:v>
      </x:c>
      <x:c r="E136" s="15">
        <x:v>43194.5147534722</x:v>
      </x:c>
      <x:c r="F136" t="s">
        <x:v>82</x:v>
      </x:c>
      <x:c r="G136" s="6">
        <x:v>123.365593789809</x:v>
      </x:c>
      <x:c r="H136" t="s">
        <x:v>83</x:v>
      </x:c>
      <x:c r="I136" s="6">
        <x:v>33.1249928874636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24.428</x:v>
      </x:c>
      <x:c r="R136" s="8">
        <x:v>157033.702078363</x:v>
      </x:c>
      <x:c r="S136" s="12">
        <x:v>311278.013740953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900125</x:v>
      </x:c>
      <x:c r="B137" s="1">
        <x:v>43213.6138806366</x:v>
      </x:c>
      <x:c r="C137" s="6">
        <x:v>2.25892441666667</x:v>
      </x:c>
      <x:c r="D137" s="14" t="s">
        <x:v>77</x:v>
      </x:c>
      <x:c r="E137" s="15">
        <x:v>43194.5147534722</x:v>
      </x:c>
      <x:c r="F137" t="s">
        <x:v>82</x:v>
      </x:c>
      <x:c r="G137" s="6">
        <x:v>123.369090239796</x:v>
      </x:c>
      <x:c r="H137" t="s">
        <x:v>83</x:v>
      </x:c>
      <x:c r="I137" s="6">
        <x:v>33.1225839917388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24.428</x:v>
      </x:c>
      <x:c r="R137" s="8">
        <x:v>156968.337286495</x:v>
      </x:c>
      <x:c r="S137" s="12">
        <x:v>311198.973353157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900136</x:v>
      </x:c>
      <x:c r="B138" s="1">
        <x:v>43213.6138831829</x:v>
      </x:c>
      <x:c r="C138" s="6">
        <x:v>2.26259134666667</x:v>
      </x:c>
      <x:c r="D138" s="14" t="s">
        <x:v>77</x:v>
      </x:c>
      <x:c r="E138" s="15">
        <x:v>43194.5147534722</x:v>
      </x:c>
      <x:c r="F138" t="s">
        <x:v>82</x:v>
      </x:c>
      <x:c r="G138" s="6">
        <x:v>123.344966858439</x:v>
      </x:c>
      <x:c r="H138" t="s">
        <x:v>83</x:v>
      </x:c>
      <x:c r="I138" s="6">
        <x:v>33.1225839917388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24.431</x:v>
      </x:c>
      <x:c r="R138" s="8">
        <x:v>156923.934585911</x:v>
      </x:c>
      <x:c r="S138" s="12">
        <x:v>311139.661477805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900150</x:v>
      </x:c>
      <x:c r="B139" s="1">
        <x:v>43213.6138966435</x:v>
      </x:c>
      <x:c r="C139" s="6">
        <x:v>2.28199236833333</x:v>
      </x:c>
      <x:c r="D139" s="14" t="s">
        <x:v>77</x:v>
      </x:c>
      <x:c r="E139" s="15">
        <x:v>43194.5147534722</x:v>
      </x:c>
      <x:c r="F139" t="s">
        <x:v>82</x:v>
      </x:c>
      <x:c r="G139" s="6">
        <x:v>123.356274025366</x:v>
      </x:c>
      <x:c r="H139" t="s">
        <x:v>83</x:v>
      </x:c>
      <x:c r="I139" s="6">
        <x:v>33.1232163266986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24.429</x:v>
      </x:c>
      <x:c r="R139" s="8">
        <x:v>156938.414568263</x:v>
      </x:c>
      <x:c r="S139" s="12">
        <x:v>311157.99352605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900159</x:v>
      </x:c>
      <x:c r="B140" s="1">
        <x:v>43213.6139064815</x:v>
      </x:c>
      <x:c r="C140" s="6">
        <x:v>2.29619317</x:v>
      </x:c>
      <x:c r="D140" s="14" t="s">
        <x:v>77</x:v>
      </x:c>
      <x:c r="E140" s="15">
        <x:v>43194.5147534722</x:v>
      </x:c>
      <x:c r="F140" t="s">
        <x:v>82</x:v>
      </x:c>
      <x:c r="G140" s="6">
        <x:v>123.362025409514</x:v>
      </x:c>
      <x:c r="H140" t="s">
        <x:v>83</x:v>
      </x:c>
      <x:c r="I140" s="6">
        <x:v>33.119362096415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24.43</x:v>
      </x:c>
      <x:c r="R140" s="8">
        <x:v>156945.951754051</x:v>
      </x:c>
      <x:c r="S140" s="12">
        <x:v>311174.342600982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900166</x:v>
      </x:c>
      <x:c r="B141" s="1">
        <x:v>43213.6139181713</x:v>
      </x:c>
      <x:c r="C141" s="6">
        <x:v>2.31299407666667</x:v>
      </x:c>
      <x:c r="D141" s="14" t="s">
        <x:v>77</x:v>
      </x:c>
      <x:c r="E141" s="15">
        <x:v>43194.5147534722</x:v>
      </x:c>
      <x:c r="F141" t="s">
        <x:v>82</x:v>
      </x:c>
      <x:c r="G141" s="6">
        <x:v>123.333380095791</x:v>
      </x:c>
      <x:c r="H141" t="s">
        <x:v>83</x:v>
      </x:c>
      <x:c r="I141" s="6">
        <x:v>33.125384333182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24.431</x:v>
      </x:c>
      <x:c r="R141" s="8">
        <x:v>156970.776685153</x:v>
      </x:c>
      <x:c r="S141" s="12">
        <x:v>311178.129617913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900176</x:v>
      </x:c>
      <x:c r="B142" s="1">
        <x:v>43213.6139298264</x:v>
      </x:c>
      <x:c r="C142" s="6">
        <x:v>2.32976164333333</x:v>
      </x:c>
      <x:c r="D142" s="14" t="s">
        <x:v>77</x:v>
      </x:c>
      <x:c r="E142" s="15">
        <x:v>43194.5147534722</x:v>
      </x:c>
      <x:c r="F142" t="s">
        <x:v>82</x:v>
      </x:c>
      <x:c r="G142" s="6">
        <x:v>123.347121452942</x:v>
      </x:c>
      <x:c r="H142" t="s">
        <x:v>83</x:v>
      </x:c>
      <x:c r="I142" s="6">
        <x:v>33.117133871554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24.433</x:v>
      </x:c>
      <x:c r="R142" s="8">
        <x:v>156969.439870923</x:v>
      </x:c>
      <x:c r="S142" s="12">
        <x:v>311175.724954612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900186</x:v>
      </x:c>
      <x:c r="B143" s="1">
        <x:v>43213.6139414005</x:v>
      </x:c>
      <x:c r="C143" s="6">
        <x:v>2.346462655</x:v>
      </x:c>
      <x:c r="D143" s="14" t="s">
        <x:v>77</x:v>
      </x:c>
      <x:c r="E143" s="15">
        <x:v>43194.5147534722</x:v>
      </x:c>
      <x:c r="F143" t="s">
        <x:v>82</x:v>
      </x:c>
      <x:c r="G143" s="6">
        <x:v>123.383117416464</x:v>
      </x:c>
      <x:c r="H143" t="s">
        <x:v>83</x:v>
      </x:c>
      <x:c r="I143" s="6">
        <x:v>33.1093350962115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24.432</x:v>
      </x:c>
      <x:c r="R143" s="8">
        <x:v>156979.835355005</x:v>
      </x:c>
      <x:c r="S143" s="12">
        <x:v>311186.616931755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900197</x:v>
      </x:c>
      <x:c r="B144" s="1">
        <x:v>43213.6139528588</x:v>
      </x:c>
      <x:c r="C144" s="6">
        <x:v>2.36298018</x:v>
      </x:c>
      <x:c r="D144" s="14" t="s">
        <x:v>77</x:v>
      </x:c>
      <x:c r="E144" s="15">
        <x:v>43194.5147534722</x:v>
      </x:c>
      <x:c r="F144" t="s">
        <x:v>82</x:v>
      </x:c>
      <x:c r="G144" s="6">
        <x:v>123.364544866227</x:v>
      </x:c>
      <x:c r="H144" t="s">
        <x:v>83</x:v>
      </x:c>
      <x:c r="I144" s="6">
        <x:v>33.1153874260781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24.432</x:v>
      </x:c>
      <x:c r="R144" s="8">
        <x:v>156982.534196932</x:v>
      </x:c>
      <x:c r="S144" s="12">
        <x:v>311194.827320475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900213</x:v>
      </x:c>
      <x:c r="B145" s="1">
        <x:v>43213.6139652431</x:v>
      </x:c>
      <x:c r="C145" s="6">
        <x:v>2.38081452333333</x:v>
      </x:c>
      <x:c r="D145" s="14" t="s">
        <x:v>77</x:v>
      </x:c>
      <x:c r="E145" s="15">
        <x:v>43194.5147534722</x:v>
      </x:c>
      <x:c r="F145" t="s">
        <x:v>82</x:v>
      </x:c>
      <x:c r="G145" s="6">
        <x:v>123.384742643822</x:v>
      </x:c>
      <x:c r="H145" t="s">
        <x:v>83</x:v>
      </x:c>
      <x:c r="I145" s="6">
        <x:v>33.1080403205942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24.433</x:v>
      </x:c>
      <x:c r="R145" s="8">
        <x:v>156990.287602257</x:v>
      </x:c>
      <x:c r="S145" s="12">
        <x:v>311190.503243517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900222</x:v>
      </x:c>
      <x:c r="B146" s="1">
        <x:v>43213.6139763542</x:v>
      </x:c>
      <x:c r="C146" s="6">
        <x:v>2.39678202333333</x:v>
      </x:c>
      <x:c r="D146" s="14" t="s">
        <x:v>77</x:v>
      </x:c>
      <x:c r="E146" s="15">
        <x:v>43194.5147534722</x:v>
      </x:c>
      <x:c r="F146" t="s">
        <x:v>82</x:v>
      </x:c>
      <x:c r="G146" s="6">
        <x:v>123.333504684023</x:v>
      </x:c>
      <x:c r="H146" t="s">
        <x:v>83</x:v>
      </x:c>
      <x:c r="I146" s="6">
        <x:v>33.1253542219715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24.431</x:v>
      </x:c>
      <x:c r="R146" s="8">
        <x:v>156991.567620237</x:v>
      </x:c>
      <x:c r="S146" s="12">
        <x:v>311189.569224056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900230</x:v>
      </x:c>
      <x:c r="B147" s="1">
        <x:v>43213.6139875347</x:v>
      </x:c>
      <x:c r="C147" s="6">
        <x:v>2.41291629333333</x:v>
      </x:c>
      <x:c r="D147" s="14" t="s">
        <x:v>77</x:v>
      </x:c>
      <x:c r="E147" s="15">
        <x:v>43194.5147534722</x:v>
      </x:c>
      <x:c r="F147" t="s">
        <x:v>82</x:v>
      </x:c>
      <x:c r="G147" s="6">
        <x:v>123.406543562116</x:v>
      </x:c>
      <x:c r="H147" t="s">
        <x:v>83</x:v>
      </x:c>
      <x:c r="I147" s="6">
        <x:v>33.102770890107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24.433</x:v>
      </x:c>
      <x:c r="R147" s="8">
        <x:v>156991.003518367</x:v>
      </x:c>
      <x:c r="S147" s="12">
        <x:v>311205.250890401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900235</x:v>
      </x:c>
      <x:c r="B148" s="1">
        <x:v>43213.6139989236</x:v>
      </x:c>
      <x:c r="C148" s="6">
        <x:v>2.42926713833333</x:v>
      </x:c>
      <x:c r="D148" s="14" t="s">
        <x:v>77</x:v>
      </x:c>
      <x:c r="E148" s="15">
        <x:v>43194.5147534722</x:v>
      </x:c>
      <x:c r="F148" t="s">
        <x:v>82</x:v>
      </x:c>
      <x:c r="G148" s="6">
        <x:v>123.397808855209</x:v>
      </x:c>
      <x:c r="H148" t="s">
        <x:v>83</x:v>
      </x:c>
      <x:c r="I148" s="6">
        <x:v>33.1073477664004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24.432</x:v>
      </x:c>
      <x:c r="R148" s="8">
        <x:v>157001.430588711</x:v>
      </x:c>
      <x:c r="S148" s="12">
        <x:v>311181.9070804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900246</x:v>
      </x:c>
      <x:c r="B149" s="1">
        <x:v>43213.6140109954</x:v>
      </x:c>
      <x:c r="C149" s="6">
        <x:v>2.44668476333333</x:v>
      </x:c>
      <x:c r="D149" s="14" t="s">
        <x:v>77</x:v>
      </x:c>
      <x:c r="E149" s="15">
        <x:v>43194.5147534722</x:v>
      </x:c>
      <x:c r="F149" t="s">
        <x:v>82</x:v>
      </x:c>
      <x:c r="G149" s="6">
        <x:v>123.398058027268</x:v>
      </x:c>
      <x:c r="H149" t="s">
        <x:v>83</x:v>
      </x:c>
      <x:c r="I149" s="6">
        <x:v>33.1072875443037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24.432</x:v>
      </x:c>
      <x:c r="R149" s="8">
        <x:v>157000.982368611</x:v>
      </x:c>
      <x:c r="S149" s="12">
        <x:v>311192.937156785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900262</x:v>
      </x:c>
      <x:c r="B150" s="1">
        <x:v>43213.614022338</x:v>
      </x:c>
      <x:c r="C150" s="6">
        <x:v>2.46300236</x:v>
      </x:c>
      <x:c r="D150" s="14" t="s">
        <x:v>77</x:v>
      </x:c>
      <x:c r="E150" s="15">
        <x:v>43194.5147534722</x:v>
      </x:c>
      <x:c r="F150" t="s">
        <x:v>82</x:v>
      </x:c>
      <x:c r="G150" s="6">
        <x:v>123.391953327229</x:v>
      </x:c>
      <x:c r="H150" t="s">
        <x:v>83</x:v>
      </x:c>
      <x:c r="I150" s="6">
        <x:v>33.1087629859935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24.432</x:v>
      </x:c>
      <x:c r="R150" s="8">
        <x:v>157002.801760014</x:v>
      </x:c>
      <x:c r="S150" s="12">
        <x:v>311192.133838059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900272</x:v>
      </x:c>
      <x:c r="B151" s="1">
        <x:v>43213.614034375</x:v>
      </x:c>
      <x:c r="C151" s="6">
        <x:v>2.480369985</x:v>
      </x:c>
      <x:c r="D151" s="14" t="s">
        <x:v>77</x:v>
      </x:c>
      <x:c r="E151" s="15">
        <x:v>43194.5147534722</x:v>
      </x:c>
      <x:c r="F151" t="s">
        <x:v>82</x:v>
      </x:c>
      <x:c r="G151" s="6">
        <x:v>123.257254604195</x:v>
      </x:c>
      <x:c r="H151" t="s">
        <x:v>83</x:v>
      </x:c>
      <x:c r="I151" s="6">
        <x:v>33.1314668033037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24.436</x:v>
      </x:c>
      <x:c r="R151" s="8">
        <x:v>157012.935398168</x:v>
      </x:c>
      <x:c r="S151" s="12">
        <x:v>311193.25895046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900282</x:v>
      </x:c>
      <x:c r="B152" s="1">
        <x:v>43213.6140454861</x:v>
      </x:c>
      <x:c r="C152" s="6">
        <x:v>2.49635421166667</x:v>
      </x:c>
      <x:c r="D152" s="14" t="s">
        <x:v>77</x:v>
      </x:c>
      <x:c r="E152" s="15">
        <x:v>43194.5147534722</x:v>
      </x:c>
      <x:c r="F152" t="s">
        <x:v>82</x:v>
      </x:c>
      <x:c r="G152" s="6">
        <x:v>123.346051096224</x:v>
      </x:c>
      <x:c r="H152" t="s">
        <x:v>83</x:v>
      </x:c>
      <x:c r="I152" s="6">
        <x:v>33.1099975397433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24.436</x:v>
      </x:c>
      <x:c r="R152" s="8">
        <x:v>157022.96869417</x:v>
      </x:c>
      <x:c r="S152" s="12">
        <x:v>311189.071980649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900288</x:v>
      </x:c>
      <x:c r="B153" s="1">
        <x:v>43213.6140571759</x:v>
      </x:c>
      <x:c r="C153" s="6">
        <x:v>2.51318847</x:v>
      </x:c>
      <x:c r="D153" s="14" t="s">
        <x:v>77</x:v>
      </x:c>
      <x:c r="E153" s="15">
        <x:v>43194.5147534722</x:v>
      </x:c>
      <x:c r="F153" t="s">
        <x:v>82</x:v>
      </x:c>
      <x:c r="G153" s="6">
        <x:v>123.342314781787</x:v>
      </x:c>
      <x:c r="H153" t="s">
        <x:v>83</x:v>
      </x:c>
      <x:c r="I153" s="6">
        <x:v>33.1109008720437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24.436</x:v>
      </x:c>
      <x:c r="R153" s="8">
        <x:v>157008.468111913</x:v>
      </x:c>
      <x:c r="S153" s="12">
        <x:v>311198.185982299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900297</x:v>
      </x:c>
      <x:c r="B154" s="1">
        <x:v>43213.6140685185</x:v>
      </x:c>
      <x:c r="C154" s="6">
        <x:v>2.52950603333333</x:v>
      </x:c>
      <x:c r="D154" s="14" t="s">
        <x:v>77</x:v>
      </x:c>
      <x:c r="E154" s="15">
        <x:v>43194.5147534722</x:v>
      </x:c>
      <x:c r="F154" t="s">
        <x:v>82</x:v>
      </x:c>
      <x:c r="G154" s="6">
        <x:v>123.35602971016</x:v>
      </x:c>
      <x:c r="H154" t="s">
        <x:v>83</x:v>
      </x:c>
      <x:c r="I154" s="6">
        <x:v>33.1051195495288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24.437</x:v>
      </x:c>
      <x:c r="R154" s="8">
        <x:v>157007.253245152</x:v>
      </x:c>
      <x:c r="S154" s="12">
        <x:v>311191.65142359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900308</x:v>
      </x:c>
      <x:c r="B155" s="1">
        <x:v>43213.6140803241</x:v>
      </x:c>
      <x:c r="C155" s="6">
        <x:v>2.54650694666667</x:v>
      </x:c>
      <x:c r="D155" s="14" t="s">
        <x:v>77</x:v>
      </x:c>
      <x:c r="E155" s="15">
        <x:v>43194.5147534722</x:v>
      </x:c>
      <x:c r="F155" t="s">
        <x:v>82</x:v>
      </x:c>
      <x:c r="G155" s="6">
        <x:v>123.358754655508</x:v>
      </x:c>
      <x:c r="H155" t="s">
        <x:v>83</x:v>
      </x:c>
      <x:c r="I155" s="6">
        <x:v>33.1069262117439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24.436</x:v>
      </x:c>
      <x:c r="R155" s="8">
        <x:v>157021.80322783</x:v>
      </x:c>
      <x:c r="S155" s="12">
        <x:v>311188.955975609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900322</x:v>
      </x:c>
      <x:c r="B156" s="1">
        <x:v>43213.6140918171</x:v>
      </x:c>
      <x:c r="C156" s="6">
        <x:v>2.56307451666667</x:v>
      </x:c>
      <x:c r="D156" s="14" t="s">
        <x:v>77</x:v>
      </x:c>
      <x:c r="E156" s="15">
        <x:v>43194.5147534722</x:v>
      </x:c>
      <x:c r="F156" t="s">
        <x:v>82</x:v>
      </x:c>
      <x:c r="G156" s="6">
        <x:v>123.343730890833</x:v>
      </x:c>
      <x:c r="H156" t="s">
        <x:v>83</x:v>
      </x:c>
      <x:c r="I156" s="6">
        <x:v>33.1031623332296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24.439</x:v>
      </x:c>
      <x:c r="R156" s="8">
        <x:v>157022.124177405</x:v>
      </x:c>
      <x:c r="S156" s="12">
        <x:v>311191.501127281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900329</x:v>
      </x:c>
      <x:c r="B157" s="1">
        <x:v>43213.6141034722</x:v>
      </x:c>
      <x:c r="C157" s="6">
        <x:v>2.57984215166667</x:v>
      </x:c>
      <x:c r="D157" s="14" t="s">
        <x:v>77</x:v>
      </x:c>
      <x:c r="E157" s="15">
        <x:v>43194.5147534722</x:v>
      </x:c>
      <x:c r="F157" t="s">
        <x:v>82</x:v>
      </x:c>
      <x:c r="G157" s="6">
        <x:v>123.335989403749</x:v>
      </x:c>
      <x:c r="H157" t="s">
        <x:v>83</x:v>
      </x:c>
      <x:c r="I157" s="6">
        <x:v>33.1084016532741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24.437</x:v>
      </x:c>
      <x:c r="R157" s="8">
        <x:v>157019.296306331</x:v>
      </x:c>
      <x:c r="S157" s="12">
        <x:v>311190.544209993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900338</x:v>
      </x:c>
      <x:c r="B158" s="1">
        <x:v>43213.6141151968</x:v>
      </x:c>
      <x:c r="C158" s="6">
        <x:v>2.59670974</x:v>
      </x:c>
      <x:c r="D158" s="14" t="s">
        <x:v>77</x:v>
      </x:c>
      <x:c r="E158" s="15">
        <x:v>43194.5147534722</x:v>
      </x:c>
      <x:c r="F158" t="s">
        <x:v>82</x:v>
      </x:c>
      <x:c r="G158" s="6">
        <x:v>123.248230706621</x:v>
      </x:c>
      <x:c r="H158" t="s">
        <x:v>83</x:v>
      </x:c>
      <x:c r="I158" s="6">
        <x:v>33.1262575584119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24.439</x:v>
      </x:c>
      <x:c r="R158" s="8">
        <x:v>157015.718354496</x:v>
      </x:c>
      <x:c r="S158" s="12">
        <x:v>311191.407255715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900347</x:v>
      </x:c>
      <x:c r="B159" s="1">
        <x:v>43213.6141267708</x:v>
      </x:c>
      <x:c r="C159" s="6">
        <x:v>2.613393955</x:v>
      </x:c>
      <x:c r="D159" s="14" t="s">
        <x:v>77</x:v>
      </x:c>
      <x:c r="E159" s="15">
        <x:v>43194.5147534722</x:v>
      </x:c>
      <x:c r="F159" t="s">
        <x:v>82</x:v>
      </x:c>
      <x:c r="G159" s="6">
        <x:v>123.243023049564</x:v>
      </x:c>
      <x:c r="H159" t="s">
        <x:v>83</x:v>
      </x:c>
      <x:c r="I159" s="6">
        <x:v>33.1250531098781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24.44</x:v>
      </x:c>
      <x:c r="R159" s="8">
        <x:v>157022.078705904</x:v>
      </x:c>
      <x:c r="S159" s="12">
        <x:v>311189.92471792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900361</x:v>
      </x:c>
      <x:c r="B160" s="1">
        <x:v>43213.614138044</x:v>
      </x:c>
      <x:c r="C160" s="6">
        <x:v>2.62959487166667</x:v>
      </x:c>
      <x:c r="D160" s="14" t="s">
        <x:v>77</x:v>
      </x:c>
      <x:c r="E160" s="15">
        <x:v>43194.5147534722</x:v>
      </x:c>
      <x:c r="F160" t="s">
        <x:v>82</x:v>
      </x:c>
      <x:c r="G160" s="6">
        <x:v>123.237794206469</x:v>
      </x:c>
      <x:c r="H160" t="s">
        <x:v>83</x:v>
      </x:c>
      <x:c r="I160" s="6">
        <x:v>33.1263177808505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24.44</x:v>
      </x:c>
      <x:c r="R160" s="8">
        <x:v>157034.142683255</x:v>
      </x:c>
      <x:c r="S160" s="12">
        <x:v>311189.357413189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900372</x:v>
      </x:c>
      <x:c r="B161" s="1">
        <x:v>43213.6141500347</x:v>
      </x:c>
      <x:c r="C161" s="6">
        <x:v>2.64691246166667</x:v>
      </x:c>
      <x:c r="D161" s="14" t="s">
        <x:v>77</x:v>
      </x:c>
      <x:c r="E161" s="15">
        <x:v>43194.5147534722</x:v>
      </x:c>
      <x:c r="F161" t="s">
        <x:v>82</x:v>
      </x:c>
      <x:c r="G161" s="6">
        <x:v>123.237794206469</x:v>
      </x:c>
      <x:c r="H161" t="s">
        <x:v>83</x:v>
      </x:c>
      <x:c r="I161" s="6">
        <x:v>33.1263177808505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24.44</x:v>
      </x:c>
      <x:c r="R161" s="8">
        <x:v>157035.369612697</x:v>
      </x:c>
      <x:c r="S161" s="12">
        <x:v>311163.464098305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900383</x:v>
      </x:c>
      <x:c r="B162" s="1">
        <x:v>43213.6141611458</x:v>
      </x:c>
      <x:c r="C162" s="6">
        <x:v>2.66289667833333</x:v>
      </x:c>
      <x:c r="D162" s="14" t="s">
        <x:v>77</x:v>
      </x:c>
      <x:c r="E162" s="15">
        <x:v>43194.5147534722</x:v>
      </x:c>
      <x:c r="F162" t="s">
        <x:v>82</x:v>
      </x:c>
      <x:c r="G162" s="6">
        <x:v>123.241225643117</x:v>
      </x:c>
      <x:c r="H162" t="s">
        <x:v>83</x:v>
      </x:c>
      <x:c r="I162" s="6">
        <x:v>33.1165316488732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24.443</x:v>
      </x:c>
      <x:c r="R162" s="8">
        <x:v>157037.867095639</x:v>
      </x:c>
      <x:c r="S162" s="12">
        <x:v>311194.607078904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900390</x:v>
      </x:c>
      <x:c r="B163" s="1">
        <x:v>43213.6141725347</x:v>
      </x:c>
      <x:c r="C163" s="6">
        <x:v>2.67928096666667</x:v>
      </x:c>
      <x:c r="D163" s="14" t="s">
        <x:v>77</x:v>
      </x:c>
      <x:c r="E163" s="15">
        <x:v>43194.5147534722</x:v>
      </x:c>
      <x:c r="F163" t="s">
        <x:v>82</x:v>
      </x:c>
      <x:c r="G163" s="6">
        <x:v>123.231071442602</x:v>
      </x:c>
      <x:c r="H163" t="s">
        <x:v>83</x:v>
      </x:c>
      <x:c r="I163" s="6">
        <x:v>33.1279437870862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24.44</x:v>
      </x:c>
      <x:c r="R163" s="8">
        <x:v>157050.093969558</x:v>
      </x:c>
      <x:c r="S163" s="12">
        <x:v>311187.897094958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900398</x:v>
      </x:c>
      <x:c r="B164" s="1">
        <x:v>43213.6141842245</x:v>
      </x:c>
      <x:c r="C164" s="6">
        <x:v>2.696115215</x:v>
      </x:c>
      <x:c r="D164" s="14" t="s">
        <x:v>77</x:v>
      </x:c>
      <x:c r="E164" s="15">
        <x:v>43194.5147534722</x:v>
      </x:c>
      <x:c r="F164" t="s">
        <x:v>82</x:v>
      </x:c>
      <x:c r="G164" s="6">
        <x:v>123.222034830952</x:v>
      </x:c>
      <x:c r="H164" t="s">
        <x:v>83</x:v>
      </x:c>
      <x:c r="I164" s="6">
        <x:v>33.1236378834055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24.442</x:v>
      </x:c>
      <x:c r="R164" s="8">
        <x:v>157055.104759555</x:v>
      </x:c>
      <x:c r="S164" s="12">
        <x:v>311182.013298993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900409</x:v>
      </x:c>
      <x:c r="B165" s="1">
        <x:v>43213.6141959838</x:v>
      </x:c>
      <x:c r="C165" s="6">
        <x:v>2.71306614166667</x:v>
      </x:c>
      <x:c r="D165" s="14" t="s">
        <x:v>77</x:v>
      </x:c>
      <x:c r="E165" s="15">
        <x:v>43194.5147534722</x:v>
      </x:c>
      <x:c r="F165" t="s">
        <x:v>82</x:v>
      </x:c>
      <x:c r="G165" s="6">
        <x:v>123.28613480499</x:v>
      </x:c>
      <x:c r="H165" t="s">
        <x:v>83</x:v>
      </x:c>
      <x:c r="I165" s="6">
        <x:v>33.1096964290305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24.442</x:v>
      </x:c>
      <x:c r="R165" s="8">
        <x:v>157064.478534265</x:v>
      </x:c>
      <x:c r="S165" s="12">
        <x:v>311188.369803031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900416</x:v>
      </x:c>
      <x:c r="B166" s="1">
        <x:v>43213.6142076736</x:v>
      </x:c>
      <x:c r="C166" s="6">
        <x:v>2.72988374166667</x:v>
      </x:c>
      <x:c r="D166" s="14" t="s">
        <x:v>77</x:v>
      </x:c>
      <x:c r="E166" s="15">
        <x:v>43194.5147534722</x:v>
      </x:c>
      <x:c r="F166" t="s">
        <x:v>82</x:v>
      </x:c>
      <x:c r="G166" s="6">
        <x:v>123.294242348515</x:v>
      </x:c>
      <x:c r="H166" t="s">
        <x:v>83</x:v>
      </x:c>
      <x:c r="I166" s="6">
        <x:v>33.1052701046765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24.443</x:v>
      </x:c>
      <x:c r="R166" s="8">
        <x:v>157062.455402683</x:v>
      </x:c>
      <x:c r="S166" s="12">
        <x:v>311190.439585417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900426</x:v>
      </x:c>
      <x:c r="B167" s="1">
        <x:v>43213.6142189005</x:v>
      </x:c>
      <x:c r="C167" s="6">
        <x:v>2.746067965</x:v>
      </x:c>
      <x:c r="D167" s="14" t="s">
        <x:v>77</x:v>
      </x:c>
      <x:c r="E167" s="15">
        <x:v>43194.5147534722</x:v>
      </x:c>
      <x:c r="F167" t="s">
        <x:v>82</x:v>
      </x:c>
      <x:c r="G167" s="6">
        <x:v>123.222628304905</x:v>
      </x:c>
      <x:c r="H167" t="s">
        <x:v>83</x:v>
      </x:c>
      <x:c r="I167" s="6">
        <x:v>33.1275222298377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24.441</x:v>
      </x:c>
      <x:c r="R167" s="8">
        <x:v>157057.226460402</x:v>
      </x:c>
      <x:c r="S167" s="12">
        <x:v>311174.940506847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900442</x:v>
      </x:c>
      <x:c r="B168" s="1">
        <x:v>43213.6142305208</x:v>
      </x:c>
      <x:c r="C168" s="6">
        <x:v>2.76280221333333</x:v>
      </x:c>
      <x:c r="D168" s="14" t="s">
        <x:v>77</x:v>
      </x:c>
      <x:c r="E168" s="15">
        <x:v>43194.5147534722</x:v>
      </x:c>
      <x:c r="F168" t="s">
        <x:v>82</x:v>
      </x:c>
      <x:c r="G168" s="6">
        <x:v>123.219954305789</x:v>
      </x:c>
      <x:c r="H168" t="s">
        <x:v>83</x:v>
      </x:c>
      <x:c r="I168" s="6">
        <x:v>33.1207773210826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24.444</x:v>
      </x:c>
      <x:c r="R168" s="8">
        <x:v>157065.368623004</x:v>
      </x:c>
      <x:c r="S168" s="12">
        <x:v>311187.196395735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900448</x:v>
      </x:c>
      <x:c r="B169" s="1">
        <x:v>43213.6142424421</x:v>
      </x:c>
      <x:c r="C169" s="6">
        <x:v>2.779936525</x:v>
      </x:c>
      <x:c r="D169" s="14" t="s">
        <x:v>77</x:v>
      </x:c>
      <x:c r="E169" s="15">
        <x:v>43194.5147534722</x:v>
      </x:c>
      <x:c r="F169" t="s">
        <x:v>82</x:v>
      </x:c>
      <x:c r="G169" s="6">
        <x:v>123.251239427754</x:v>
      </x:c>
      <x:c r="H169" t="s">
        <x:v>83</x:v>
      </x:c>
      <x:c r="I169" s="6">
        <x:v>33.1067154344346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24.446</x:v>
      </x:c>
      <x:c r="R169" s="8">
        <x:v>157078.784583497</x:v>
      </x:c>
      <x:c r="S169" s="12">
        <x:v>311199.367028276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900460</x:v>
      </x:c>
      <x:c r="B170" s="1">
        <x:v>43213.6142542477</x:v>
      </x:c>
      <x:c r="C170" s="6">
        <x:v>2.79697072166667</x:v>
      </x:c>
      <x:c r="D170" s="14" t="s">
        <x:v>77</x:v>
      </x:c>
      <x:c r="E170" s="15">
        <x:v>43194.5147534722</x:v>
      </x:c>
      <x:c r="F170" t="s">
        <x:v>82</x:v>
      </x:c>
      <x:c r="G170" s="6">
        <x:v>123.267888389025</x:v>
      </x:c>
      <x:c r="H170" t="s">
        <x:v>83</x:v>
      </x:c>
      <x:c r="I170" s="6">
        <x:v>33.1067154344346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24.445</x:v>
      </x:c>
      <x:c r="R170" s="8">
        <x:v>157073.747009851</x:v>
      </x:c>
      <x:c r="S170" s="12">
        <x:v>311188.95596105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900468</x:v>
      </x:c>
      <x:c r="B171" s="1">
        <x:v>43213.6142659375</x:v>
      </x:c>
      <x:c r="C171" s="6">
        <x:v>2.81377170833333</x:v>
      </x:c>
      <x:c r="D171" s="14" t="s">
        <x:v>77</x:v>
      </x:c>
      <x:c r="E171" s="15">
        <x:v>43194.5147534722</x:v>
      </x:c>
      <x:c r="F171" t="s">
        <x:v>82</x:v>
      </x:c>
      <x:c r="G171" s="6">
        <x:v>123.195003567518</x:v>
      </x:c>
      <x:c r="H171" t="s">
        <x:v>83</x:v>
      </x:c>
      <x:c r="I171" s="6">
        <x:v>33.119422318729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24.447</x:v>
      </x:c>
      <x:c r="R171" s="8">
        <x:v>157069.989119351</x:v>
      </x:c>
      <x:c r="S171" s="12">
        <x:v>311195.159350644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900480</x:v>
      </x:c>
      <x:c r="B172" s="1">
        <x:v>43213.6142768866</x:v>
      </x:c>
      <x:c r="C172" s="6">
        <x:v>2.82955587</x:v>
      </x:c>
      <x:c r="D172" s="14" t="s">
        <x:v>77</x:v>
      </x:c>
      <x:c r="E172" s="15">
        <x:v>43194.5147534722</x:v>
      </x:c>
      <x:c r="F172" t="s">
        <x:v>82</x:v>
      </x:c>
      <x:c r="G172" s="6">
        <x:v>123.175468588694</x:v>
      </x:c>
      <x:c r="H172" t="s">
        <x:v>83</x:v>
      </x:c>
      <x:c r="I172" s="6">
        <x:v>33.1241497737628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24.447</x:v>
      </x:c>
      <x:c r="R172" s="8">
        <x:v>157089.703482035</x:v>
      </x:c>
      <x:c r="S172" s="12">
        <x:v>311172.782377136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900493</x:v>
      </x:c>
      <x:c r="B173" s="1">
        <x:v>43213.6142902431</x:v>
      </x:c>
      <x:c r="C173" s="6">
        <x:v>2.84879027166667</x:v>
      </x:c>
      <x:c r="D173" s="14" t="s">
        <x:v>77</x:v>
      </x:c>
      <x:c r="E173" s="15">
        <x:v>43194.5147534722</x:v>
      </x:c>
      <x:c r="F173" t="s">
        <x:v>82</x:v>
      </x:c>
      <x:c r="G173" s="6">
        <x:v>123.220672641731</x:v>
      </x:c>
      <x:c r="H173" t="s">
        <x:v>83</x:v>
      </x:c>
      <x:c r="I173" s="6">
        <x:v>33.1082812090431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24.449</x:v>
      </x:c>
      <x:c r="R173" s="8">
        <x:v>157087.660508356</x:v>
      </x:c>
      <x:c r="S173" s="12">
        <x:v>311206.53607302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900500</x:v>
      </x:c>
      <x:c r="B174" s="1">
        <x:v>43213.614300081</x:v>
      </x:c>
      <x:c r="C174" s="6">
        <x:v>2.862924415</x:v>
      </x:c>
      <x:c r="D174" s="14" t="s">
        <x:v>77</x:v>
      </x:c>
      <x:c r="E174" s="15">
        <x:v>43194.5147534722</x:v>
      </x:c>
      <x:c r="F174" t="s">
        <x:v>82</x:v>
      </x:c>
      <x:c r="G174" s="6">
        <x:v>123.258695853792</x:v>
      </x:c>
      <x:c r="H174" t="s">
        <x:v>83</x:v>
      </x:c>
      <x:c r="I174" s="6">
        <x:v>33.106474546099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24.446</x:v>
      </x:c>
      <x:c r="R174" s="8">
        <x:v>157076.555572905</x:v>
      </x:c>
      <x:c r="S174" s="12">
        <x:v>311165.573243776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900507</x:v>
      </x:c>
      <x:c r="B175" s="1">
        <x:v>43213.6143114931</x:v>
      </x:c>
      <x:c r="C175" s="6">
        <x:v>2.87937532833333</x:v>
      </x:c>
      <x:c r="D175" s="14" t="s">
        <x:v>77</x:v>
      </x:c>
      <x:c r="E175" s="15">
        <x:v>43194.5147534722</x:v>
      </x:c>
      <x:c r="F175" t="s">
        <x:v>82</x:v>
      </x:c>
      <x:c r="G175" s="6">
        <x:v>123.256779883968</x:v>
      </x:c>
      <x:c r="H175" t="s">
        <x:v>83</x:v>
      </x:c>
      <x:c r="I175" s="6">
        <x:v>33.0955141451141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24.45</x:v>
      </x:c>
      <x:c r="R175" s="8">
        <x:v>157081.89502595</x:v>
      </x:c>
      <x:c r="S175" s="12">
        <x:v>311174.168282976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900520</x:v>
      </x:c>
      <x:c r="B176" s="1">
        <x:v>43213.6143232639</x:v>
      </x:c>
      <x:c r="C176" s="6">
        <x:v>2.896326255</x:v>
      </x:c>
      <x:c r="D176" s="14" t="s">
        <x:v>77</x:v>
      </x:c>
      <x:c r="E176" s="15">
        <x:v>43194.5147534722</x:v>
      </x:c>
      <x:c r="F176" t="s">
        <x:v>82</x:v>
      </x:c>
      <x:c r="G176" s="6">
        <x:v>123.160231785195</x:v>
      </x:c>
      <x:c r="H176" t="s">
        <x:v>83</x:v>
      </x:c>
      <x:c r="I176" s="6">
        <x:v>33.120446098234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24.45</x:v>
      </x:c>
      <x:c r="R176" s="8">
        <x:v>157082.755938231</x:v>
      </x:c>
      <x:c r="S176" s="12">
        <x:v>311186.279936518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900528</x:v>
      </x:c>
      <x:c r="B177" s="1">
        <x:v>43213.614334919</x:v>
      </x:c>
      <x:c r="C177" s="6">
        <x:v>2.91309378666667</x:v>
      </x:c>
      <x:c r="D177" s="14" t="s">
        <x:v>77</x:v>
      </x:c>
      <x:c r="E177" s="15">
        <x:v>43194.5147534722</x:v>
      </x:c>
      <x:c r="F177" t="s">
        <x:v>82</x:v>
      </x:c>
      <x:c r="G177" s="6">
        <x:v>123.174744027046</x:v>
      </x:c>
      <x:c r="H177" t="s">
        <x:v>83</x:v>
      </x:c>
      <x:c r="I177" s="6">
        <x:v>33.1218613233596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24.448</x:v>
      </x:c>
      <x:c r="R177" s="8">
        <x:v>157081.596980774</x:v>
      </x:c>
      <x:c r="S177" s="12">
        <x:v>311173.373789726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900537</x:v>
      </x:c>
      <x:c r="B178" s="1">
        <x:v>43213.6143464468</x:v>
      </x:c>
      <x:c r="C178" s="6">
        <x:v>2.92974474166667</x:v>
      </x:c>
      <x:c r="D178" s="14" t="s">
        <x:v>77</x:v>
      </x:c>
      <x:c r="E178" s="15">
        <x:v>43194.5147534722</x:v>
      </x:c>
      <x:c r="F178" t="s">
        <x:v>82</x:v>
      </x:c>
      <x:c r="G178" s="6">
        <x:v>123.106244894623</x:v>
      </x:c>
      <x:c r="H178" t="s">
        <x:v>83</x:v>
      </x:c>
      <x:c r="I178" s="6">
        <x:v>33.1335143699871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24.45</x:v>
      </x:c>
      <x:c r="R178" s="8">
        <x:v>157083.966825407</x:v>
      </x:c>
      <x:c r="S178" s="12">
        <x:v>311178.66313431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900548</x:v>
      </x:c>
      <x:c r="B179" s="1">
        <x:v>43213.6143582523</x:v>
      </x:c>
      <x:c r="C179" s="6">
        <x:v>2.94671230333333</x:v>
      </x:c>
      <x:c r="D179" s="14" t="s">
        <x:v>77</x:v>
      </x:c>
      <x:c r="E179" s="15">
        <x:v>43194.5147534722</x:v>
      </x:c>
      <x:c r="F179" t="s">
        <x:v>82</x:v>
      </x:c>
      <x:c r="G179" s="6">
        <x:v>123.17703411387</x:v>
      </x:c>
      <x:c r="H179" t="s">
        <x:v>83</x:v>
      </x:c>
      <x:c r="I179" s="6">
        <x:v>33.1148153148265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24.45</x:v>
      </x:c>
      <x:c r="R179" s="8">
        <x:v>157091.454572181</x:v>
      </x:c>
      <x:c r="S179" s="12">
        <x:v>311168.829625212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900562</x:v>
      </x:c>
      <x:c r="B180" s="1">
        <x:v>43213.6143697106</x:v>
      </x:c>
      <x:c r="C180" s="6">
        <x:v>2.96321325</x:v>
      </x:c>
      <x:c r="D180" s="14" t="s">
        <x:v>77</x:v>
      </x:c>
      <x:c r="E180" s="15">
        <x:v>43194.5147534722</x:v>
      </x:c>
      <x:c r="F180" t="s">
        <x:v>82</x:v>
      </x:c>
      <x:c r="G180" s="6">
        <x:v>123.170037975261</x:v>
      </x:c>
      <x:c r="H180" t="s">
        <x:v>83</x:v>
      </x:c>
      <x:c r="I180" s="6">
        <x:v>33.1205364317348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24.449</x:v>
      </x:c>
      <x:c r="R180" s="8">
        <x:v>157089.989791403</x:v>
      </x:c>
      <x:c r="S180" s="12">
        <x:v>311179.132068513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900566</x:v>
      </x:c>
      <x:c r="B181" s="1">
        <x:v>43213.6143815972</x:v>
      </x:c>
      <x:c r="C181" s="6">
        <x:v>2.98034748</x:v>
      </x:c>
      <x:c r="D181" s="14" t="s">
        <x:v>77</x:v>
      </x:c>
      <x:c r="E181" s="15">
        <x:v>43194.5147534722</x:v>
      </x:c>
      <x:c r="F181" t="s">
        <x:v>82</x:v>
      </x:c>
      <x:c r="G181" s="6">
        <x:v>123.179762221294</x:v>
      </x:c>
      <x:c r="H181" t="s">
        <x:v>83</x:v>
      </x:c>
      <x:c r="I181" s="6">
        <x:v>33.1157186484252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24.45</x:v>
      </x:c>
      <x:c r="R181" s="8">
        <x:v>157092.018763351</x:v>
      </x:c>
      <x:c r="S181" s="12">
        <x:v>311178.39442113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900575</x:v>
      </x:c>
      <x:c r="B182" s="1">
        <x:v>43213.6143925579</x:v>
      </x:c>
      <x:c r="C182" s="6">
        <x:v>2.996098405</x:v>
      </x:c>
      <x:c r="D182" s="14" t="s">
        <x:v>77</x:v>
      </x:c>
      <x:c r="E182" s="15">
        <x:v>43194.5147534722</x:v>
      </x:c>
      <x:c r="F182" t="s">
        <x:v>82</x:v>
      </x:c>
      <x:c r="G182" s="6">
        <x:v>123.137000186902</x:v>
      </x:c>
      <x:c r="H182" t="s">
        <x:v>83</x:v>
      </x:c>
      <x:c r="I182" s="6">
        <x:v>33.1220419904398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24.451</x:v>
      </x:c>
      <x:c r="R182" s="8">
        <x:v>157090.309723331</x:v>
      </x:c>
      <x:c r="S182" s="12">
        <x:v>311170.270886361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900589</x:v>
      </x:c>
      <x:c r="B183" s="1">
        <x:v>43213.6144043981</x:v>
      </x:c>
      <x:c r="C183" s="6">
        <x:v>3.01319933</x:v>
      </x:c>
      <x:c r="D183" s="14" t="s">
        <x:v>77</x:v>
      </x:c>
      <x:c r="E183" s="15">
        <x:v>43194.5147534722</x:v>
      </x:c>
      <x:c r="F183" t="s">
        <x:v>82</x:v>
      </x:c>
      <x:c r="G183" s="6">
        <x:v>123.178049842498</x:v>
      </x:c>
      <x:c r="H183" t="s">
        <x:v>83</x:v>
      </x:c>
      <x:c r="I183" s="6">
        <x:v>33.1121053154898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24.451</x:v>
      </x:c>
      <x:c r="R183" s="8">
        <x:v>157105.026953883</x:v>
      </x:c>
      <x:c r="S183" s="12">
        <x:v>311177.566295621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900603</x:v>
      </x:c>
      <x:c r="B184" s="1">
        <x:v>43213.6144155903</x:v>
      </x:c>
      <x:c r="C184" s="6">
        <x:v>3.029300225</x:v>
      </x:c>
      <x:c r="D184" s="14" t="s">
        <x:v>77</x:v>
      </x:c>
      <x:c r="E184" s="15">
        <x:v>43194.5147534722</x:v>
      </x:c>
      <x:c r="F184" t="s">
        <x:v>82</x:v>
      </x:c>
      <x:c r="G184" s="6">
        <x:v>123.141141323396</x:v>
      </x:c>
      <x:c r="H184" t="s">
        <x:v>83</x:v>
      </x:c>
      <x:c r="I184" s="6">
        <x:v>33.1176758720594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24.453</x:v>
      </x:c>
      <x:c r="R184" s="8">
        <x:v>157109.301708824</x:v>
      </x:c>
      <x:c r="S184" s="12">
        <x:v>311181.004854036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900607</x:v>
      </x:c>
      <x:c r="B185" s="1">
        <x:v>43213.6144277778</x:v>
      </x:c>
      <x:c r="C185" s="6">
        <x:v>3.04686784666667</x:v>
      </x:c>
      <x:c r="D185" s="14" t="s">
        <x:v>77</x:v>
      </x:c>
      <x:c r="E185" s="15">
        <x:v>43194.5147534722</x:v>
      </x:c>
      <x:c r="F185" t="s">
        <x:v>82</x:v>
      </x:c>
      <x:c r="G185" s="6">
        <x:v>123.131573076789</x:v>
      </x:c>
      <x:c r="H185" t="s">
        <x:v>83</x:v>
      </x:c>
      <x:c r="I185" s="6">
        <x:v>33.1184286506846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24.453</x:v>
      </x:c>
      <x:c r="R185" s="8">
        <x:v>157106.039279688</x:v>
      </x:c>
      <x:c r="S185" s="12">
        <x:v>311184.422307789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900621</x:v>
      </x:c>
      <x:c r="B186" s="1">
        <x:v>43213.6144390857</x:v>
      </x:c>
      <x:c r="C186" s="6">
        <x:v>3.06315209166667</x:v>
      </x:c>
      <x:c r="D186" s="14" t="s">
        <x:v>77</x:v>
      </x:c>
      <x:c r="E186" s="15">
        <x:v>43194.5147534722</x:v>
      </x:c>
      <x:c r="F186" t="s">
        <x:v>82</x:v>
      </x:c>
      <x:c r="G186" s="6">
        <x:v>123.124732641317</x:v>
      </x:c>
      <x:c r="H186" t="s">
        <x:v>83</x:v>
      </x:c>
      <x:c r="I186" s="6">
        <x:v>33.1200847642554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24.453</x:v>
      </x:c>
      <x:c r="R186" s="8">
        <x:v>157111.59848351</x:v>
      </x:c>
      <x:c r="S186" s="12">
        <x:v>311176.712723201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900631</x:v>
      </x:c>
      <x:c r="B187" s="1">
        <x:v>43213.6144506597</x:v>
      </x:c>
      <x:c r="C187" s="6">
        <x:v>3.07978635333333</x:v>
      </x:c>
      <x:c r="D187" s="14" t="s">
        <x:v>77</x:v>
      </x:c>
      <x:c r="E187" s="15">
        <x:v>43194.5147534722</x:v>
      </x:c>
      <x:c r="F187" t="s">
        <x:v>82</x:v>
      </x:c>
      <x:c r="G187" s="6">
        <x:v>123.146592319099</x:v>
      </x:c>
      <x:c r="H187" t="s">
        <x:v>83</x:v>
      </x:c>
      <x:c r="I187" s="6">
        <x:v>33.1188200956367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24.452</x:v>
      </x:c>
      <x:c r="R187" s="8">
        <x:v>157123.854666402</x:v>
      </x:c>
      <x:c r="S187" s="12">
        <x:v>311170.007610016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900635</x:v>
      </x:c>
      <x:c r="B188" s="1">
        <x:v>43213.614462419</x:v>
      </x:c>
      <x:c r="C188" s="6">
        <x:v>3.09673730333333</x:v>
      </x:c>
      <x:c r="D188" s="14" t="s">
        <x:v>77</x:v>
      </x:c>
      <x:c r="E188" s="15">
        <x:v>43194.5147534722</x:v>
      </x:c>
      <x:c r="F188" t="s">
        <x:v>82</x:v>
      </x:c>
      <x:c r="G188" s="6">
        <x:v>123.100777525667</x:v>
      </x:c>
      <x:c r="H188" t="s">
        <x:v>83</x:v>
      </x:c>
      <x:c r="I188" s="6">
        <x:v>33.1209579881042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24.455</x:v>
      </x:c>
      <x:c r="R188" s="8">
        <x:v>157121.337554578</x:v>
      </x:c>
      <x:c r="S188" s="12">
        <x:v>311175.140526667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900651</x:v>
      </x:c>
      <x:c r="B189" s="1">
        <x:v>43213.6144744213</x:v>
      </x:c>
      <x:c r="C189" s="6">
        <x:v>3.11402161166667</x:v>
      </x:c>
      <x:c r="D189" s="14" t="s">
        <x:v>77</x:v>
      </x:c>
      <x:c r="E189" s="15">
        <x:v>43194.5147534722</x:v>
      </x:c>
      <x:c r="F189" t="s">
        <x:v>82</x:v>
      </x:c>
      <x:c r="G189" s="6">
        <x:v>123.137710191304</x:v>
      </x:c>
      <x:c r="H189" t="s">
        <x:v>83</x:v>
      </x:c>
      <x:c r="I189" s="6">
        <x:v>33.1120149822164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24.455</x:v>
      </x:c>
      <x:c r="R189" s="8">
        <x:v>157116.128783832</x:v>
      </x:c>
      <x:c r="S189" s="12">
        <x:v>311173.88632293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900658</x:v>
      </x:c>
      <x:c r="B190" s="1">
        <x:v>43213.6144850347</x:v>
      </x:c>
      <x:c r="C190" s="6">
        <x:v>3.12932238333333</x:v>
      </x:c>
      <x:c r="D190" s="14" t="s">
        <x:v>77</x:v>
      </x:c>
      <x:c r="E190" s="15">
        <x:v>43194.5147534722</x:v>
      </x:c>
      <x:c r="F190" t="s">
        <x:v>82</x:v>
      </x:c>
      <x:c r="G190" s="6">
        <x:v>123.129399660542</x:v>
      </x:c>
      <x:c r="H190" t="s">
        <x:v>83</x:v>
      </x:c>
      <x:c r="I190" s="6">
        <x:v>33.1115633158856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24.456</x:v>
      </x:c>
      <x:c r="R190" s="8">
        <x:v>157124.638527023</x:v>
      </x:c>
      <x:c r="S190" s="12">
        <x:v>311158.587832699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900667</x:v>
      </x:c>
      <x:c r="B191" s="1">
        <x:v>43213.6144973727</x:v>
      </x:c>
      <x:c r="C191" s="6">
        <x:v>3.14704004833333</x:v>
      </x:c>
      <x:c r="D191" s="14" t="s">
        <x:v>77</x:v>
      </x:c>
      <x:c r="E191" s="15">
        <x:v>43194.5147534722</x:v>
      </x:c>
      <x:c r="F191" t="s">
        <x:v>82</x:v>
      </x:c>
      <x:c r="G191" s="6">
        <x:v>123.118220889719</x:v>
      </x:c>
      <x:c r="H191" t="s">
        <x:v>83</x:v>
      </x:c>
      <x:c r="I191" s="6">
        <x:v>33.1133699815741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24.457</x:v>
      </x:c>
      <x:c r="R191" s="8">
        <x:v>157132.484514878</x:v>
      </x:c>
      <x:c r="S191" s="12">
        <x:v>311179.781805643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900682</x:v>
      </x:c>
      <x:c r="B192" s="1">
        <x:v>43213.6145082523</x:v>
      </x:c>
      <x:c r="C192" s="6">
        <x:v>3.162724245</x:v>
      </x:c>
      <x:c r="D192" s="14" t="s">
        <x:v>77</x:v>
      </x:c>
      <x:c r="E192" s="15">
        <x:v>43194.5147534722</x:v>
      </x:c>
      <x:c r="F192" t="s">
        <x:v>82</x:v>
      </x:c>
      <x:c r="G192" s="6">
        <x:v>123.15909934442</x:v>
      </x:c>
      <x:c r="H192" t="s">
        <x:v>83</x:v>
      </x:c>
      <x:c r="I192" s="6">
        <x:v>33.1068358786097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24.455</x:v>
      </x:c>
      <x:c r="R192" s="8">
        <x:v>157129.641534005</x:v>
      </x:c>
      <x:c r="S192" s="12">
        <x:v>311167.568558374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900691</x:v>
      </x:c>
      <x:c r="B193" s="1">
        <x:v>43213.6145202199</x:v>
      </x:c>
      <x:c r="C193" s="6">
        <x:v>3.17994186166667</x:v>
      </x:c>
      <x:c r="D193" s="14" t="s">
        <x:v>77</x:v>
      </x:c>
      <x:c r="E193" s="15">
        <x:v>43194.5147534722</x:v>
      </x:c>
      <x:c r="F193" t="s">
        <x:v>82</x:v>
      </x:c>
      <x:c r="G193" s="6">
        <x:v>123.119369921413</x:v>
      </x:c>
      <x:c r="H193" t="s">
        <x:v>83</x:v>
      </x:c>
      <x:c r="I193" s="6">
        <x:v>33.1090640966222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24.458</x:v>
      </x:c>
      <x:c r="R193" s="8">
        <x:v>157124.849239292</x:v>
      </x:c>
      <x:c r="S193" s="12">
        <x:v>311166.14926607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900695</x:v>
      </x:c>
      <x:c r="B194" s="1">
        <x:v>43213.6145314468</x:v>
      </x:c>
      <x:c r="C194" s="6">
        <x:v>3.196092745</x:v>
      </x:c>
      <x:c r="D194" s="14" t="s">
        <x:v>77</x:v>
      </x:c>
      <x:c r="E194" s="15">
        <x:v>43194.5147534722</x:v>
      </x:c>
      <x:c r="F194" t="s">
        <x:v>82</x:v>
      </x:c>
      <x:c r="G194" s="6">
        <x:v>123.116893670736</x:v>
      </x:c>
      <x:c r="H194" t="s">
        <x:v>83</x:v>
      </x:c>
      <x:c r="I194" s="6">
        <x:v>33.1087629859935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24.459</x:v>
      </x:c>
      <x:c r="R194" s="8">
        <x:v>157131.95462726</x:v>
      </x:c>
      <x:c r="S194" s="12">
        <x:v>311166.321977221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900711</x:v>
      </x:c>
      <x:c r="B195" s="1">
        <x:v>43213.614543206</x:v>
      </x:c>
      <x:c r="C195" s="6">
        <x:v>3.21307702333333</x:v>
      </x:c>
      <x:c r="D195" s="14" t="s">
        <x:v>77</x:v>
      </x:c>
      <x:c r="E195" s="15">
        <x:v>43194.5147534722</x:v>
      </x:c>
      <x:c r="F195" t="s">
        <x:v>82</x:v>
      </x:c>
      <x:c r="G195" s="6">
        <x:v>123.072849079931</x:v>
      </x:c>
      <x:c r="H195" t="s">
        <x:v>83</x:v>
      </x:c>
      <x:c r="I195" s="6">
        <x:v>33.1227947700454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24.457</x:v>
      </x:c>
      <x:c r="R195" s="8">
        <x:v>157134.939758922</x:v>
      </x:c>
      <x:c r="S195" s="12">
        <x:v>311183.792682525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900717</x:v>
      </x:c>
      <x:c r="B196" s="1">
        <x:v>43213.6145548611</x:v>
      </x:c>
      <x:c r="C196" s="6">
        <x:v>3.22986128333333</x:v>
      </x:c>
      <x:c r="D196" s="14" t="s">
        <x:v>77</x:v>
      </x:c>
      <x:c r="E196" s="15">
        <x:v>43194.5147534722</x:v>
      </x:c>
      <x:c r="F196" t="s">
        <x:v>82</x:v>
      </x:c>
      <x:c r="G196" s="6">
        <x:v>123.061037860702</x:v>
      </x:c>
      <x:c r="H196" t="s">
        <x:v>83</x:v>
      </x:c>
      <x:c r="I196" s="6">
        <x:v>33.1256553340909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24.457</x:v>
      </x:c>
      <x:c r="R196" s="8">
        <x:v>157135.061554629</x:v>
      </x:c>
      <x:c r="S196" s="12">
        <x:v>311166.953004302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900726</x:v>
      </x:c>
      <x:c r="B197" s="1">
        <x:v>43213.6145661227</x:v>
      </x:c>
      <x:c r="C197" s="6">
        <x:v>3.24604553</x:v>
      </x:c>
      <x:c r="D197" s="14" t="s">
        <x:v>77</x:v>
      </x:c>
      <x:c r="E197" s="15">
        <x:v>43194.5147534722</x:v>
      </x:c>
      <x:c r="F197" t="s">
        <x:v>82</x:v>
      </x:c>
      <x:c r="G197" s="6">
        <x:v>123.069765248718</x:v>
      </x:c>
      <x:c r="H197" t="s">
        <x:v>83</x:v>
      </x:c>
      <x:c r="I197" s="6">
        <x:v>33.1210784327905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24.458</x:v>
      </x:c>
      <x:c r="R197" s="8">
        <x:v>157134.671295875</x:v>
      </x:c>
      <x:c r="S197" s="12">
        <x:v>311175.635187627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900739</x:v>
      </x:c>
      <x:c r="B198" s="1">
        <x:v>43213.614578125</x:v>
      </x:c>
      <x:c r="C198" s="6">
        <x:v>3.26334641666667</x:v>
      </x:c>
      <x:c r="D198" s="14" t="s">
        <x:v>77</x:v>
      </x:c>
      <x:c r="E198" s="15">
        <x:v>43194.5147534722</x:v>
      </x:c>
      <x:c r="F198" t="s">
        <x:v>82</x:v>
      </x:c>
      <x:c r="G198" s="6">
        <x:v>123.03998030067</x:v>
      </x:c>
      <x:c r="H198" t="s">
        <x:v>83</x:v>
      </x:c>
      <x:c r="I198" s="6">
        <x:v>33.1233668826594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24.46</x:v>
      </x:c>
      <x:c r="R198" s="8">
        <x:v>157147.292521153</x:v>
      </x:c>
      <x:c r="S198" s="12">
        <x:v>311182.79708661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900748</x:v>
      </x:c>
      <x:c r="B199" s="1">
        <x:v>43213.6145896181</x:v>
      </x:c>
      <x:c r="C199" s="6">
        <x:v>3.27988065666667</x:v>
      </x:c>
      <x:c r="D199" s="14" t="s">
        <x:v>77</x:v>
      </x:c>
      <x:c r="E199" s="15">
        <x:v>43194.5147534722</x:v>
      </x:c>
      <x:c r="F199" t="s">
        <x:v>82</x:v>
      </x:c>
      <x:c r="G199" s="6">
        <x:v>123.033559129559</x:v>
      </x:c>
      <x:c r="H199" t="s">
        <x:v>83</x:v>
      </x:c>
      <x:c r="I199" s="6">
        <x:v>33.1215602115803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24.462</x:v>
      </x:c>
      <x:c r="R199" s="8">
        <x:v>157144.59641504</x:v>
      </x:c>
      <x:c r="S199" s="12">
        <x:v>311180.089487661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900764</x:v>
      </x:c>
      <x:c r="B200" s="1">
        <x:v>43213.6146012731</x:v>
      </x:c>
      <x:c r="C200" s="6">
        <x:v>3.296664915</x:v>
      </x:c>
      <x:c r="D200" s="14" t="s">
        <x:v>77</x:v>
      </x:c>
      <x:c r="E200" s="15">
        <x:v>43194.5147534722</x:v>
      </x:c>
      <x:c r="F200" t="s">
        <x:v>82</x:v>
      </x:c>
      <x:c r="G200" s="6">
        <x:v>122.999534760641</x:v>
      </x:c>
      <x:c r="H200" t="s">
        <x:v>83</x:v>
      </x:c>
      <x:c r="I200" s="6">
        <x:v>33.1273415624619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24.463</x:v>
      </x:c>
      <x:c r="R200" s="8">
        <x:v>157146.883595863</x:v>
      </x:c>
      <x:c r="S200" s="12">
        <x:v>311183.412997526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900768</x:v>
      </x:c>
      <x:c r="B201" s="1">
        <x:v>43213.6146128472</x:v>
      </x:c>
      <x:c r="C201" s="6">
        <x:v>3.31336584666667</x:v>
      </x:c>
      <x:c r="D201" s="14" t="s">
        <x:v>77</x:v>
      </x:c>
      <x:c r="E201" s="15">
        <x:v>43194.5147534722</x:v>
      </x:c>
      <x:c r="F201" t="s">
        <x:v>82</x:v>
      </x:c>
      <x:c r="G201" s="6">
        <x:v>123.114541799676</x:v>
      </x:c>
      <x:c r="H201" t="s">
        <x:v>83</x:v>
      </x:c>
      <x:c r="I201" s="6">
        <x:v>33.10776932111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24.459</x:v>
      </x:c>
      <x:c r="R201" s="8">
        <x:v>157151.318449455</x:v>
      </x:c>
      <x:c r="S201" s="12">
        <x:v>311168.401395708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900784</x:v>
      </x:c>
      <x:c r="B202" s="1">
        <x:v>43213.6146243403</x:v>
      </x:c>
      <x:c r="C202" s="6">
        <x:v>3.32990011166667</x:v>
      </x:c>
      <x:c r="D202" s="14" t="s">
        <x:v>77</x:v>
      </x:c>
      <x:c r="E202" s="15">
        <x:v>43194.5147534722</x:v>
      </x:c>
      <x:c r="F202" t="s">
        <x:v>82</x:v>
      </x:c>
      <x:c r="G202" s="6">
        <x:v>123.089514120258</x:v>
      </x:c>
      <x:c r="H202" t="s">
        <x:v>83</x:v>
      </x:c>
      <x:c r="I202" s="6">
        <x:v>33.1039753306304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24.463</x:v>
      </x:c>
      <x:c r="R202" s="8">
        <x:v>157153.131093623</x:v>
      </x:c>
      <x:c r="S202" s="12">
        <x:v>311180.581152888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900789</x:v>
      </x:c>
      <x:c r="B203" s="1">
        <x:v>43213.6146357986</x:v>
      </x:c>
      <x:c r="C203" s="6">
        <x:v>3.34638431833333</x:v>
      </x:c>
      <x:c r="D203" s="14" t="s">
        <x:v>77</x:v>
      </x:c>
      <x:c r="E203" s="15">
        <x:v>43194.5147534722</x:v>
      </x:c>
      <x:c r="F203" t="s">
        <x:v>82</x:v>
      </x:c>
      <x:c r="G203" s="6">
        <x:v>123.070396603708</x:v>
      </x:c>
      <x:c r="H203" t="s">
        <x:v>83</x:v>
      </x:c>
      <x:c r="I203" s="6">
        <x:v>33.1061433246646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24.464</x:v>
      </x:c>
      <x:c r="R203" s="8">
        <x:v>157150.668610503</x:v>
      </x:c>
      <x:c r="S203" s="12">
        <x:v>311171.091809626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900801</x:v>
      </x:c>
      <x:c r="B204" s="1">
        <x:v>43213.6146475347</x:v>
      </x:c>
      <x:c r="C204" s="6">
        <x:v>3.36330197333333</x:v>
      </x:c>
      <x:c r="D204" s="14" t="s">
        <x:v>77</x:v>
      </x:c>
      <x:c r="E204" s="15">
        <x:v>43194.5147534722</x:v>
      </x:c>
      <x:c r="F204" t="s">
        <x:v>82</x:v>
      </x:c>
      <x:c r="G204" s="6">
        <x:v>123.027998881879</x:v>
      </x:c>
      <x:c r="H204" t="s">
        <x:v>83</x:v>
      </x:c>
      <x:c r="I204" s="6">
        <x:v>33.1188803179411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24.463</x:v>
      </x:c>
      <x:c r="R204" s="8">
        <x:v>157156.801792556</x:v>
      </x:c>
      <x:c r="S204" s="12">
        <x:v>311168.640070263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900805</x:v>
      </x:c>
      <x:c r="B205" s="1">
        <x:v>43213.6146587963</x:v>
      </x:c>
      <x:c r="C205" s="6">
        <x:v>3.37951948</x:v>
      </x:c>
      <x:c r="D205" s="14" t="s">
        <x:v>77</x:v>
      </x:c>
      <x:c r="E205" s="15">
        <x:v>43194.5147534722</x:v>
      </x:c>
      <x:c r="F205" t="s">
        <x:v>82</x:v>
      </x:c>
      <x:c r="G205" s="6">
        <x:v>123.044130682591</x:v>
      </x:c>
      <x:c r="H205" t="s">
        <x:v>83</x:v>
      </x:c>
      <x:c r="I205" s="6">
        <x:v>33.1174349829353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24.462</x:v>
      </x:c>
      <x:c r="R205" s="8">
        <x:v>157158.170236221</x:v>
      </x:c>
      <x:c r="S205" s="12">
        <x:v>311169.933063851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900816</x:v>
      </x:c>
      <x:c r="B206" s="1">
        <x:v>43213.6146703704</x:v>
      </x:c>
      <x:c r="C206" s="6">
        <x:v>3.39618711666667</x:v>
      </x:c>
      <x:c r="D206" s="14" t="s">
        <x:v>77</x:v>
      </x:c>
      <x:c r="E206" s="15">
        <x:v>43194.5147534722</x:v>
      </x:c>
      <x:c r="F206" t="s">
        <x:v>82</x:v>
      </x:c>
      <x:c r="G206" s="6">
        <x:v>123.050411846885</x:v>
      </x:c>
      <x:c r="H206" t="s">
        <x:v>83</x:v>
      </x:c>
      <x:c r="I206" s="6">
        <x:v>33.1085220975096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24.465</x:v>
      </x:c>
      <x:c r="R206" s="8">
        <x:v>157166.867374312</x:v>
      </x:c>
      <x:c r="S206" s="12">
        <x:v>311179.991710604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900827</x:v>
      </x:c>
      <x:c r="B207" s="1">
        <x:v>43213.6146824421</x:v>
      </x:c>
      <x:c r="C207" s="6">
        <x:v>3.41358801333333</x:v>
      </x:c>
      <x:c r="D207" s="14" t="s">
        <x:v>77</x:v>
      </x:c>
      <x:c r="E207" s="15">
        <x:v>43194.5147534722</x:v>
      </x:c>
      <x:c r="F207" t="s">
        <x:v>82</x:v>
      </x:c>
      <x:c r="G207" s="6">
        <x:v>123.040191539458</x:v>
      </x:c>
      <x:c r="H207" t="s">
        <x:v>83</x:v>
      </x:c>
      <x:c r="I207" s="6">
        <x:v>33.1150260926443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24.464</x:v>
      </x:c>
      <x:c r="R207" s="8">
        <x:v>157175.620228336</x:v>
      </x:c>
      <x:c r="S207" s="12">
        <x:v>311173.078039211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900842</x:v>
      </x:c>
      <x:c r="B208" s="1">
        <x:v>43213.614693831</x:v>
      </x:c>
      <x:c r="C208" s="6">
        <x:v>3.42995559666667</x:v>
      </x:c>
      <x:c r="D208" s="14" t="s">
        <x:v>77</x:v>
      </x:c>
      <x:c r="E208" s="15">
        <x:v>43194.5147534722</x:v>
      </x:c>
      <x:c r="F208" t="s">
        <x:v>82</x:v>
      </x:c>
      <x:c r="G208" s="6">
        <x:v>123.074601034349</x:v>
      </x:c>
      <x:c r="H208" t="s">
        <x:v>83</x:v>
      </x:c>
      <x:c r="I208" s="6">
        <x:v>33.1075886547992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24.463</x:v>
      </x:c>
      <x:c r="R208" s="8">
        <x:v>157171.641332596</x:v>
      </x:c>
      <x:c r="S208" s="12">
        <x:v>311175.119240728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900850</x:v>
      </x:c>
      <x:c r="B209" s="1">
        <x:v>43213.6147052083</x:v>
      </x:c>
      <x:c r="C209" s="6">
        <x:v>3.44633982833333</x:v>
      </x:c>
      <x:c r="D209" s="14" t="s">
        <x:v>77</x:v>
      </x:c>
      <x:c r="E209" s="15">
        <x:v>43194.5147534722</x:v>
      </x:c>
      <x:c r="F209" t="s">
        <x:v>82</x:v>
      </x:c>
      <x:c r="G209" s="6">
        <x:v>122.977104222355</x:v>
      </x:c>
      <x:c r="H209" t="s">
        <x:v>83</x:v>
      </x:c>
      <x:c r="I209" s="6">
        <x:v>33.1262876696305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24.465</x:v>
      </x:c>
      <x:c r="R209" s="8">
        <x:v>157172.342189973</x:v>
      </x:c>
      <x:c r="S209" s="12">
        <x:v>311174.636436211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900859</x:v>
      </x:c>
      <x:c r="B210" s="1">
        <x:v>43213.6147168171</x:v>
      </x:c>
      <x:c r="C210" s="6">
        <x:v>3.46305744166667</x:v>
      </x:c>
      <x:c r="D210" s="14" t="s">
        <x:v>77</x:v>
      </x:c>
      <x:c r="E210" s="15">
        <x:v>43194.5147534722</x:v>
      </x:c>
      <x:c r="F210" t="s">
        <x:v>82</x:v>
      </x:c>
      <x:c r="G210" s="6">
        <x:v>123.064492467768</x:v>
      </x:c>
      <x:c r="H210" t="s">
        <x:v>83</x:v>
      </x:c>
      <x:c r="I210" s="6">
        <x:v>33.1001813444468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24.467</x:v>
      </x:c>
      <x:c r="R210" s="8">
        <x:v>157182.188740441</x:v>
      </x:c>
      <x:c r="S210" s="12">
        <x:v>311171.703122247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900871</x:v>
      </x:c>
      <x:c r="B211" s="1">
        <x:v>43213.6147289352</x:v>
      </x:c>
      <x:c r="C211" s="6">
        <x:v>3.48049178333333</x:v>
      </x:c>
      <x:c r="D211" s="14" t="s">
        <x:v>77</x:v>
      </x:c>
      <x:c r="E211" s="15">
        <x:v>43194.5147534722</x:v>
      </x:c>
      <x:c r="F211" t="s">
        <x:v>82</x:v>
      </x:c>
      <x:c r="G211" s="6">
        <x:v>123.084743361076</x:v>
      </x:c>
      <x:c r="H211" t="s">
        <x:v>83</x:v>
      </x:c>
      <x:c r="I211" s="6">
        <x:v>33.0952732575834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24.467</x:v>
      </x:c>
      <x:c r="R211" s="8">
        <x:v>157179.61826457</x:v>
      </x:c>
      <x:c r="S211" s="12">
        <x:v>311163.932412966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900879</x:v>
      </x:c>
      <x:c r="B212" s="1">
        <x:v>43213.6147396644</x:v>
      </x:c>
      <x:c r="C212" s="6">
        <x:v>3.49592590333333</x:v>
      </x:c>
      <x:c r="D212" s="14" t="s">
        <x:v>77</x:v>
      </x:c>
      <x:c r="E212" s="15">
        <x:v>43194.5147534722</x:v>
      </x:c>
      <x:c r="F212" t="s">
        <x:v>82</x:v>
      </x:c>
      <x:c r="G212" s="6">
        <x:v>123.100735875742</x:v>
      </x:c>
      <x:c r="H212" t="s">
        <x:v>83</x:v>
      </x:c>
      <x:c r="I212" s="6">
        <x:v>33.0963271406599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24.465</x:v>
      </x:c>
      <x:c r="R212" s="8">
        <x:v>157187.839435746</x:v>
      </x:c>
      <x:c r="S212" s="12">
        <x:v>311162.253088255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900889</x:v>
      </x:c>
      <x:c r="B213" s="1">
        <x:v>43213.6147518518</x:v>
      </x:c>
      <x:c r="C213" s="6">
        <x:v>3.51351023</x:v>
      </x:c>
      <x:c r="D213" s="14" t="s">
        <x:v>77</x:v>
      </x:c>
      <x:c r="E213" s="15">
        <x:v>43194.5147534722</x:v>
      </x:c>
      <x:c r="F213" t="s">
        <x:v>82</x:v>
      </x:c>
      <x:c r="G213" s="6">
        <x:v>123.064492467768</x:v>
      </x:c>
      <x:c r="H213" t="s">
        <x:v>83</x:v>
      </x:c>
      <x:c r="I213" s="6">
        <x:v>33.1001813444468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24.467</x:v>
      </x:c>
      <x:c r="R213" s="8">
        <x:v>157189.692259075</x:v>
      </x:c>
      <x:c r="S213" s="12">
        <x:v>311176.115320606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900900</x:v>
      </x:c>
      <x:c r="B214" s="1">
        <x:v>43213.6147633912</x:v>
      </x:c>
      <x:c r="C214" s="6">
        <x:v>3.530144435</x:v>
      </x:c>
      <x:c r="D214" s="14" t="s">
        <x:v>77</x:v>
      </x:c>
      <x:c r="E214" s="15">
        <x:v>43194.5147534722</x:v>
      </x:c>
      <x:c r="F214" t="s">
        <x:v>82</x:v>
      </x:c>
      <x:c r="G214" s="6">
        <x:v>122.962746432209</x:v>
      </x:c>
      <x:c r="H214" t="s">
        <x:v>83</x:v>
      </x:c>
      <x:c r="I214" s="6">
        <x:v>33.1248423314296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24.467</x:v>
      </x:c>
      <x:c r="R214" s="8">
        <x:v>157182.825390975</x:v>
      </x:c>
      <x:c r="S214" s="12">
        <x:v>311155.637823528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900914</x:v>
      </x:c>
      <x:c r="B215" s="1">
        <x:v>43213.6147748495</x:v>
      </x:c>
      <x:c r="C215" s="6">
        <x:v>3.54659542833333</x:v>
      </x:c>
      <x:c r="D215" s="14" t="s">
        <x:v>77</x:v>
      </x:c>
      <x:c r="E215" s="15">
        <x:v>43194.5147534722</x:v>
      </x:c>
      <x:c r="F215" t="s">
        <x:v>82</x:v>
      </x:c>
      <x:c r="G215" s="6">
        <x:v>122.981057599838</x:v>
      </x:c>
      <x:c r="H215" t="s">
        <x:v>83</x:v>
      </x:c>
      <x:c r="I215" s="6">
        <x:v>33.115477759442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24.469</x:v>
      </x:c>
      <x:c r="R215" s="8">
        <x:v>157187.941932059</x:v>
      </x:c>
      <x:c r="S215" s="12">
        <x:v>311165.75816387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900919</x:v>
      </x:c>
      <x:c r="B216" s="1">
        <x:v>43213.6147866551</x:v>
      </x:c>
      <x:c r="C216" s="6">
        <x:v>3.56362964833333</x:v>
      </x:c>
      <x:c r="D216" s="14" t="s">
        <x:v>77</x:v>
      </x:c>
      <x:c r="E216" s="15">
        <x:v>43194.5147534722</x:v>
      </x:c>
      <x:c r="F216" t="s">
        <x:v>82</x:v>
      </x:c>
      <x:c r="G216" s="6">
        <x:v>122.967419534012</x:v>
      </x:c>
      <x:c r="H216" t="s">
        <x:v>83</x:v>
      </x:c>
      <x:c r="I216" s="6">
        <x:v>33.1163208709609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24.47</x:v>
      </x:c>
      <x:c r="R216" s="8">
        <x:v>157188.360807999</x:v>
      </x:c>
      <x:c r="S216" s="12">
        <x:v>311169.916757987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900927</x:v>
      </x:c>
      <x:c r="B217" s="1">
        <x:v>43213.6147976505</x:v>
      </x:c>
      <x:c r="C217" s="6">
        <x:v>3.57948053666667</x:v>
      </x:c>
      <x:c r="D217" s="14" t="s">
        <x:v>77</x:v>
      </x:c>
      <x:c r="E217" s="15">
        <x:v>43194.5147534722</x:v>
      </x:c>
      <x:c r="F217" t="s">
        <x:v>82</x:v>
      </x:c>
      <x:c r="G217" s="6">
        <x:v>122.987359802475</x:v>
      </x:c>
      <x:c r="H217" t="s">
        <x:v>83</x:v>
      </x:c>
      <x:c r="I217" s="6">
        <x:v>33.1179769834894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24.468</x:v>
      </x:c>
      <x:c r="R217" s="8">
        <x:v>157192.475624461</x:v>
      </x:c>
      <x:c r="S217" s="12">
        <x:v>311169.438295754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900939</x:v>
      </x:c>
      <x:c r="B218" s="1">
        <x:v>43213.6148091088</x:v>
      </x:c>
      <x:c r="C218" s="6">
        <x:v>3.59598141333333</x:v>
      </x:c>
      <x:c r="D218" s="14" t="s">
        <x:v>77</x:v>
      </x:c>
      <x:c r="E218" s="15">
        <x:v>43194.5147534722</x:v>
      </x:c>
      <x:c r="F218" t="s">
        <x:v>82</x:v>
      </x:c>
      <x:c r="G218" s="6">
        <x:v>122.98562915767</x:v>
      </x:c>
      <x:c r="H218" t="s">
        <x:v>83</x:v>
      </x:c>
      <x:c r="I218" s="6">
        <x:v>33.1168327602004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24.468</x:v>
      </x:c>
      <x:c r="R218" s="8">
        <x:v>157181.740851492</x:v>
      </x:c>
      <x:c r="S218" s="12">
        <x:v>311153.08728169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900953</x:v>
      </x:c>
      <x:c r="B219" s="1">
        <x:v>43213.6148211458</x:v>
      </x:c>
      <x:c r="C219" s="6">
        <x:v>3.61328238</x:v>
      </x:c>
      <x:c r="D219" s="14" t="s">
        <x:v>77</x:v>
      </x:c>
      <x:c r="E219" s="15">
        <x:v>43194.5147534722</x:v>
      </x:c>
      <x:c r="F219" t="s">
        <x:v>82</x:v>
      </x:c>
      <x:c r="G219" s="6">
        <x:v>122.990295277542</x:v>
      </x:c>
      <x:c r="H219" t="s">
        <x:v>83</x:v>
      </x:c>
      <x:c r="I219" s="6">
        <x:v>33.1083113201007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24.471</x:v>
      </x:c>
      <x:c r="R219" s="8">
        <x:v>157199.345437714</x:v>
      </x:c>
      <x:c r="S219" s="12">
        <x:v>311175.689891144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900963</x:v>
      </x:c>
      <x:c r="B220" s="1">
        <x:v>43213.6148322569</x:v>
      </x:c>
      <x:c r="C220" s="6">
        <x:v>3.62928329</x:v>
      </x:c>
      <x:c r="D220" s="14" t="s">
        <x:v>77</x:v>
      </x:c>
      <x:c r="E220" s="15">
        <x:v>43194.5147534722</x:v>
      </x:c>
      <x:c r="F220" t="s">
        <x:v>82</x:v>
      </x:c>
      <x:c r="G220" s="6">
        <x:v>122.913353078716</x:v>
      </x:c>
      <x:c r="H220" t="s">
        <x:v>83</x:v>
      </x:c>
      <x:c r="I220" s="6">
        <x:v>33.1220419904398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24.473</x:v>
      </x:c>
      <x:c r="R220" s="8">
        <x:v>157196.18085364</x:v>
      </x:c>
      <x:c r="S220" s="12">
        <x:v>311164.856049315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900970</x:v>
      </x:c>
      <x:c r="B221" s="1">
        <x:v>43213.6148443287</x:v>
      </x:c>
      <x:c r="C221" s="6">
        <x:v>3.64670091333333</x:v>
      </x:c>
      <x:c r="D221" s="14" t="s">
        <x:v>77</x:v>
      </x:c>
      <x:c r="E221" s="15">
        <x:v>43194.5147534722</x:v>
      </x:c>
      <x:c r="F221" t="s">
        <x:v>82</x:v>
      </x:c>
      <x:c r="G221" s="6">
        <x:v>122.950594623065</x:v>
      </x:c>
      <x:c r="H221" t="s">
        <x:v>83</x:v>
      </x:c>
      <x:c r="I221" s="6">
        <x:v>33.1145744259074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24.473</x:v>
      </x:c>
      <x:c r="R221" s="8">
        <x:v>157202.51886016</x:v>
      </x:c>
      <x:c r="S221" s="12">
        <x:v>311168.662175757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900981</x:v>
      </x:c>
      <x:c r="B222" s="1">
        <x:v>43213.6148558681</x:v>
      </x:c>
      <x:c r="C222" s="6">
        <x:v>3.66330182333333</x:v>
      </x:c>
      <x:c r="D222" s="14" t="s">
        <x:v>77</x:v>
      </x:c>
      <x:c r="E222" s="15">
        <x:v>43194.5147534722</x:v>
      </x:c>
      <x:c r="F222" t="s">
        <x:v>82</x:v>
      </x:c>
      <x:c r="G222" s="6">
        <x:v>123.012153489745</x:v>
      </x:c>
      <x:c r="H222" t="s">
        <x:v>83</x:v>
      </x:c>
      <x:c r="I222" s="6">
        <x:v>33.103011778177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24.471</x:v>
      </x:c>
      <x:c r="R222" s="8">
        <x:v>157217.018334273</x:v>
      </x:c>
      <x:c r="S222" s="12">
        <x:v>311174.265126168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900986</x:v>
      </x:c>
      <x:c r="B223" s="1">
        <x:v>43213.6148677083</x:v>
      </x:c>
      <x:c r="C223" s="6">
        <x:v>3.68033610166667</x:v>
      </x:c>
      <x:c r="D223" s="14" t="s">
        <x:v>77</x:v>
      </x:c>
      <x:c r="E223" s="15">
        <x:v>43194.5147534722</x:v>
      </x:c>
      <x:c r="F223" t="s">
        <x:v>82</x:v>
      </x:c>
      <x:c r="G223" s="6">
        <x:v>123.003594196162</x:v>
      </x:c>
      <x:c r="H223" t="s">
        <x:v>83</x:v>
      </x:c>
      <x:c r="I223" s="6">
        <x:v>33.104186107767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24.472</x:v>
      </x:c>
      <x:c r="R223" s="8">
        <x:v>157207.926967006</x:v>
      </x:c>
      <x:c r="S223" s="12">
        <x:v>311177.386951133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900995</x:v>
      </x:c>
      <x:c r="B224" s="1">
        <x:v>43213.614878588</x:v>
      </x:c>
      <x:c r="C224" s="6">
        <x:v>3.69603695833333</x:v>
      </x:c>
      <x:c r="D224" s="14" t="s">
        <x:v>77</x:v>
      </x:c>
      <x:c r="E224" s="15">
        <x:v>43194.5147534722</x:v>
      </x:c>
      <x:c r="F224" t="s">
        <x:v>82</x:v>
      </x:c>
      <x:c r="G224" s="6">
        <x:v>122.917691325423</x:v>
      </x:c>
      <x:c r="H224" t="s">
        <x:v>83</x:v>
      </x:c>
      <x:c r="I224" s="6">
        <x:v>33.1225538805534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24.473</x:v>
      </x:c>
      <x:c r="R224" s="8">
        <x:v>157209.376680402</x:v>
      </x:c>
      <x:c r="S224" s="12">
        <x:v>311159.267368354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901014</x:v>
      </x:c>
      <x:c r="B225" s="1">
        <x:v>43213.6148902431</x:v>
      </x:c>
      <x:c r="C225" s="6">
        <x:v>3.71282119333333</x:v>
      </x:c>
      <x:c r="D225" s="14" t="s">
        <x:v>77</x:v>
      </x:c>
      <x:c r="E225" s="15">
        <x:v>43194.5147534722</x:v>
      </x:c>
      <x:c r="F225" t="s">
        <x:v>82</x:v>
      </x:c>
      <x:c r="G225" s="6">
        <x:v>122.970088716046</x:v>
      </x:c>
      <x:c r="H225" t="s">
        <x:v>83</x:v>
      </x:c>
      <x:c r="I225" s="6">
        <x:v>33.1098469843832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24.473</x:v>
      </x:c>
      <x:c r="R225" s="8">
        <x:v>157217.186317276</x:v>
      </x:c>
      <x:c r="S225" s="12">
        <x:v>311166.45103094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901016</x:v>
      </x:c>
      <x:c r="B226" s="1">
        <x:v>43213.6149021644</x:v>
      </x:c>
      <x:c r="C226" s="6">
        <x:v>3.72995549333333</x:v>
      </x:c>
      <x:c r="D226" s="14" t="s">
        <x:v>77</x:v>
      </x:c>
      <x:c r="E226" s="15">
        <x:v>43194.5147534722</x:v>
      </x:c>
      <x:c r="F226" t="s">
        <x:v>82</x:v>
      </x:c>
      <x:c r="G226" s="6">
        <x:v>123.010796654527</x:v>
      </x:c>
      <x:c r="H226" t="s">
        <x:v>83</x:v>
      </x:c>
      <x:c r="I226" s="6">
        <x:v>33.1024396690386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24.472</x:v>
      </x:c>
      <x:c r="R226" s="8">
        <x:v>157212.002017427</x:v>
      </x:c>
      <x:c r="S226" s="12">
        <x:v>311150.49737511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901033</x:v>
      </x:c>
      <x:c r="B227" s="1">
        <x:v>43213.6149136574</x:v>
      </x:c>
      <x:c r="C227" s="6">
        <x:v>3.74652310833333</x:v>
      </x:c>
      <x:c r="D227" s="14" t="s">
        <x:v>77</x:v>
      </x:c>
      <x:c r="E227" s="15">
        <x:v>43194.5147534722</x:v>
      </x:c>
      <x:c r="F227" t="s">
        <x:v>82</x:v>
      </x:c>
      <x:c r="G227" s="6">
        <x:v>122.924393090907</x:v>
      </x:c>
      <x:c r="H227" t="s">
        <x:v>83</x:v>
      </x:c>
      <x:c r="I227" s="6">
        <x:v>33.1086124306889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24.478</x:v>
      </x:c>
      <x:c r="R227" s="8">
        <x:v>157222.081885154</x:v>
      </x:c>
      <x:c r="S227" s="12">
        <x:v>311162.937692589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901037</x:v>
      </x:c>
      <x:c r="B228" s="1">
        <x:v>43213.6149248495</x:v>
      </x:c>
      <x:c r="C228" s="6">
        <x:v>3.76262391166667</x:v>
      </x:c>
      <x:c r="D228" s="14" t="s">
        <x:v>77</x:v>
      </x:c>
      <x:c r="E228" s="15">
        <x:v>43194.5147534722</x:v>
      </x:c>
      <x:c r="F228" t="s">
        <x:v>82</x:v>
      </x:c>
      <x:c r="G228" s="6">
        <x:v>122.981578400968</x:v>
      </x:c>
      <x:c r="H228" t="s">
        <x:v>83</x:v>
      </x:c>
      <x:c r="I228" s="6">
        <x:v>33.1128882039616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24.47</x:v>
      </x:c>
      <x:c r="R228" s="8">
        <x:v>157220.74995978</x:v>
      </x:c>
      <x:c r="S228" s="12">
        <x:v>311158.480935137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901047</x:v>
      </x:c>
      <x:c r="B229" s="1">
        <x:v>43213.6149381597</x:v>
      </x:c>
      <x:c r="C229" s="6">
        <x:v>3.78179167833333</x:v>
      </x:c>
      <x:c r="D229" s="14" t="s">
        <x:v>77</x:v>
      </x:c>
      <x:c r="E229" s="15">
        <x:v>43194.5147534722</x:v>
      </x:c>
      <x:c r="F229" t="s">
        <x:v>82</x:v>
      </x:c>
      <x:c r="G229" s="6">
        <x:v>122.956214935981</x:v>
      </x:c>
      <x:c r="H229" t="s">
        <x:v>83</x:v>
      </x:c>
      <x:c r="I229" s="6">
        <x:v>33.109184540881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24.474</x:v>
      </x:c>
      <x:c r="R229" s="8">
        <x:v>157225.801747147</x:v>
      </x:c>
      <x:c r="S229" s="12">
        <x:v>311151.969369188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901056</x:v>
      </x:c>
      <x:c r="B230" s="1">
        <x:v>43213.6149486921</x:v>
      </x:c>
      <x:c r="C230" s="6">
        <x:v>3.796975805</x:v>
      </x:c>
      <x:c r="D230" s="14" t="s">
        <x:v>77</x:v>
      </x:c>
      <x:c r="E230" s="15">
        <x:v>43194.5147534722</x:v>
      </x:c>
      <x:c r="F230" t="s">
        <x:v>82</x:v>
      </x:c>
      <x:c r="G230" s="6">
        <x:v>122.953032509513</x:v>
      </x:c>
      <x:c r="H230" t="s">
        <x:v>83</x:v>
      </x:c>
      <x:c r="I230" s="6">
        <x:v>33.1050292164441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24.476</x:v>
      </x:c>
      <x:c r="R230" s="8">
        <x:v>157230.302917438</x:v>
      </x:c>
      <x:c r="S230" s="12">
        <x:v>311146.858818652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901065</x:v>
      </x:c>
      <x:c r="B231" s="1">
        <x:v>43213.6149598032</x:v>
      </x:c>
      <x:c r="C231" s="6">
        <x:v>3.81297670166667</x:v>
      </x:c>
      <x:c r="D231" s="14" t="s">
        <x:v>77</x:v>
      </x:c>
      <x:c r="E231" s="15">
        <x:v>43194.5147534722</x:v>
      </x:c>
      <x:c r="F231" t="s">
        <x:v>82</x:v>
      </x:c>
      <x:c r="G231" s="6">
        <x:v>122.940506502361</x:v>
      </x:c>
      <x:c r="H231" t="s">
        <x:v>83</x:v>
      </x:c>
      <x:c r="I231" s="6">
        <x:v>33.1071671001123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24.477</x:v>
      </x:c>
      <x:c r="R231" s="8">
        <x:v>157232.106052485</x:v>
      </x:c>
      <x:c r="S231" s="12">
        <x:v>311146.218922686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901075</x:v>
      </x:c>
      <x:c r="B232" s="1">
        <x:v>43213.6149716435</x:v>
      </x:c>
      <x:c r="C232" s="6">
        <x:v>3.82999428666667</x:v>
      </x:c>
      <x:c r="D232" s="14" t="s">
        <x:v>77</x:v>
      </x:c>
      <x:c r="E232" s="15">
        <x:v>43194.5147534722</x:v>
      </x:c>
      <x:c r="F232" t="s">
        <x:v>82</x:v>
      </x:c>
      <x:c r="G232" s="6">
        <x:v>122.873017702384</x:v>
      </x:c>
      <x:c r="H232" t="s">
        <x:v>83</x:v>
      </x:c>
      <x:c r="I232" s="6">
        <x:v>33.119512652202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24.478</x:v>
      </x:c>
      <x:c r="R232" s="8">
        <x:v>157243.14802888</x:v>
      </x:c>
      <x:c r="S232" s="12">
        <x:v>311166.644676658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901086</x:v>
      </x:c>
      <x:c r="B233" s="1">
        <x:v>43213.6149829514</x:v>
      </x:c>
      <x:c r="C233" s="6">
        <x:v>3.84631186</x:v>
      </x:c>
      <x:c r="D233" s="14" t="s">
        <x:v>77</x:v>
      </x:c>
      <x:c r="E233" s="15">
        <x:v>43194.5147534722</x:v>
      </x:c>
      <x:c r="F233" t="s">
        <x:v>82</x:v>
      </x:c>
      <x:c r="G233" s="6">
        <x:v>122.875292796787</x:v>
      </x:c>
      <x:c r="H233" t="s">
        <x:v>83</x:v>
      </x:c>
      <x:c r="I233" s="6">
        <x:v>33.1263478920691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24.475</x:v>
      </x:c>
      <x:c r="R233" s="8">
        <x:v>157249.462906585</x:v>
      </x:c>
      <x:c r="S233" s="12">
        <x:v>311174.471781267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901096</x:v>
      </x:c>
      <x:c r="B234" s="1">
        <x:v>43213.6149944097</x:v>
      </x:c>
      <x:c r="C234" s="6">
        <x:v>3.86277951333333</x:v>
      </x:c>
      <x:c r="D234" s="14" t="s">
        <x:v>77</x:v>
      </x:c>
      <x:c r="E234" s="15">
        <x:v>43194.5147534722</x:v>
      </x:c>
      <x:c r="F234" t="s">
        <x:v>82</x:v>
      </x:c>
      <x:c r="G234" s="6">
        <x:v>122.87343404419</x:v>
      </x:c>
      <x:c r="H234" t="s">
        <x:v>83</x:v>
      </x:c>
      <x:c r="I234" s="6">
        <x:v>33.1160498708064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24.48</x:v>
      </x:c>
      <x:c r="R234" s="8">
        <x:v>157251.04370278</x:v>
      </x:c>
      <x:c r="S234" s="12">
        <x:v>311160.743819857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901114</x:v>
      </x:c>
      <x:c r="B235" s="1">
        <x:v>43213.6150060185</x:v>
      </x:c>
      <x:c r="C235" s="6">
        <x:v>3.87949710333333</x:v>
      </x:c>
      <x:c r="D235" s="14" t="s">
        <x:v>77</x:v>
      </x:c>
      <x:c r="E235" s="15">
        <x:v>43194.5147534722</x:v>
      </x:c>
      <x:c r="F235" t="s">
        <x:v>82</x:v>
      </x:c>
      <x:c r="G235" s="6">
        <x:v>122.913828623121</x:v>
      </x:c>
      <x:c r="H235" t="s">
        <x:v>83</x:v>
      </x:c>
      <x:c r="I235" s="6">
        <x:v>33.1120752043985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24.477</x:v>
      </x:c>
      <x:c r="R235" s="8">
        <x:v>157257.971140121</x:v>
      </x:c>
      <x:c r="S235" s="12">
        <x:v>311159.897488105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901117</x:v>
      </x:c>
      <x:c r="B236" s="1">
        <x:v>43213.6150452199</x:v>
      </x:c>
      <x:c r="C236" s="6">
        <x:v>3.93598348333333</x:v>
      </x:c>
      <x:c r="D236" s="14" t="s">
        <x:v>77</x:v>
      </x:c>
      <x:c r="E236" s="15">
        <x:v>43194.5147534722</x:v>
      </x:c>
      <x:c r="F236" t="s">
        <x:v>82</x:v>
      </x:c>
      <x:c r="G236" s="6">
        <x:v>122.841250836315</x:v>
      </x:c>
      <x:c r="H236" t="s">
        <x:v>83</x:v>
      </x:c>
      <x:c r="I236" s="6">
        <x:v>33.1164714266115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24.483</x:v>
      </x:c>
      <x:c r="R236" s="8">
        <x:v>157329.826620925</x:v>
      </x:c>
      <x:c r="S236" s="12">
        <x:v>311246.713541988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901129</x:v>
      </x:c>
      <x:c r="B237" s="1">
        <x:v>43213.6150452546</x:v>
      </x:c>
      <x:c r="C237" s="6">
        <x:v>3.93601685833333</x:v>
      </x:c>
      <x:c r="D237" s="14" t="s">
        <x:v>77</x:v>
      </x:c>
      <x:c r="E237" s="15">
        <x:v>43194.5147534722</x:v>
      </x:c>
      <x:c r="F237" t="s">
        <x:v>82</x:v>
      </x:c>
      <x:c r="G237" s="6">
        <x:v>122.837979269996</x:v>
      </x:c>
      <x:c r="H237" t="s">
        <x:v>83</x:v>
      </x:c>
      <x:c r="I237" s="6">
        <x:v>33.1206267652383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24.481</x:v>
      </x:c>
      <x:c r="R237" s="8">
        <x:v>157283.785517474</x:v>
      </x:c>
      <x:c r="S237" s="12">
        <x:v>311171.582261477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901137</x:v>
      </x:c>
      <x:c r="B238" s="1">
        <x:v>43213.6150452546</x:v>
      </x:c>
      <x:c r="C238" s="6">
        <x:v>3.93603352833333</x:v>
      </x:c>
      <x:c r="D238" s="14" t="s">
        <x:v>77</x:v>
      </x:c>
      <x:c r="E238" s="15">
        <x:v>43194.5147534722</x:v>
      </x:c>
      <x:c r="F238" t="s">
        <x:v>82</x:v>
      </x:c>
      <x:c r="G238" s="6">
        <x:v>122.837979269996</x:v>
      </x:c>
      <x:c r="H238" t="s">
        <x:v>83</x:v>
      </x:c>
      <x:c r="I238" s="6">
        <x:v>33.1206267652383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24.481</x:v>
      </x:c>
      <x:c r="R238" s="8">
        <x:v>157223.197037199</x:v>
      </x:c>
      <x:c r="S238" s="12">
        <x:v>311110.997556698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901146</x:v>
      </x:c>
      <x:c r="B239" s="1">
        <x:v>43213.615053588</x:v>
      </x:c>
      <x:c r="C239" s="6">
        <x:v>3.94803413833333</x:v>
      </x:c>
      <x:c r="D239" s="14" t="s">
        <x:v>77</x:v>
      </x:c>
      <x:c r="E239" s="15">
        <x:v>43194.5147534722</x:v>
      </x:c>
      <x:c r="F239" t="s">
        <x:v>82</x:v>
      </x:c>
      <x:c r="G239" s="6">
        <x:v>122.88167264269</x:v>
      </x:c>
      <x:c r="H239" t="s">
        <x:v>83</x:v>
      </x:c>
      <x:c r="I239" s="6">
        <x:v>33.1091243187511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24.482</x:v>
      </x:c>
      <x:c r="R239" s="8">
        <x:v>157212.003058756</x:v>
      </x:c>
      <x:c r="S239" s="12">
        <x:v>311081.551502231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901159</x:v>
      </x:c>
      <x:c r="B240" s="1">
        <x:v>43213.6150652431</x:v>
      </x:c>
      <x:c r="C240" s="6">
        <x:v>3.96480172833333</x:v>
      </x:c>
      <x:c r="D240" s="14" t="s">
        <x:v>77</x:v>
      </x:c>
      <x:c r="E240" s="15">
        <x:v>43194.5147534722</x:v>
      </x:c>
      <x:c r="F240" t="s">
        <x:v>82</x:v>
      </x:c>
      <x:c r="G240" s="6">
        <x:v>122.897135367558</x:v>
      </x:c>
      <x:c r="H240" t="s">
        <x:v>83</x:v>
      </x:c>
      <x:c r="I240" s="6">
        <x:v>33.09641747351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24.485</x:v>
      </x:c>
      <x:c r="R240" s="8">
        <x:v>157207.425274708</x:v>
      </x:c>
      <x:c r="S240" s="12">
        <x:v>311086.761498436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901174</x:v>
      </x:c>
      <x:c r="B241" s="1">
        <x:v>43213.6150758102</x:v>
      </x:c>
      <x:c r="C241" s="6">
        <x:v>3.98000255833333</x:v>
      </x:c>
      <x:c r="D241" s="14" t="s">
        <x:v>77</x:v>
      </x:c>
      <x:c r="E241" s="15">
        <x:v>43194.5147534722</x:v>
      </x:c>
      <x:c r="F241" t="s">
        <x:v>82</x:v>
      </x:c>
      <x:c r="G241" s="6">
        <x:v>122.855403491827</x:v>
      </x:c>
      <x:c r="H241" t="s">
        <x:v>83</x:v>
      </x:c>
      <x:c r="I241" s="6">
        <x:v>33.1114729826268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24.483</x:v>
      </x:c>
      <x:c r="R241" s="8">
        <x:v>157230.001926567</x:v>
      </x:c>
      <x:c r="S241" s="12">
        <x:v>311104.10032915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901182</x:v>
      </x:c>
      <x:c r="B242" s="1">
        <x:v>43213.6150868866</x:v>
      </x:c>
      <x:c r="C242" s="6">
        <x:v>3.99598680833333</x:v>
      </x:c>
      <x:c r="D242" s="14" t="s">
        <x:v>77</x:v>
      </x:c>
      <x:c r="E242" s="15">
        <x:v>43194.5147534722</x:v>
      </x:c>
      <x:c r="F242" t="s">
        <x:v>82</x:v>
      </x:c>
      <x:c r="G242" s="6">
        <x:v>122.856147911198</x:v>
      </x:c>
      <x:c r="H242" t="s">
        <x:v>83</x:v>
      </x:c>
      <x:c r="I242" s="6">
        <x:v>33.1112923161163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24.483</x:v>
      </x:c>
      <x:c r="R242" s="8">
        <x:v>157250.894273948</x:v>
      </x:c>
      <x:c r="S242" s="12">
        <x:v>311118.206077473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901186</x:v>
      </x:c>
      <x:c r="B243" s="1">
        <x:v>43213.6150988773</x:v>
      </x:c>
      <x:c r="C243" s="6">
        <x:v>4.01323781166667</x:v>
      </x:c>
      <x:c r="D243" s="14" t="s">
        <x:v>77</x:v>
      </x:c>
      <x:c r="E243" s="15">
        <x:v>43194.5147534722</x:v>
      </x:c>
      <x:c r="F243" t="s">
        <x:v>82</x:v>
      </x:c>
      <x:c r="G243" s="6">
        <x:v>122.774728279647</x:v>
      </x:c>
      <x:c r="H243" t="s">
        <x:v>83</x:v>
      </x:c>
      <x:c r="I243" s="6">
        <x:v>33.1236679946005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24.486</x:v>
      </x:c>
      <x:c r="R243" s="8">
        <x:v>157259.166518023</x:v>
      </x:c>
      <x:c r="S243" s="12">
        <x:v>311125.854858639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901203</x:v>
      </x:c>
      <x:c r="B244" s="1">
        <x:v>43213.6151101852</x:v>
      </x:c>
      <x:c r="C244" s="6">
        <x:v>4.02950531666667</x:v>
      </x:c>
      <x:c r="D244" s="14" t="s">
        <x:v>77</x:v>
      </x:c>
      <x:c r="E244" s="15">
        <x:v>43194.5147534722</x:v>
      </x:c>
      <x:c r="F244" t="s">
        <x:v>82</x:v>
      </x:c>
      <x:c r="G244" s="6">
        <x:v>122.759285526937</x:v>
      </x:c>
      <x:c r="H244" t="s">
        <x:v>83</x:v>
      </x:c>
      <x:c r="I244" s="6">
        <x:v>33.1323400301189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24.484</x:v>
      </x:c>
      <x:c r="R244" s="8">
        <x:v>157259.573982259</x:v>
      </x:c>
      <x:c r="S244" s="12">
        <x:v>311136.66233846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901205</x:v>
      </x:c>
      <x:c r="B245" s="1">
        <x:v>43213.6151217245</x:v>
      </x:c>
      <x:c r="C245" s="6">
        <x:v>4.04615627166667</x:v>
      </x:c>
      <x:c r="D245" s="14" t="s">
        <x:v>77</x:v>
      </x:c>
      <x:c r="E245" s="15">
        <x:v>43194.5147534722</x:v>
      </x:c>
      <x:c r="F245" t="s">
        <x:v>82</x:v>
      </x:c>
      <x:c r="G245" s="6">
        <x:v>122.850119015897</x:v>
      </x:c>
      <x:c r="H245" t="s">
        <x:v>83</x:v>
      </x:c>
      <x:c r="I245" s="6">
        <x:v>33.1078295432158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24.485</x:v>
      </x:c>
      <x:c r="R245" s="8">
        <x:v>157258.644565731</x:v>
      </x:c>
      <x:c r="S245" s="12">
        <x:v>311128.183568662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901223</x:v>
      </x:c>
      <x:c r="B246" s="1">
        <x:v>43213.6151335995</x:v>
      </x:c>
      <x:c r="C246" s="6">
        <x:v>4.063240525</x:v>
      </x:c>
      <x:c r="D246" s="14" t="s">
        <x:v>77</x:v>
      </x:c>
      <x:c r="E246" s="15">
        <x:v>43194.5147534722</x:v>
      </x:c>
      <x:c r="F246" t="s">
        <x:v>82</x:v>
      </x:c>
      <x:c r="G246" s="6">
        <x:v>122.818238308666</x:v>
      </x:c>
      <x:c r="H246" t="s">
        <x:v>83</x:v>
      </x:c>
      <x:c r="I246" s="6">
        <x:v>33.1155680928086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24.485</x:v>
      </x:c>
      <x:c r="R246" s="8">
        <x:v>157289.629223195</x:v>
      </x:c>
      <x:c r="S246" s="12">
        <x:v>311133.441136886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901234</x:v>
      </x:c>
      <x:c r="B247" s="1">
        <x:v>43213.6151449074</x:v>
      </x:c>
      <x:c r="C247" s="6">
        <x:v>4.07952477</x:v>
      </x:c>
      <x:c r="D247" s="14" t="s">
        <x:v>77</x:v>
      </x:c>
      <x:c r="E247" s="15">
        <x:v>43194.5147534722</x:v>
      </x:c>
      <x:c r="F247" t="s">
        <x:v>82</x:v>
      </x:c>
      <x:c r="G247" s="6">
        <x:v>122.826154511756</x:v>
      </x:c>
      <x:c r="H247" t="s">
        <x:v>83</x:v>
      </x:c>
      <x:c r="I247" s="6">
        <x:v>33.1037946645247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24.489</x:v>
      </x:c>
      <x:c r="R247" s="8">
        <x:v>157277.169418327</x:v>
      </x:c>
      <x:c r="S247" s="12">
        <x:v>311138.818919535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901238</x:v>
      </x:c>
      <x:c r="B248" s="1">
        <x:v>43213.6151565972</x:v>
      </x:c>
      <x:c r="C248" s="6">
        <x:v>4.09635896</x:v>
      </x:c>
      <x:c r="D248" s="14" t="s">
        <x:v>77</x:v>
      </x:c>
      <x:c r="E248" s="15">
        <x:v>43194.5147534722</x:v>
      </x:c>
      <x:c r="F248" t="s">
        <x:v>82</x:v>
      </x:c>
      <x:c r="G248" s="6">
        <x:v>122.864284298983</x:v>
      </x:c>
      <x:c r="H248" t="s">
        <x:v>83</x:v>
      </x:c>
      <x:c r="I248" s="6">
        <x:v>33.1019277819983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24.486</x:v>
      </x:c>
      <x:c r="R248" s="8">
        <x:v>157281.905462044</x:v>
      </x:c>
      <x:c r="S248" s="12">
        <x:v>311135.822845556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901247</x:v>
      </x:c>
      <x:c r="B249" s="1">
        <x:v>43213.6151679051</x:v>
      </x:c>
      <x:c r="C249" s="6">
        <x:v>4.11262652333333</x:v>
      </x:c>
      <x:c r="D249" s="14" t="s">
        <x:v>77</x:v>
      </x:c>
      <x:c r="E249" s="15">
        <x:v>43194.5147534722</x:v>
      </x:c>
      <x:c r="F249" t="s">
        <x:v>82</x:v>
      </x:c>
      <x:c r="G249" s="6">
        <x:v>122.849423036631</x:v>
      </x:c>
      <x:c r="H249" t="s">
        <x:v>83</x:v>
      </x:c>
      <x:c r="I249" s="6">
        <x:v>33.1030720001972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24.487</x:v>
      </x:c>
      <x:c r="R249" s="8">
        <x:v>157288.422595468</x:v>
      </x:c>
      <x:c r="S249" s="12">
        <x:v>311131.190274291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901255</x:v>
      </x:c>
      <x:c r="B250" s="1">
        <x:v>43213.6151794329</x:v>
      </x:c>
      <x:c r="C250" s="6">
        <x:v>4.12922749166667</x:v>
      </x:c>
      <x:c r="D250" s="14" t="s">
        <x:v>77</x:v>
      </x:c>
      <x:c r="E250" s="15">
        <x:v>43194.5147534722</x:v>
      </x:c>
      <x:c r="F250" t="s">
        <x:v>82</x:v>
      </x:c>
      <x:c r="G250" s="6">
        <x:v>122.849345054125</x:v>
      </x:c>
      <x:c r="H250" t="s">
        <x:v>83</x:v>
      </x:c>
      <x:c r="I250" s="6">
        <x:v>33.0981639090992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24.489</x:v>
      </x:c>
      <x:c r="R250" s="8">
        <x:v>157298.758833234</x:v>
      </x:c>
      <x:c r="S250" s="12">
        <x:v>311125.141032337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901267</x:v>
      </x:c>
      <x:c r="B251" s="1">
        <x:v>43213.6151915162</x:v>
      </x:c>
      <x:c r="C251" s="6">
        <x:v>4.14662839833333</x:v>
      </x:c>
      <x:c r="D251" s="14" t="s">
        <x:v>77</x:v>
      </x:c>
      <x:c r="E251" s="15">
        <x:v>43194.5147534722</x:v>
      </x:c>
      <x:c r="F251" t="s">
        <x:v>82</x:v>
      </x:c>
      <x:c r="G251" s="6">
        <x:v>122.897444601401</x:v>
      </x:c>
      <x:c r="H251" t="s">
        <x:v>83</x:v>
      </x:c>
      <x:c r="I251" s="6">
        <x:v>33.0889499660857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24.488</x:v>
      </x:c>
      <x:c r="R251" s="8">
        <x:v>157301.862138155</x:v>
      </x:c>
      <x:c r="S251" s="12">
        <x:v>311139.435510427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901278</x:v>
      </x:c>
      <x:c r="B252" s="1">
        <x:v>43213.6152030093</x:v>
      </x:c>
      <x:c r="C252" s="6">
        <x:v>4.163162685</x:v>
      </x:c>
      <x:c r="D252" s="14" t="s">
        <x:v>77</x:v>
      </x:c>
      <x:c r="E252" s="15">
        <x:v>43194.5147534722</x:v>
      </x:c>
      <x:c r="F252" t="s">
        <x:v>82</x:v>
      </x:c>
      <x:c r="G252" s="6">
        <x:v>122.763749006086</x:v>
      </x:c>
      <x:c r="H252" t="s">
        <x:v>83</x:v>
      </x:c>
      <x:c r="I252" s="6">
        <x:v>33.121409655701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24.488</x:v>
      </x:c>
      <x:c r="R252" s="8">
        <x:v>157309.454485178</x:v>
      </x:c>
      <x:c r="S252" s="12">
        <x:v>311156.483816838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901292</x:v>
      </x:c>
      <x:c r="B253" s="1">
        <x:v>43213.6152143171</x:v>
      </x:c>
      <x:c r="C253" s="6">
        <x:v>4.17943026</x:v>
      </x:c>
      <x:c r="D253" s="14" t="s">
        <x:v>77</x:v>
      </x:c>
      <x:c r="E253" s="15">
        <x:v>43194.5147534722</x:v>
      </x:c>
      <x:c r="F253" t="s">
        <x:v>82</x:v>
      </x:c>
      <x:c r="G253" s="6">
        <x:v>122.773021262821</x:v>
      </x:c>
      <x:c r="H253" t="s">
        <x:v>83</x:v>
      </x:c>
      <x:c r="I253" s="6">
        <x:v>33.1216204339339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24.487</x:v>
      </x:c>
      <x:c r="R253" s="8">
        <x:v>157315.674318323</x:v>
      </x:c>
      <x:c r="S253" s="12">
        <x:v>311144.213503206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901299</x:v>
      </x:c>
      <x:c r="B254" s="1">
        <x:v>43213.6152263542</x:v>
      </x:c>
      <x:c r="C254" s="6">
        <x:v>4.19676452166667</x:v>
      </x:c>
      <x:c r="D254" s="14" t="s">
        <x:v>77</x:v>
      </x:c>
      <x:c r="E254" s="15">
        <x:v>43194.5147534722</x:v>
      </x:c>
      <x:c r="F254" t="s">
        <x:v>82</x:v>
      </x:c>
      <x:c r="G254" s="6">
        <x:v>122.747591993117</x:v>
      </x:c>
      <x:c r="H254" t="s">
        <x:v>83</x:v>
      </x:c>
      <x:c r="I254" s="6">
        <x:v>33.1179468723453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24.491</x:v>
      </x:c>
      <x:c r="R254" s="8">
        <x:v>157317.392576955</x:v>
      </x:c>
      <x:c r="S254" s="12">
        <x:v>311155.154173783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901305</x:v>
      </x:c>
      <x:c r="B255" s="1">
        <x:v>43213.6152379282</x:v>
      </x:c>
      <x:c r="C255" s="6">
        <x:v>4.21344879333333</x:v>
      </x:c>
      <x:c r="D255" s="14" t="s">
        <x:v>77</x:v>
      </x:c>
      <x:c r="E255" s="15">
        <x:v>43194.5147534722</x:v>
      </x:c>
      <x:c r="F255" t="s">
        <x:v>82</x:v>
      </x:c>
      <x:c r="G255" s="6">
        <x:v>122.761230508549</x:v>
      </x:c>
      <x:c r="H255" t="s">
        <x:v>83</x:v>
      </x:c>
      <x:c r="I255" s="6">
        <x:v>33.1146346481355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24.491</x:v>
      </x:c>
      <x:c r="R255" s="8">
        <x:v>157316.327526219</x:v>
      </x:c>
      <x:c r="S255" s="12">
        <x:v>311147.756149537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901322</x:v>
      </x:c>
      <x:c r="B256" s="1">
        <x:v>43213.6152491551</x:v>
      </x:c>
      <x:c r="C256" s="6">
        <x:v>4.22964964166667</x:v>
      </x:c>
      <x:c r="D256" s="14" t="s">
        <x:v>77</x:v>
      </x:c>
      <x:c r="E256" s="15">
        <x:v>43194.5147534722</x:v>
      </x:c>
      <x:c r="F256" t="s">
        <x:v>82</x:v>
      </x:c>
      <x:c r="G256" s="6">
        <x:v>122.752827476346</x:v>
      </x:c>
      <x:c r="H256" t="s">
        <x:v>83</x:v>
      </x:c>
      <x:c r="I256" s="6">
        <x:v>33.1142130925623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24.492</x:v>
      </x:c>
      <x:c r="R256" s="8">
        <x:v>157321.186561202</x:v>
      </x:c>
      <x:c r="S256" s="12">
        <x:v>311139.144261867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901325</x:v>
      </x:c>
      <x:c r="B257" s="1">
        <x:v>43213.6152605324</x:v>
      </x:c>
      <x:c r="C257" s="6">
        <x:v>4.24600057833333</x:v>
      </x:c>
      <x:c r="D257" s="14" t="s">
        <x:v>77</x:v>
      </x:c>
      <x:c r="E257" s="15">
        <x:v>43194.5147534722</x:v>
      </x:c>
      <x:c r="F257" t="s">
        <x:v>82</x:v>
      </x:c>
      <x:c r="G257" s="6">
        <x:v>122.783315958971</x:v>
      </x:c>
      <x:c r="H257" t="s">
        <x:v>83</x:v>
      </x:c>
      <x:c r="I257" s="6">
        <x:v>33.1083715422164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24.492</x:v>
      </x:c>
      <x:c r="R257" s="8">
        <x:v>157317.604320446</x:v>
      </x:c>
      <x:c r="S257" s="12">
        <x:v>311138.094892797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901342</x:v>
      </x:c>
      <x:c r="B258" s="1">
        <x:v>43213.6152722569</x:v>
      </x:c>
      <x:c r="C258" s="6">
        <x:v>4.26290150666667</x:v>
      </x:c>
      <x:c r="D258" s="14" t="s">
        <x:v>77</x:v>
      </x:c>
      <x:c r="E258" s="15">
        <x:v>43194.5147534722</x:v>
      </x:c>
      <x:c r="F258" t="s">
        <x:v>82</x:v>
      </x:c>
      <x:c r="G258" s="6">
        <x:v>122.762886573777</x:v>
      </x:c>
      <x:c r="H258" t="s">
        <x:v>83</x:v>
      </x:c>
      <x:c r="I258" s="6">
        <x:v>33.1108707609628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24.493</x:v>
      </x:c>
      <x:c r="R258" s="8">
        <x:v>157327.506060336</x:v>
      </x:c>
      <x:c r="S258" s="12">
        <x:v>311146.644454607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901353</x:v>
      </x:c>
      <x:c r="B259" s="1">
        <x:v>43213.615283912</x:v>
      </x:c>
      <x:c r="C259" s="6">
        <x:v>4.27970240166667</x:v>
      </x:c>
      <x:c r="D259" s="14" t="s">
        <x:v>77</x:v>
      </x:c>
      <x:c r="E259" s="15">
        <x:v>43194.5147534722</x:v>
      </x:c>
      <x:c r="F259" t="s">
        <x:v>82</x:v>
      </x:c>
      <x:c r="G259" s="6">
        <x:v>122.783241031732</x:v>
      </x:c>
      <x:c r="H259" t="s">
        <x:v>83</x:v>
      </x:c>
      <x:c r="I259" s="6">
        <x:v>33.1034634433554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24.494</x:v>
      </x:c>
      <x:c r="R259" s="8">
        <x:v>157323.449025937</x:v>
      </x:c>
      <x:c r="S259" s="12">
        <x:v>311145.072502119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901355</x:v>
      </x:c>
      <x:c r="B260" s="1">
        <x:v>43213.6152954514</x:v>
      </x:c>
      <x:c r="C260" s="6">
        <x:v>4.29627001666667</x:v>
      </x:c>
      <x:c r="D260" s="14" t="s">
        <x:v>77</x:v>
      </x:c>
      <x:c r="E260" s="15">
        <x:v>43194.5147534722</x:v>
      </x:c>
      <x:c r="F260" t="s">
        <x:v>82</x:v>
      </x:c>
      <x:c r="G260" s="6">
        <x:v>122.709373043969</x:v>
      </x:c>
      <x:c r="H260" t="s">
        <x:v>83</x:v>
      </x:c>
      <x:c r="I260" s="6">
        <x:v>33.119843874958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24.494</x:v>
      </x:c>
      <x:c r="R260" s="8">
        <x:v>157332.445683523</x:v>
      </x:c>
      <x:c r="S260" s="12">
        <x:v>311146.075006526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901366</x:v>
      </x:c>
      <x:c r="B261" s="1">
        <x:v>43213.6153073727</x:v>
      </x:c>
      <x:c r="C261" s="6">
        <x:v>4.31343761166667</x:v>
      </x:c>
      <x:c r="D261" s="14" t="s">
        <x:v>77</x:v>
      </x:c>
      <x:c r="E261" s="15">
        <x:v>43194.5147534722</x:v>
      </x:c>
      <x:c r="F261" t="s">
        <x:v>82</x:v>
      </x:c>
      <x:c r="G261" s="6">
        <x:v>122.739893548343</x:v>
      </x:c>
      <x:c r="H261" t="s">
        <x:v>83</x:v>
      </x:c>
      <x:c r="I261" s="6">
        <x:v>33.1099674286711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24.495</x:v>
      </x:c>
      <x:c r="R261" s="8">
        <x:v>157332.341827083</x:v>
      </x:c>
      <x:c r="S261" s="12">
        <x:v>311144.938988213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901375</x:v>
      </x:c>
      <x:c r="B262" s="1">
        <x:v>43213.61531875</x:v>
      </x:c>
      <x:c r="C262" s="6">
        <x:v>4.32983853666667</x:v>
      </x:c>
      <x:c r="D262" s="14" t="s">
        <x:v>77</x:v>
      </x:c>
      <x:c r="E262" s="15">
        <x:v>43194.5147534722</x:v>
      </x:c>
      <x:c r="F262" t="s">
        <x:v>82</x:v>
      </x:c>
      <x:c r="G262" s="6">
        <x:v>122.707915223242</x:v>
      </x:c>
      <x:c r="H262" t="s">
        <x:v>83</x:v>
      </x:c>
      <x:c r="I262" s="6">
        <x:v>33.1177360943429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24.495</x:v>
      </x:c>
      <x:c r="R262" s="8">
        <x:v>157319.64986139</x:v>
      </x:c>
      <x:c r="S262" s="12">
        <x:v>311137.364538041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901388</x:v>
      </x:c>
      <x:c r="B263" s="1">
        <x:v>43213.6153304745</x:v>
      </x:c>
      <x:c r="C263" s="6">
        <x:v>4.34673948666667</x:v>
      </x:c>
      <x:c r="D263" s="14" t="s">
        <x:v>77</x:v>
      </x:c>
      <x:c r="E263" s="15">
        <x:v>43194.5147534722</x:v>
      </x:c>
      <x:c r="F263" t="s">
        <x:v>82</x:v>
      </x:c>
      <x:c r="G263" s="6">
        <x:v>122.707563725091</x:v>
      </x:c>
      <x:c r="H263" t="s">
        <x:v>83</x:v>
      </x:c>
      <x:c r="I263" s="6">
        <x:v>33.1169230936039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24.496</x:v>
      </x:c>
      <x:c r="R263" s="8">
        <x:v>157329.925657154</x:v>
      </x:c>
      <x:c r="S263" s="12">
        <x:v>311139.481999553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901399</x:v>
      </x:c>
      <x:c r="B264" s="1">
        <x:v>43213.6153420486</x:v>
      </x:c>
      <x:c r="C264" s="6">
        <x:v>4.363390385</x:v>
      </x:c>
      <x:c r="D264" s="14" t="s">
        <x:v>77</x:v>
      </x:c>
      <x:c r="E264" s="15">
        <x:v>43194.5147534722</x:v>
      </x:c>
      <x:c r="F264" t="s">
        <x:v>82</x:v>
      </x:c>
      <x:c r="G264" s="6">
        <x:v>122.747480615026</x:v>
      </x:c>
      <x:c r="H264" t="s">
        <x:v>83</x:v>
      </x:c>
      <x:c r="I264" s="6">
        <x:v>33.1056615480916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24.496</x:v>
      </x:c>
      <x:c r="R264" s="8">
        <x:v>157346.377108626</x:v>
      </x:c>
      <x:c r="S264" s="12">
        <x:v>311146.072826229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901406</x:v>
      </x:c>
      <x:c r="B265" s="1">
        <x:v>43213.6153534375</x:v>
      </x:c>
      <x:c r="C265" s="6">
        <x:v>4.37975794666667</x:v>
      </x:c>
      <x:c r="D265" s="14" t="s">
        <x:v>77</x:v>
      </x:c>
      <x:c r="E265" s="15">
        <x:v>43194.5147534722</x:v>
      </x:c>
      <x:c r="F265" t="s">
        <x:v>82</x:v>
      </x:c>
      <x:c r="G265" s="6">
        <x:v>122.763567996603</x:v>
      </x:c>
      <x:c r="H265" t="s">
        <x:v>83</x:v>
      </x:c>
      <x:c r="I265" s="6">
        <x:v>33.1042162187873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24.495</x:v>
      </x:c>
      <x:c r="R265" s="8">
        <x:v>157339.372230108</x:v>
      </x:c>
      <x:c r="S265" s="12">
        <x:v>311134.326054467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901415</x:v>
      </x:c>
      <x:c r="B266" s="1">
        <x:v>43213.6153647801</x:v>
      </x:c>
      <x:c r="C266" s="6">
        <x:v>4.39609216666667</x:v>
      </x:c>
      <x:c r="D266" s="14" t="s">
        <x:v>77</x:v>
      </x:c>
      <x:c r="E266" s="15">
        <x:v>43194.5147534722</x:v>
      </x:c>
      <x:c r="F266" t="s">
        <x:v>82</x:v>
      </x:c>
      <x:c r="G266" s="6">
        <x:v>122.784716645317</x:v>
      </x:c>
      <x:c r="H266" t="s">
        <x:v>83</x:v>
      </x:c>
      <x:c r="I266" s="6">
        <x:v>33.0907867304818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24.499</x:v>
      </x:c>
      <x:c r="R266" s="8">
        <x:v>157334.9702037</x:v>
      </x:c>
      <x:c r="S266" s="12">
        <x:v>311128.832270791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901433</x:v>
      </x:c>
      <x:c r="B267" s="1">
        <x:v>43213.6153768171</x:v>
      </x:c>
      <x:c r="C267" s="6">
        <x:v>4.41344315666667</x:v>
      </x:c>
      <x:c r="D267" s="14" t="s">
        <x:v>77</x:v>
      </x:c>
      <x:c r="E267" s="15">
        <x:v>43194.5147534722</x:v>
      </x:c>
      <x:c r="F267" t="s">
        <x:v>82</x:v>
      </x:c>
      <x:c r="G267" s="6">
        <x:v>122.760283239739</x:v>
      </x:c>
      <x:c r="H267" t="s">
        <x:v>83</x:v>
      </x:c>
      <x:c r="I267" s="6">
        <x:v>33.0991876821095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24.498</x:v>
      </x:c>
      <x:c r="R267" s="8">
        <x:v>157345.11058137</x:v>
      </x:c>
      <x:c r="S267" s="12">
        <x:v>311135.018706076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901438</x:v>
      </x:c>
      <x:c r="B268" s="1">
        <x:v>43213.6153883912</x:v>
      </x:c>
      <x:c r="C268" s="6">
        <x:v>4.43011074666667</x:v>
      </x:c>
      <x:c r="D268" s="14" t="s">
        <x:v>77</x:v>
      </x:c>
      <x:c r="E268" s="15">
        <x:v>43194.5147534722</x:v>
      </x:c>
      <x:c r="F268" t="s">
        <x:v>82</x:v>
      </x:c>
      <x:c r="G268" s="6">
        <x:v>122.70417684551</x:v>
      </x:c>
      <x:c r="H268" t="s">
        <x:v>83</x:v>
      </x:c>
      <x:c r="I268" s="6">
        <x:v>33.1103588726342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24.499</x:v>
      </x:c>
      <x:c r="R268" s="8">
        <x:v>157353.839560065</x:v>
      </x:c>
      <x:c r="S268" s="12">
        <x:v>311137.761679506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901447</x:v>
      </x:c>
      <x:c r="B269" s="1">
        <x:v>43213.6153995023</x:v>
      </x:c>
      <x:c r="C269" s="6">
        <x:v>4.44609498666667</x:v>
      </x:c>
      <x:c r="D269" s="14" t="s">
        <x:v>77</x:v>
      </x:c>
      <x:c r="E269" s="15">
        <x:v>43194.5147534722</x:v>
      </x:c>
      <x:c r="F269" t="s">
        <x:v>82</x:v>
      </x:c>
      <x:c r="G269" s="6">
        <x:v>122.773767756609</x:v>
      </x:c>
      <x:c r="H269" t="s">
        <x:v>83</x:v>
      </x:c>
      <x:c r="I269" s="6">
        <x:v>33.0983746858697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24.497</x:v>
      </x:c>
      <x:c r="R269" s="8">
        <x:v>157345.289858233</x:v>
      </x:c>
      <x:c r="S269" s="12">
        <x:v>311133.143872728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901455</x:v>
      </x:c>
      <x:c r="B270" s="1">
        <x:v>43213.6154117708</x:v>
      </x:c>
      <x:c r="C270" s="6">
        <x:v>4.46381254666667</x:v>
      </x:c>
      <x:c r="D270" s="14" t="s">
        <x:v>77</x:v>
      </x:c>
      <x:c r="E270" s="15">
        <x:v>43194.5147534722</x:v>
      </x:c>
      <x:c r="F270" t="s">
        <x:v>82</x:v>
      </x:c>
      <x:c r="G270" s="6">
        <x:v>122.792955045974</x:v>
      </x:c>
      <x:c r="H270" t="s">
        <x:v>83</x:v>
      </x:c>
      <x:c r="I270" s="6">
        <x:v>33.0961765859142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24.496</x:v>
      </x:c>
      <x:c r="R270" s="8">
        <x:v>157352.279107188</x:v>
      </x:c>
      <x:c r="S270" s="12">
        <x:v>311142.287590689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901466</x:v>
      </x:c>
      <x:c r="B271" s="1">
        <x:v>43213.6154226852</x:v>
      </x:c>
      <x:c r="C271" s="6">
        <x:v>4.47951342666667</x:v>
      </x:c>
      <x:c r="D271" s="14" t="s">
        <x:v>77</x:v>
      </x:c>
      <x:c r="E271" s="15">
        <x:v>43194.5147534722</x:v>
      </x:c>
      <x:c r="F271" t="s">
        <x:v>82</x:v>
      </x:c>
      <x:c r="G271" s="6">
        <x:v>122.690061330475</x:v>
      </x:c>
      <x:c r="H271" t="s">
        <x:v>83</x:v>
      </x:c>
      <x:c r="I271" s="6">
        <x:v>33.1122257598581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24.499</x:v>
      </x:c>
      <x:c r="R271" s="8">
        <x:v>157347.747004109</x:v>
      </x:c>
      <x:c r="S271" s="12">
        <x:v>311129.13430159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901479</x:v>
      </x:c>
      <x:c r="B272" s="1">
        <x:v>43213.6154341782</x:v>
      </x:c>
      <x:c r="C272" s="6">
        <x:v>4.49608105333333</x:v>
      </x:c>
      <x:c r="D272" s="14" t="s">
        <x:v>77</x:v>
      </x:c>
      <x:c r="E272" s="15">
        <x:v>43194.5147534722</x:v>
      </x:c>
      <x:c r="F272" t="s">
        <x:v>82</x:v>
      </x:c>
      <x:c r="G272" s="6">
        <x:v>122.686868056558</x:v>
      </x:c>
      <x:c r="H272" t="s">
        <x:v>83</x:v>
      </x:c>
      <x:c r="I272" s="6">
        <x:v>33.1105395390946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</x:v>
      </x:c>
      <x:c r="R272" s="8">
        <x:v>157364.816896396</x:v>
      </x:c>
      <x:c r="S272" s="12">
        <x:v>311132.577587092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901488</x:v>
      </x:c>
      <x:c r="B273" s="1">
        <x:v>43213.6154461806</x:v>
      </x:c>
      <x:c r="C273" s="6">
        <x:v>4.513348645</x:v>
      </x:c>
      <x:c r="D273" s="14" t="s">
        <x:v>77</x:v>
      </x:c>
      <x:c r="E273" s="15">
        <x:v>43194.5147534722</x:v>
      </x:c>
      <x:c r="F273" t="s">
        <x:v>82</x:v>
      </x:c>
      <x:c r="G273" s="6">
        <x:v>122.69835341756</x:v>
      </x:c>
      <x:c r="H273" t="s">
        <x:v>83</x:v>
      </x:c>
      <x:c r="I273" s="6">
        <x:v>33.1117740934992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24.499</x:v>
      </x:c>
      <x:c r="R273" s="8">
        <x:v>157374.66655826</x:v>
      </x:c>
      <x:c r="S273" s="12">
        <x:v>311135.577857558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901503</x:v>
      </x:c>
      <x:c r="B274" s="1">
        <x:v>43213.6154574884</x:v>
      </x:c>
      <x:c r="C274" s="6">
        <x:v>4.52961619666667</x:v>
      </x:c>
      <x:c r="D274" s="14" t="s">
        <x:v>77</x:v>
      </x:c>
      <x:c r="E274" s="15">
        <x:v>43194.5147534722</x:v>
      </x:c>
      <x:c r="F274" t="s">
        <x:v>82</x:v>
      </x:c>
      <x:c r="G274" s="6">
        <x:v>122.695637165498</x:v>
      </x:c>
      <x:c r="H274" t="s">
        <x:v>83</x:v>
      </x:c>
      <x:c r="I274" s="6">
        <x:v>33.1108707609628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24.499</x:v>
      </x:c>
      <x:c r="R274" s="8">
        <x:v>157366.359841571</x:v>
      </x:c>
      <x:c r="S274" s="12">
        <x:v>311143.413028476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901513</x:v>
      </x:c>
      <x:c r="B275" s="1">
        <x:v>43213.6154691782</x:v>
      </x:c>
      <x:c r="C275" s="6">
        <x:v>4.54645051333333</x:v>
      </x:c>
      <x:c r="D275" s="14" t="s">
        <x:v>77</x:v>
      </x:c>
      <x:c r="E275" s="15">
        <x:v>43194.5147534722</x:v>
      </x:c>
      <x:c r="F275" t="s">
        <x:v>82</x:v>
      </x:c>
      <x:c r="G275" s="6">
        <x:v>122.668245223085</x:v>
      </x:c>
      <x:c r="H275" t="s">
        <x:v>83</x:v>
      </x:c>
      <x:c r="I275" s="6">
        <x:v>33.1076789879535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24.503</x:v>
      </x:c>
      <x:c r="R275" s="8">
        <x:v>157382.618082376</x:v>
      </x:c>
      <x:c r="S275" s="12">
        <x:v>311132.73242545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901517</x:v>
      </x:c>
      <x:c r="B276" s="1">
        <x:v>43213.6154812153</x:v>
      </x:c>
      <x:c r="C276" s="6">
        <x:v>4.56381805666667</x:v>
      </x:c>
      <x:c r="D276" s="14" t="s">
        <x:v>77</x:v>
      </x:c>
      <x:c r="E276" s="15">
        <x:v>43194.5147534722</x:v>
      </x:c>
      <x:c r="F276" t="s">
        <x:v>82</x:v>
      </x:c>
      <x:c r="G276" s="6">
        <x:v>122.661088767916</x:v>
      </x:c>
      <x:c r="H276" t="s">
        <x:v>83</x:v>
      </x:c>
      <x:c r="I276" s="6">
        <x:v>33.1069563227888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24.504</x:v>
      </x:c>
      <x:c r="R276" s="8">
        <x:v>157388.641575895</x:v>
      </x:c>
      <x:c r="S276" s="12">
        <x:v>311142.534209112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901533</x:v>
      </x:c>
      <x:c r="B277" s="1">
        <x:v>43213.6154927894</x:v>
      </x:c>
      <x:c r="C277" s="6">
        <x:v>4.58043570666667</x:v>
      </x:c>
      <x:c r="D277" s="14" t="s">
        <x:v>77</x:v>
      </x:c>
      <x:c r="E277" s="15">
        <x:v>43194.5147534722</x:v>
      </x:c>
      <x:c r="F277" t="s">
        <x:v>82</x:v>
      </x:c>
      <x:c r="G277" s="6">
        <x:v>122.681897233129</x:v>
      </x:c>
      <x:c r="H277" t="s">
        <x:v>83</x:v>
      </x:c>
      <x:c r="I277" s="6">
        <x:v>33.1018976709979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24.504</x:v>
      </x:c>
      <x:c r="R277" s="8">
        <x:v>157375.953042247</x:v>
      </x:c>
      <x:c r="S277" s="12">
        <x:v>311137.121976178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901541</x:v>
      </x:c>
      <x:c r="B278" s="1">
        <x:v>43213.6155040509</x:v>
      </x:c>
      <x:c r="C278" s="6">
        <x:v>4.59668654166667</x:v>
      </x:c>
      <x:c r="D278" s="14" t="s">
        <x:v>77</x:v>
      </x:c>
      <x:c r="E278" s="15">
        <x:v>43194.5147534722</x:v>
      </x:c>
      <x:c r="F278" t="s">
        <x:v>82</x:v>
      </x:c>
      <x:c r="G278" s="6">
        <x:v>122.694370398087</x:v>
      </x:c>
      <x:c r="H278" t="s">
        <x:v>83</x:v>
      </x:c>
      <x:c r="I278" s="6">
        <x:v>33.1028913341402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24.503</x:v>
      </x:c>
      <x:c r="R278" s="8">
        <x:v>157388.196039288</x:v>
      </x:c>
      <x:c r="S278" s="12">
        <x:v>311131.605102222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901547</x:v>
      </x:c>
      <x:c r="B279" s="1">
        <x:v>43213.6155153935</x:v>
      </x:c>
      <x:c r="C279" s="6">
        <x:v>4.61300412666667</x:v>
      </x:c>
      <x:c r="D279" s="14" t="s">
        <x:v>77</x:v>
      </x:c>
      <x:c r="E279" s="15">
        <x:v>43194.5147534722</x:v>
      </x:c>
      <x:c r="F279" t="s">
        <x:v>82</x:v>
      </x:c>
      <x:c r="G279" s="6">
        <x:v>122.70993932037</x:v>
      </x:c>
      <x:c r="H279" t="s">
        <x:v>83</x:v>
      </x:c>
      <x:c r="I279" s="6">
        <x:v>33.102469780044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24.501</x:v>
      </x:c>
      <x:c r="R279" s="8">
        <x:v>157387.659035389</x:v>
      </x:c>
      <x:c r="S279" s="12">
        <x:v>311130.52070407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901561</x:v>
      </x:c>
      <x:c r="B280" s="1">
        <x:v>43213.6155268866</x:v>
      </x:c>
      <x:c r="C280" s="6">
        <x:v>4.62955502666667</x:v>
      </x:c>
      <x:c r="D280" s="14" t="s">
        <x:v>77</x:v>
      </x:c>
      <x:c r="E280" s="15">
        <x:v>43194.5147534722</x:v>
      </x:c>
      <x:c r="F280" t="s">
        <x:v>82</x:v>
      </x:c>
      <x:c r="G280" s="6">
        <x:v>122.634450297151</x:v>
      </x:c>
      <x:c r="H280" t="s">
        <x:v>83</x:v>
      </x:c>
      <x:c r="I280" s="6">
        <x:v>33.114995981527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24.504</x:v>
      </x:c>
      <x:c r="R280" s="8">
        <x:v>157384.901012302</x:v>
      </x:c>
      <x:c r="S280" s="12">
        <x:v>311126.333797959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901565</x:v>
      </x:c>
      <x:c r="B281" s="1">
        <x:v>43213.6155386574</x:v>
      </x:c>
      <x:c r="C281" s="6">
        <x:v>4.64652265833333</x:v>
      </x:c>
      <x:c r="D281" s="14" t="s">
        <x:v>77</x:v>
      </x:c>
      <x:c r="E281" s="15">
        <x:v>43194.5147534722</x:v>
      </x:c>
      <x:c r="F281" t="s">
        <x:v>82</x:v>
      </x:c>
      <x:c r="G281" s="6">
        <x:v>122.630030229128</x:v>
      </x:c>
      <x:c r="H281" t="s">
        <x:v>83</x:v>
      </x:c>
      <x:c r="I281" s="6">
        <x:v>33.1120450933072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24.505</x:v>
      </x:c>
      <x:c r="R281" s="8">
        <x:v>157393.710622798</x:v>
      </x:c>
      <x:c r="S281" s="12">
        <x:v>311129.40607134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901578</x:v>
      </x:c>
      <x:c r="B282" s="1">
        <x:v>43213.6155501157</x:v>
      </x:c>
      <x:c r="C282" s="6">
        <x:v>4.66302354666667</x:v>
      </x:c>
      <x:c r="D282" s="14" t="s">
        <x:v>77</x:v>
      </x:c>
      <x:c r="E282" s="15">
        <x:v>43194.5147534722</x:v>
      </x:c>
      <x:c r="F282" t="s">
        <x:v>82</x:v>
      </x:c>
      <x:c r="G282" s="6">
        <x:v>122.661239945353</x:v>
      </x:c>
      <x:c r="H282" t="s">
        <x:v>83</x:v>
      </x:c>
      <x:c r="I282" s="6">
        <x:v>33.1044571069615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24.505</x:v>
      </x:c>
      <x:c r="R282" s="8">
        <x:v>157393.34298181</x:v>
      </x:c>
      <x:c r="S282" s="12">
        <x:v>311126.37617496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901587</x:v>
      </x:c>
      <x:c r="B283" s="1">
        <x:v>43213.6155618403</x:v>
      </x:c>
      <x:c r="C283" s="6">
        <x:v>4.679891135</x:v>
      </x:c>
      <x:c r="D283" s="14" t="s">
        <x:v>77</x:v>
      </x:c>
      <x:c r="E283" s="15">
        <x:v>43194.5147534722</x:v>
      </x:c>
      <x:c r="F283" t="s">
        <x:v>82</x:v>
      </x:c>
      <x:c r="G283" s="6">
        <x:v>122.645225323351</x:v>
      </x:c>
      <x:c r="H283" t="s">
        <x:v>83</x:v>
      </x:c>
      <x:c r="I283" s="6">
        <x:v>33.1123763153246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24.504</x:v>
      </x:c>
      <x:c r="R283" s="8">
        <x:v>157384.482074696</x:v>
      </x:c>
      <x:c r="S283" s="12">
        <x:v>311120.166105612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901598</x:v>
      </x:c>
      <x:c r="B284" s="1">
        <x:v>43213.6155731481</x:v>
      </x:c>
      <x:c r="C284" s="6">
        <x:v>4.69619207333333</x:v>
      </x:c>
      <x:c r="D284" s="14" t="s">
        <x:v>77</x:v>
      </x:c>
      <x:c r="E284" s="15">
        <x:v>43194.5147534722</x:v>
      </x:c>
      <x:c r="F284" t="s">
        <x:v>82</x:v>
      </x:c>
      <x:c r="G284" s="6">
        <x:v>122.651510200361</x:v>
      </x:c>
      <x:c r="H284" t="s">
        <x:v>83</x:v>
      </x:c>
      <x:c r="I284" s="6">
        <x:v>33.1018976709979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24.507</x:v>
      </x:c>
      <x:c r="R284" s="8">
        <x:v>157385.260164789</x:v>
      </x:c>
      <x:c r="S284" s="12">
        <x:v>311125.181273564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901611</x:v>
      </x:c>
      <x:c r="B285" s="1">
        <x:v>43213.6155846412</x:v>
      </x:c>
      <x:c r="C285" s="6">
        <x:v>4.71272626666667</x:v>
      </x:c>
      <x:c r="D285" s="14" t="s">
        <x:v>77</x:v>
      </x:c>
      <x:c r="E285" s="15">
        <x:v>43194.5147534722</x:v>
      </x:c>
      <x:c r="F285" t="s">
        <x:v>82</x:v>
      </x:c>
      <x:c r="G285" s="6">
        <x:v>122.632839603792</x:v>
      </x:c>
      <x:c r="H285" t="s">
        <x:v>83</x:v>
      </x:c>
      <x:c r="I285" s="6">
        <x:v>33.1039753306304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24.508</x:v>
      </x:c>
      <x:c r="R285" s="8">
        <x:v>157396.830824965</x:v>
      </x:c>
      <x:c r="S285" s="12">
        <x:v>311101.656299119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901619</x:v>
      </x:c>
      <x:c r="B286" s="1">
        <x:v>43213.6155965278</x:v>
      </x:c>
      <x:c r="C286" s="6">
        <x:v>4.72982726166667</x:v>
      </x:c>
      <x:c r="D286" s="14" t="s">
        <x:v>77</x:v>
      </x:c>
      <x:c r="E286" s="15">
        <x:v>43194.5147534722</x:v>
      </x:c>
      <x:c r="F286" t="s">
        <x:v>82</x:v>
      </x:c>
      <x:c r="G286" s="6">
        <x:v>122.611942916042</x:v>
      </x:c>
      <x:c r="H286" t="s">
        <x:v>83</x:v>
      </x:c>
      <x:c r="I286" s="6">
        <x:v>33.1065949902645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24.509</x:v>
      </x:c>
      <x:c r="R286" s="8">
        <x:v>157411.636269147</x:v>
      </x:c>
      <x:c r="S286" s="12">
        <x:v>311130.921620393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901625</x:v>
      </x:c>
      <x:c r="B287" s="1">
        <x:v>43213.6156080671</x:v>
      </x:c>
      <x:c r="C287" s="6">
        <x:v>4.74646151166667</x:v>
      </x:c>
      <x:c r="D287" s="14" t="s">
        <x:v>77</x:v>
      </x:c>
      <x:c r="E287" s="15">
        <x:v>43194.5147534722</x:v>
      </x:c>
      <x:c r="F287" t="s">
        <x:v>82</x:v>
      </x:c>
      <x:c r="G287" s="6">
        <x:v>122.634012006765</x:v>
      </x:c>
      <x:c r="H287" t="s">
        <x:v>83</x:v>
      </x:c>
      <x:c r="I287" s="6">
        <x:v>33.1101782061837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24.506</x:v>
      </x:c>
      <x:c r="R287" s="8">
        <x:v>157399.541519062</x:v>
      </x:c>
      <x:c r="S287" s="12">
        <x:v>311112.848037725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901641</x:v>
      </x:c>
      <x:c r="B288" s="1">
        <x:v>43213.6156202893</x:v>
      </x:c>
      <x:c r="C288" s="6">
        <x:v>4.76407909666667</x:v>
      </x:c>
      <x:c r="D288" s="14" t="s">
        <x:v>77</x:v>
      </x:c>
      <x:c r="E288" s="15">
        <x:v>43194.5147534722</x:v>
      </x:c>
      <x:c r="F288" t="s">
        <x:v>82</x:v>
      </x:c>
      <x:c r="G288" s="6">
        <x:v>122.641038231831</x:v>
      </x:c>
      <x:c r="H288" t="s">
        <x:v>83</x:v>
      </x:c>
      <x:c r="I288" s="6">
        <x:v>33.0995189028554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24.509</x:v>
      </x:c>
      <x:c r="R288" s="8">
        <x:v>157407.104684475</x:v>
      </x:c>
      <x:c r="S288" s="12">
        <x:v>311126.207938999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901653</x:v>
      </x:c>
      <x:c r="B289" s="1">
        <x:v>43213.6156311343</x:v>
      </x:c>
      <x:c r="C289" s="6">
        <x:v>4.77969664833333</x:v>
      </x:c>
      <x:c r="D289" s="14" t="s">
        <x:v>77</x:v>
      </x:c>
      <x:c r="E289" s="15">
        <x:v>43194.5147534722</x:v>
      </x:c>
      <x:c r="F289" t="s">
        <x:v>82</x:v>
      </x:c>
      <x:c r="G289" s="6">
        <x:v>122.685303618945</x:v>
      </x:c>
      <x:c r="H289" t="s">
        <x:v>83</x:v>
      </x:c>
      <x:c r="I289" s="6">
        <x:v>33.0952431466435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24.507</x:v>
      </x:c>
      <x:c r="R289" s="8">
        <x:v>157413.376731509</x:v>
      </x:c>
      <x:c r="S289" s="12">
        <x:v>311131.79671075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901656</x:v>
      </x:c>
      <x:c r="B290" s="1">
        <x:v>43213.6156425116</x:v>
      </x:c>
      <x:c r="C290" s="6">
        <x:v>4.79608086833333</x:v>
      </x:c>
      <x:c r="D290" s="14" t="s">
        <x:v>77</x:v>
      </x:c>
      <x:c r="E290" s="15">
        <x:v>43194.5147534722</x:v>
      </x:c>
      <x:c r="F290" t="s">
        <x:v>82</x:v>
      </x:c>
      <x:c r="G290" s="6">
        <x:v>122.613913323874</x:v>
      </x:c>
      <x:c r="H290" t="s">
        <x:v>83</x:v>
      </x:c>
      <x:c r="I290" s="6">
        <x:v>33.1076789879535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24.509</x:v>
      </x:c>
      <x:c r="R290" s="8">
        <x:v>157405.703052412</x:v>
      </x:c>
      <x:c r="S290" s="12">
        <x:v>311117.461684695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901667</x:v>
      </x:c>
      <x:c r="B291" s="1">
        <x:v>43213.6156540509</x:v>
      </x:c>
      <x:c r="C291" s="6">
        <x:v>4.81266512</x:v>
      </x:c>
      <x:c r="D291" s="14" t="s">
        <x:v>77</x:v>
      </x:c>
      <x:c r="E291" s="15">
        <x:v>43194.5147534722</x:v>
      </x:c>
      <x:c r="F291" t="s">
        <x:v>82</x:v>
      </x:c>
      <x:c r="G291" s="6">
        <x:v>122.610913821814</x:v>
      </x:c>
      <x:c r="H291" t="s">
        <x:v>83</x:v>
      </x:c>
      <x:c r="I291" s="6">
        <x:v>33.1108707609628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24.508</x:v>
      </x:c>
      <x:c r="R291" s="8">
        <x:v>157419.797699241</x:v>
      </x:c>
      <x:c r="S291" s="12">
        <x:v>311129.013748343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901683</x:v>
      </x:c>
      <x:c r="B292" s="1">
        <x:v>43213.615666088</x:v>
      </x:c>
      <x:c r="C292" s="6">
        <x:v>4.83001611</x:v>
      </x:c>
      <x:c r="D292" s="14" t="s">
        <x:v>77</x:v>
      </x:c>
      <x:c r="E292" s="15">
        <x:v>43194.5147534722</x:v>
      </x:c>
      <x:c r="F292" t="s">
        <x:v>82</x:v>
      </x:c>
      <x:c r="G292" s="6">
        <x:v>122.542521691527</x:v>
      </x:c>
      <x:c r="H292" t="s">
        <x:v>83</x:v>
      </x:c>
      <x:c r="I292" s="6">
        <x:v>33.1210182104469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24.51</x:v>
      </x:c>
      <x:c r="R292" s="8">
        <x:v>157415.616020408</x:v>
      </x:c>
      <x:c r="S292" s="12">
        <x:v>311122.837843953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901688</x:v>
      </x:c>
      <x:c r="B293" s="1">
        <x:v>43213.6156776968</x:v>
      </x:c>
      <x:c r="C293" s="6">
        <x:v>4.846716995</x:v>
      </x:c>
      <x:c r="D293" s="14" t="s">
        <x:v>77</x:v>
      </x:c>
      <x:c r="E293" s="15">
        <x:v>43194.5147534722</x:v>
      </x:c>
      <x:c r="F293" t="s">
        <x:v>82</x:v>
      </x:c>
      <x:c r="G293" s="6">
        <x:v>122.528154838273</x:v>
      </x:c>
      <x:c r="H293" t="s">
        <x:v>83</x:v>
      </x:c>
      <x:c r="I293" s="6">
        <x:v>33.1260768911043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24.51</x:v>
      </x:c>
      <x:c r="R293" s="8">
        <x:v>157413.118180709</x:v>
      </x:c>
      <x:c r="S293" s="12">
        <x:v>311113.906090135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901696</x:v>
      </x:c>
      <x:c r="B294" s="1">
        <x:v>43213.6156890393</x:v>
      </x:c>
      <x:c r="C294" s="6">
        <x:v>4.86305122666667</x:v>
      </x:c>
      <x:c r="D294" s="14" t="s">
        <x:v>77</x:v>
      </x:c>
      <x:c r="E294" s="15">
        <x:v>43194.5147534722</x:v>
      </x:c>
      <x:c r="F294" t="s">
        <x:v>82</x:v>
      </x:c>
      <x:c r="G294" s="6">
        <x:v>122.524176838594</x:v>
      </x:c>
      <x:c r="H294" t="s">
        <x:v>83</x:v>
      </x:c>
      <x:c r="I294" s="6">
        <x:v>33.1180974280692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24.513</x:v>
      </x:c>
      <x:c r="R294" s="8">
        <x:v>157426.477360258</x:v>
      </x:c>
      <x:c r="S294" s="12">
        <x:v>311122.566955269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901707</x:v>
      </x:c>
      <x:c r="B295" s="1">
        <x:v>43213.6157011227</x:v>
      </x:c>
      <x:c r="C295" s="6">
        <x:v>4.88043558</x:v>
      </x:c>
      <x:c r="D295" s="14" t="s">
        <x:v>77</x:v>
      </x:c>
      <x:c r="E295" s="15">
        <x:v>43194.5147534722</x:v>
      </x:c>
      <x:c r="F295" t="s">
        <x:v>82</x:v>
      </x:c>
      <x:c r="G295" s="6">
        <x:v>122.562286339805</x:v>
      </x:c>
      <x:c r="H295" t="s">
        <x:v>83</x:v>
      </x:c>
      <x:c r="I295" s="6">
        <x:v>33.11038898371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24.513</x:v>
      </x:c>
      <x:c r="R295" s="8">
        <x:v>157430.294924016</x:v>
      </x:c>
      <x:c r="S295" s="12">
        <x:v>311116.143557872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901721</x:v>
      </x:c>
      <x:c r="B296" s="1">
        <x:v>43213.6157120023</x:v>
      </x:c>
      <x:c r="C296" s="6">
        <x:v>4.896153095</x:v>
      </x:c>
      <x:c r="D296" s="14" t="s">
        <x:v>77</x:v>
      </x:c>
      <x:c r="E296" s="15">
        <x:v>43194.5147534722</x:v>
      </x:c>
      <x:c r="F296" t="s">
        <x:v>82</x:v>
      </x:c>
      <x:c r="G296" s="6">
        <x:v>122.587410129557</x:v>
      </x:c>
      <x:c r="H296" t="s">
        <x:v>83</x:v>
      </x:c>
      <x:c r="I296" s="6">
        <x:v>33.1042764408294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24.513</x:v>
      </x:c>
      <x:c r="R296" s="8">
        <x:v>157441.393874803</x:v>
      </x:c>
      <x:c r="S296" s="12">
        <x:v>311116.064593972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901732</x:v>
      </x:c>
      <x:c r="B297" s="1">
        <x:v>43213.6157240741</x:v>
      </x:c>
      <x:c r="C297" s="6">
        <x:v>4.91352069666667</x:v>
      </x:c>
      <x:c r="D297" s="14" t="s">
        <x:v>77</x:v>
      </x:c>
      <x:c r="E297" s="15">
        <x:v>43194.5147534722</x:v>
      </x:c>
      <x:c r="F297" t="s">
        <x:v>82</x:v>
      </x:c>
      <x:c r="G297" s="6">
        <x:v>122.596951597901</x:v>
      </x:c>
      <x:c r="H297" t="s">
        <x:v>83</x:v>
      </x:c>
      <x:c r="I297" s="6">
        <x:v>33.1003921213446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24.513</x:v>
      </x:c>
      <x:c r="R297" s="8">
        <x:v>157431.621152572</x:v>
      </x:c>
      <x:c r="S297" s="12">
        <x:v>311120.000813503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901740</x:v>
      </x:c>
      <x:c r="B298" s="1">
        <x:v>43213.6157351505</x:v>
      </x:c>
      <x:c r="C298" s="6">
        <x:v>4.92945487833333</x:v>
      </x:c>
      <x:c r="D298" s="14" t="s">
        <x:v>77</x:v>
      </x:c>
      <x:c r="E298" s="15">
        <x:v>43194.5147534722</x:v>
      </x:c>
      <x:c r="F298" t="s">
        <x:v>82</x:v>
      </x:c>
      <x:c r="G298" s="6">
        <x:v>122.587021838365</x:v>
      </x:c>
      <x:c r="H298" t="s">
        <x:v>83</x:v>
      </x:c>
      <x:c r="I298" s="6">
        <x:v>33.1052701046765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24.512</x:v>
      </x:c>
      <x:c r="R298" s="8">
        <x:v>157429.470290301</x:v>
      </x:c>
      <x:c r="S298" s="12">
        <x:v>311128.034433796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901745</x:v>
      </x:c>
      <x:c r="B299" s="1">
        <x:v>43213.615746956</x:v>
      </x:c>
      <x:c r="C299" s="6">
        <x:v>4.94648918</x:v>
      </x:c>
      <x:c r="D299" s="14" t="s">
        <x:v>77</x:v>
      </x:c>
      <x:c r="E299" s="15">
        <x:v>43194.5147534722</x:v>
      </x:c>
      <x:c r="F299" t="s">
        <x:v>82</x:v>
      </x:c>
      <x:c r="G299" s="6">
        <x:v>122.58758749211</x:v>
      </x:c>
      <x:c r="H299" t="s">
        <x:v>83</x:v>
      </x:c>
      <x:c r="I299" s="6">
        <x:v>33.0993081260131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24.515</x:v>
      </x:c>
      <x:c r="R299" s="8">
        <x:v>157433.835009565</x:v>
      </x:c>
      <x:c r="S299" s="12">
        <x:v>311116.485917204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901762</x:v>
      </x:c>
      <x:c r="B300" s="1">
        <x:v>43213.6157585301</x:v>
      </x:c>
      <x:c r="C300" s="6">
        <x:v>4.96309009</x:v>
      </x:c>
      <x:c r="D300" s="14" t="s">
        <x:v>77</x:v>
      </x:c>
      <x:c r="E300" s="15">
        <x:v>43194.5147534722</x:v>
      </x:c>
      <x:c r="F300" t="s">
        <x:v>82</x:v>
      </x:c>
      <x:c r="G300" s="6">
        <x:v>122.620663803221</x:v>
      </x:c>
      <x:c r="H300" t="s">
        <x:v>83</x:v>
      </x:c>
      <x:c r="I300" s="6">
        <x:v>33.0995490138343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24.511</x:v>
      </x:c>
      <x:c r="R300" s="8">
        <x:v>157439.984609885</x:v>
      </x:c>
      <x:c r="S300" s="12">
        <x:v>311119.177472912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901769</x:v>
      </x:c>
      <x:c r="B301" s="1">
        <x:v>43213.6157701389</x:v>
      </x:c>
      <x:c r="C301" s="6">
        <x:v>4.97985766666667</x:v>
      </x:c>
      <x:c r="D301" s="14" t="s">
        <x:v>77</x:v>
      </x:c>
      <x:c r="E301" s="15">
        <x:v>43194.5147534722</x:v>
      </x:c>
      <x:c r="F301" t="s">
        <x:v>82</x:v>
      </x:c>
      <x:c r="G301" s="6">
        <x:v>122.575239819214</x:v>
      </x:c>
      <x:c r="H301" t="s">
        <x:v>83</x:v>
      </x:c>
      <x:c r="I301" s="6">
        <x:v>33.099850123635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24.516</x:v>
      </x:c>
      <x:c r="R301" s="8">
        <x:v>157447.79397887</x:v>
      </x:c>
      <x:c r="S301" s="12">
        <x:v>311127.80910048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901781</x:v>
      </x:c>
      <x:c r="B302" s="1">
        <x:v>43213.6157818287</x:v>
      </x:c>
      <x:c r="C302" s="6">
        <x:v>4.99665859666667</x:v>
      </x:c>
      <x:c r="D302" s="14" t="s">
        <x:v>77</x:v>
      </x:c>
      <x:c r="E302" s="15">
        <x:v>43194.5147534722</x:v>
      </x:c>
      <x:c r="F302" t="s">
        <x:v>82</x:v>
      </x:c>
      <x:c r="G302" s="6">
        <x:v>122.585646134057</x:v>
      </x:c>
      <x:c r="H302" t="s">
        <x:v>83</x:v>
      </x:c>
      <x:c r="I302" s="6">
        <x:v>33.0957550326625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24.516</x:v>
      </x:c>
      <x:c r="R302" s="8">
        <x:v>157437.383489112</x:v>
      </x:c>
      <x:c r="S302" s="12">
        <x:v>311123.941605658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901789</x:v>
      </x:c>
      <x:c r="B303" s="1">
        <x:v>43213.6157929398</x:v>
      </x:c>
      <x:c r="C303" s="6">
        <x:v>5.01265947</x:v>
      </x:c>
      <x:c r="D303" s="14" t="s">
        <x:v>77</x:v>
      </x:c>
      <x:c r="E303" s="15">
        <x:v>43194.5147534722</x:v>
      </x:c>
      <x:c r="F303" t="s">
        <x:v>82</x:v>
      </x:c>
      <x:c r="G303" s="6">
        <x:v>122.575760994612</x:v>
      </x:c>
      <x:c r="H303" t="s">
        <x:v>83</x:v>
      </x:c>
      <x:c r="I303" s="6">
        <x:v>33.0972605802326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24.517</x:v>
      </x:c>
      <x:c r="R303" s="8">
        <x:v>157446.589398255</x:v>
      </x:c>
      <x:c r="S303" s="12">
        <x:v>311127.571201439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901797</x:v>
      </x:c>
      <x:c r="B304" s="1">
        <x:v>43213.6158045139</x:v>
      </x:c>
      <x:c r="C304" s="6">
        <x:v>5.02934370833333</x:v>
      </x:c>
      <x:c r="D304" s="14" t="s">
        <x:v>77</x:v>
      </x:c>
      <x:c r="E304" s="15">
        <x:v>43194.5147534722</x:v>
      </x:c>
      <x:c r="F304" t="s">
        <x:v>82</x:v>
      </x:c>
      <x:c r="G304" s="6">
        <x:v>122.557157154351</x:v>
      </x:c>
      <x:c r="H304" t="s">
        <x:v>83</x:v>
      </x:c>
      <x:c r="I304" s="6">
        <x:v>33.1051496605583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24.515</x:v>
      </x:c>
      <x:c r="R304" s="8">
        <x:v>157437.167863156</x:v>
      </x:c>
      <x:c r="S304" s="12">
        <x:v>311100.409120549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901808</x:v>
      </x:c>
      <x:c r="B305" s="1">
        <x:v>43213.6158165856</x:v>
      </x:c>
      <x:c r="C305" s="6">
        <x:v>5.04672802666667</x:v>
      </x:c>
      <x:c r="D305" s="14" t="s">
        <x:v>77</x:v>
      </x:c>
      <x:c r="E305" s="15">
        <x:v>43194.5147534722</x:v>
      </x:c>
      <x:c r="F305" t="s">
        <x:v>82</x:v>
      </x:c>
      <x:c r="G305" s="6">
        <x:v>122.55653841373</x:v>
      </x:c>
      <x:c r="H305" t="s">
        <x:v>83</x:v>
      </x:c>
      <x:c r="I305" s="6">
        <x:v>33.1053002157064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24.515</x:v>
      </x:c>
      <x:c r="R305" s="8">
        <x:v>157442.398946376</x:v>
      </x:c>
      <x:c r="S305" s="12">
        <x:v>311109.280021854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901821</x:v>
      </x:c>
      <x:c r="B306" s="1">
        <x:v>43213.6158280903</x:v>
      </x:c>
      <x:c r="C306" s="6">
        <x:v>5.06329559666667</x:v>
      </x:c>
      <x:c r="D306" s="14" t="s">
        <x:v>77</x:v>
      </x:c>
      <x:c r="E306" s="15">
        <x:v>43194.5147534722</x:v>
      </x:c>
      <x:c r="F306" t="s">
        <x:v>82</x:v>
      </x:c>
      <x:c r="G306" s="6">
        <x:v>122.572861833962</x:v>
      </x:c>
      <x:c r="H306" t="s">
        <x:v>83</x:v>
      </x:c>
      <x:c r="I306" s="6">
        <x:v>33.1028913341402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24.515</x:v>
      </x:c>
      <x:c r="R306" s="8">
        <x:v>157445.805858409</x:v>
      </x:c>
      <x:c r="S306" s="12">
        <x:v>311113.146838926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901829</x:v>
      </x:c>
      <x:c r="B307" s="1">
        <x:v>43213.6158395023</x:v>
      </x:c>
      <x:c r="C307" s="6">
        <x:v>5.07971318</x:v>
      </x:c>
      <x:c r="D307" s="14" t="s">
        <x:v>77</x:v>
      </x:c>
      <x:c r="E307" s="15">
        <x:v>43194.5147534722</x:v>
      </x:c>
      <x:c r="F307" t="s">
        <x:v>82</x:v>
      </x:c>
      <x:c r="G307" s="6">
        <x:v>122.608238729021</x:v>
      </x:c>
      <x:c r="H307" t="s">
        <x:v>83</x:v>
      </x:c>
      <x:c r="I307" s="6">
        <x:v>33.0828675731441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24.519</x:v>
      </x:c>
      <x:c r="R307" s="8">
        <x:v>157453.218542135</x:v>
      </x:c>
      <x:c r="S307" s="12">
        <x:v>311122.673259425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901842</x:v>
      </x:c>
      <x:c r="B308" s="1">
        <x:v>43213.6158515856</x:v>
      </x:c>
      <x:c r="C308" s="6">
        <x:v>5.09713080333333</x:v>
      </x:c>
      <x:c r="D308" s="14" t="s">
        <x:v>77</x:v>
      </x:c>
      <x:c r="E308" s="15">
        <x:v>43194.5147534722</x:v>
      </x:c>
      <x:c r="F308" t="s">
        <x:v>82</x:v>
      </x:c>
      <x:c r="G308" s="6">
        <x:v>122.564280989092</x:v>
      </x:c>
      <x:c r="H308" t="s">
        <x:v>83</x:v>
      </x:c>
      <x:c r="I308" s="6">
        <x:v>33.0975918007889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24.518</x:v>
      </x:c>
      <x:c r="R308" s="8">
        <x:v>157448.511672018</x:v>
      </x:c>
      <x:c r="S308" s="12">
        <x:v>311109.891957591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901849</x:v>
      </x:c>
      <x:c r="B309" s="1">
        <x:v>43213.6158623495</x:v>
      </x:c>
      <x:c r="C309" s="6">
        <x:v>5.112615005</x:v>
      </x:c>
      <x:c r="D309" s="14" t="s">
        <x:v>77</x:v>
      </x:c>
      <x:c r="E309" s="15">
        <x:v>43194.5147534722</x:v>
      </x:c>
      <x:c r="F309" t="s">
        <x:v>82</x:v>
      </x:c>
      <x:c r="G309" s="6">
        <x:v>122.526879854035</x:v>
      </x:c>
      <x:c r="H309" t="s">
        <x:v>83</x:v>
      </x:c>
      <x:c r="I309" s="6">
        <x:v>33.0993081260131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24.521</x:v>
      </x:c>
      <x:c r="R309" s="8">
        <x:v>157454.914405476</x:v>
      </x:c>
      <x:c r="S309" s="12">
        <x:v>311117.205733157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901855</x:v>
      </x:c>
      <x:c r="B310" s="1">
        <x:v>43213.6158741551</x:v>
      </x:c>
      <x:c r="C310" s="6">
        <x:v>5.129632625</x:v>
      </x:c>
      <x:c r="D310" s="14" t="s">
        <x:v>77</x:v>
      </x:c>
      <x:c r="E310" s="15">
        <x:v>43194.5147534722</x:v>
      </x:c>
      <x:c r="F310" t="s">
        <x:v>82</x:v>
      </x:c>
      <x:c r="G310" s="6">
        <x:v>122.428855536275</x:v>
      </x:c>
      <x:c r="H310" t="s">
        <x:v>83</x:v>
      </x:c>
      <x:c r="I310" s="6">
        <x:v>33.1280943432589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24.519</x:v>
      </x:c>
      <x:c r="R310" s="8">
        <x:v>157459.851625129</x:v>
      </x:c>
      <x:c r="S310" s="12">
        <x:v>311105.696856682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901865</x:v>
      </x:c>
      <x:c r="B311" s="1">
        <x:v>43213.6158857986</x:v>
      </x:c>
      <x:c r="C311" s="6">
        <x:v>5.14640021333333</x:v>
      </x:c>
      <x:c r="D311" s="14" t="s">
        <x:v>77</x:v>
      </x:c>
      <x:c r="E311" s="15">
        <x:v>43194.5147534722</x:v>
      </x:c>
      <x:c r="F311" t="s">
        <x:v>82</x:v>
      </x:c>
      <x:c r="G311" s="6">
        <x:v>122.422095112166</x:v>
      </x:c>
      <x:c r="H311" t="s">
        <x:v>83</x:v>
      </x:c>
      <x:c r="I311" s="6">
        <x:v>33.1257155565181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24.52</x:v>
      </x:c>
      <x:c r="R311" s="8">
        <x:v>157462.898346681</x:v>
      </x:c>
      <x:c r="S311" s="12">
        <x:v>311110.050170529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901878</x:v>
      </x:c>
      <x:c r="B312" s="1">
        <x:v>43213.6158976852</x:v>
      </x:c>
      <x:c r="C312" s="6">
        <x:v>5.16353447833333</x:v>
      </x:c>
      <x:c r="D312" s="14" t="s">
        <x:v>77</x:v>
      </x:c>
      <x:c r="E312" s="15">
        <x:v>43194.5147534722</x:v>
      </x:c>
      <x:c r="F312" t="s">
        <x:v>82</x:v>
      </x:c>
      <x:c r="G312" s="6">
        <x:v>122.518193783619</x:v>
      </x:c>
      <x:c r="H312" t="s">
        <x:v>83</x:v>
      </x:c>
      <x:c r="I312" s="6">
        <x:v>33.1038849975762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24.52</x:v>
      </x:c>
      <x:c r="R312" s="8">
        <x:v>157467.480610633</x:v>
      </x:c>
      <x:c r="S312" s="12">
        <x:v>311124.305197446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901890</x:v>
      </x:c>
      <x:c r="B313" s="1">
        <x:v>43213.6159089931</x:v>
      </x:c>
      <x:c r="C313" s="6">
        <x:v>5.17978537166667</x:v>
      </x:c>
      <x:c r="D313" s="14" t="s">
        <x:v>77</x:v>
      </x:c>
      <x:c r="E313" s="15">
        <x:v>43194.5147534722</x:v>
      </x:c>
      <x:c r="F313" t="s">
        <x:v>82</x:v>
      </x:c>
      <x:c r="G313" s="6">
        <x:v>122.486599875732</x:v>
      </x:c>
      <x:c r="H313" t="s">
        <x:v>83</x:v>
      </x:c>
      <x:c r="I313" s="6">
        <x:v>33.1050894385003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24.522</x:v>
      </x:c>
      <x:c r="R313" s="8">
        <x:v>157482.885555399</x:v>
      </x:c>
      <x:c r="S313" s="12">
        <x:v>311115.865820577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901901</x:v>
      </x:c>
      <x:c r="B314" s="1">
        <x:v>43213.6159207176</x:v>
      </x:c>
      <x:c r="C314" s="6">
        <x:v>5.19666962833333</x:v>
      </x:c>
      <x:c r="D314" s="14" t="s">
        <x:v>77</x:v>
      </x:c>
      <x:c r="E314" s="15">
        <x:v>43194.5147534722</x:v>
      </x:c>
      <x:c r="F314" t="s">
        <x:v>82</x:v>
      </x:c>
      <x:c r="G314" s="6">
        <x:v>122.497166135994</x:v>
      </x:c>
      <x:c r="H314" t="s">
        <x:v>83</x:v>
      </x:c>
      <x:c r="I314" s="6">
        <x:v>33.1090038744942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24.52</x:v>
      </x:c>
      <x:c r="R314" s="8">
        <x:v>157474.916612551</x:v>
      </x:c>
      <x:c r="S314" s="12">
        <x:v>311115.965211837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901908</x:v>
      </x:c>
      <x:c r="B315" s="1">
        <x:v>43213.615931794</x:v>
      </x:c>
      <x:c r="C315" s="6">
        <x:v>5.2126038</x:v>
      </x:c>
      <x:c r="D315" s="14" t="s">
        <x:v>77</x:v>
      </x:c>
      <x:c r="E315" s="15">
        <x:v>43194.5147534722</x:v>
      </x:c>
      <x:c r="F315" t="s">
        <x:v>82</x:v>
      </x:c>
      <x:c r="G315" s="6">
        <x:v>122.470398259278</x:v>
      </x:c>
      <x:c r="H315" t="s">
        <x:v>83</x:v>
      </x:c>
      <x:c r="I315" s="6">
        <x:v>33.1090339855577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24.522</x:v>
      </x:c>
      <x:c r="R315" s="8">
        <x:v>157476.397066252</x:v>
      </x:c>
      <x:c r="S315" s="12">
        <x:v>311115.390903159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901924</x:v>
      </x:c>
      <x:c r="B316" s="1">
        <x:v>43213.6159434375</x:v>
      </x:c>
      <x:c r="C316" s="6">
        <x:v>5.22942141</x:v>
      </x:c>
      <x:c r="D316" s="14" t="s">
        <x:v>77</x:v>
      </x:c>
      <x:c r="E316" s="15">
        <x:v>43194.5147534722</x:v>
      </x:c>
      <x:c r="F316" t="s">
        <x:v>82</x:v>
      </x:c>
      <x:c r="G316" s="6">
        <x:v>122.487939267174</x:v>
      </x:c>
      <x:c r="H316" t="s">
        <x:v>83</x:v>
      </x:c>
      <x:c r="I316" s="6">
        <x:v>33.0964776954115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24.526</x:v>
      </x:c>
      <x:c r="R316" s="8">
        <x:v>157488.902704762</x:v>
      </x:c>
      <x:c r="S316" s="12">
        <x:v>311115.703664971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901929</x:v>
      </x:c>
      <x:c r="B317" s="1">
        <x:v>43213.6159559375</x:v>
      </x:c>
      <x:c r="C317" s="6">
        <x:v>5.247422435</x:v>
      </x:c>
      <x:c r="D317" s="14" t="s">
        <x:v>77</x:v>
      </x:c>
      <x:c r="E317" s="15">
        <x:v>43194.5147534722</x:v>
      </x:c>
      <x:c r="F317" t="s">
        <x:v>82</x:v>
      </x:c>
      <x:c r="G317" s="6">
        <x:v>122.513630171889</x:v>
      </x:c>
      <x:c r="H317" t="s">
        <x:v>83</x:v>
      </x:c>
      <x:c r="I317" s="6">
        <x:v>33.092683717718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24.525</x:v>
      </x:c>
      <x:c r="R317" s="8">
        <x:v>157497.876482086</x:v>
      </x:c>
      <x:c r="S317" s="12">
        <x:v>311119.341243951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901935</x:v>
      </x:c>
      <x:c r="B318" s="1">
        <x:v>43213.6159668171</x:v>
      </x:c>
      <x:c r="C318" s="6">
        <x:v>5.26305658666667</x:v>
      </x:c>
      <x:c r="D318" s="14" t="s">
        <x:v>77</x:v>
      </x:c>
      <x:c r="E318" s="15">
        <x:v>43194.5147534722</x:v>
      </x:c>
      <x:c r="F318" t="s">
        <x:v>82</x:v>
      </x:c>
      <x:c r="G318" s="6">
        <x:v>122.514427614663</x:v>
      </x:c>
      <x:c r="H318" t="s">
        <x:v>83</x:v>
      </x:c>
      <x:c r="I318" s="6">
        <x:v>33.098314463934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24.522</x:v>
      </x:c>
      <x:c r="R318" s="8">
        <x:v>157493.705381567</x:v>
      </x:c>
      <x:c r="S318" s="12">
        <x:v>311116.934219317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901953</x:v>
      </x:c>
      <x:c r="B319" s="1">
        <x:v>43213.6159787847</x:v>
      </x:c>
      <x:c r="C319" s="6">
        <x:v>5.28025756833333</x:v>
      </x:c>
      <x:c r="D319" s="14" t="s">
        <x:v>77</x:v>
      </x:c>
      <x:c r="E319" s="15">
        <x:v>43194.5147534722</x:v>
      </x:c>
      <x:c r="F319" t="s">
        <x:v>82</x:v>
      </x:c>
      <x:c r="G319" s="6">
        <x:v>122.456506421102</x:v>
      </x:c>
      <x:c r="H319" t="s">
        <x:v>83</x:v>
      </x:c>
      <x:c r="I319" s="6">
        <x:v>33.1065949902645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24.525</x:v>
      </x:c>
      <x:c r="R319" s="8">
        <x:v>157498.493447689</x:v>
      </x:c>
      <x:c r="S319" s="12">
        <x:v>311118.96881996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901959</x:v>
      </x:c>
      <x:c r="B320" s="1">
        <x:v>43213.6159898148</x:v>
      </x:c>
      <x:c r="C320" s="6">
        <x:v>5.296191795</x:v>
      </x:c>
      <x:c r="D320" s="14" t="s">
        <x:v>77</x:v>
      </x:c>
      <x:c r="E320" s="15">
        <x:v>43194.5147534722</x:v>
      </x:c>
      <x:c r="F320" t="s">
        <x:v>82</x:v>
      </x:c>
      <x:c r="G320" s="6">
        <x:v>122.478830585295</x:v>
      </x:c>
      <x:c r="H320" t="s">
        <x:v>83</x:v>
      </x:c>
      <x:c r="I320" s="6">
        <x:v>33.0946710388316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24.527</x:v>
      </x:c>
      <x:c r="R320" s="8">
        <x:v>157503.529911265</x:v>
      </x:c>
      <x:c r="S320" s="12">
        <x:v>311107.446409501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901972</x:v>
      </x:c>
      <x:c r="B321" s="1">
        <x:v>43213.6160012731</x:v>
      </x:c>
      <x:c r="C321" s="6">
        <x:v>5.31269273</x:v>
      </x:c>
      <x:c r="D321" s="14" t="s">
        <x:v>77</x:v>
      </x:c>
      <x:c r="E321" s="15">
        <x:v>43194.5147534722</x:v>
      </x:c>
      <x:c r="F321" t="s">
        <x:v>82</x:v>
      </x:c>
      <x:c r="G321" s="6">
        <x:v>122.456423830821</x:v>
      </x:c>
      <x:c r="H321" t="s">
        <x:v>83</x:v>
      </x:c>
      <x:c r="I321" s="6">
        <x:v>33.1025902240658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24.526</x:v>
      </x:c>
      <x:c r="R321" s="8">
        <x:v>157503.139769181</x:v>
      </x:c>
      <x:c r="S321" s="12">
        <x:v>311109.670685609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901980</x:v>
      </x:c>
      <x:c r="B322" s="1">
        <x:v>43213.6160131597</x:v>
      </x:c>
      <x:c r="C322" s="6">
        <x:v>5.329760315</x:v>
      </x:c>
      <x:c r="D322" s="14" t="s">
        <x:v>77</x:v>
      </x:c>
      <x:c r="E322" s="15">
        <x:v>43194.5147534722</x:v>
      </x:c>
      <x:c r="F322" t="s">
        <x:v>82</x:v>
      </x:c>
      <x:c r="G322" s="6">
        <x:v>122.483955139524</x:v>
      </x:c>
      <x:c r="H322" t="s">
        <x:v>83</x:v>
      </x:c>
      <x:c r="I322" s="6">
        <x:v>33.0999103455988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24.525</x:v>
      </x:c>
      <x:c r="R322" s="8">
        <x:v>157509.678359574</x:v>
      </x:c>
      <x:c r="S322" s="12">
        <x:v>311107.179735177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901993</x:v>
      </x:c>
      <x:c r="B323" s="1">
        <x:v>43213.6160246875</x:v>
      </x:c>
      <x:c r="C323" s="6">
        <x:v>5.34639450666667</x:v>
      </x:c>
      <x:c r="D323" s="14" t="s">
        <x:v>77</x:v>
      </x:c>
      <x:c r="E323" s="15">
        <x:v>43194.5147534722</x:v>
      </x:c>
      <x:c r="F323" t="s">
        <x:v>82</x:v>
      </x:c>
      <x:c r="G323" s="6">
        <x:v>122.381101788115</x:v>
      </x:c>
      <x:c r="H323" t="s">
        <x:v>83</x:v>
      </x:c>
      <x:c r="I323" s="6">
        <x:v>33.1151164259995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24.529</x:v>
      </x:c>
      <x:c r="R323" s="8">
        <x:v>157516.565935735</x:v>
      </x:c>
      <x:c r="S323" s="12">
        <x:v>311114.531254245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901996</x:v>
      </x:c>
      <x:c r="B324" s="1">
        <x:v>43213.6160364236</x:v>
      </x:c>
      <x:c r="C324" s="6">
        <x:v>5.36329544666667</x:v>
      </x:c>
      <x:c r="D324" s="14" t="s">
        <x:v>77</x:v>
      </x:c>
      <x:c r="E324" s="15">
        <x:v>43194.5147534722</x:v>
      </x:c>
      <x:c r="F324" t="s">
        <x:v>82</x:v>
      </x:c>
      <x:c r="G324" s="6">
        <x:v>122.504161416859</x:v>
      </x:c>
      <x:c r="H324" t="s">
        <x:v>83</x:v>
      </x:c>
      <x:c r="I324" s="6">
        <x:v>33.0900640689601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24.527</x:v>
      </x:c>
      <x:c r="R324" s="8">
        <x:v>157505.698534173</x:v>
      </x:c>
      <x:c r="S324" s="12">
        <x:v>311106.816051106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902013</x:v>
      </x:c>
      <x:c r="B325" s="1">
        <x:v>43213.6160478819</x:v>
      </x:c>
      <x:c r="C325" s="6">
        <x:v>5.37976304</x:v>
      </x:c>
      <x:c r="D325" s="14" t="s">
        <x:v>77</x:v>
      </x:c>
      <x:c r="E325" s="15">
        <x:v>43194.5147534722</x:v>
      </x:c>
      <x:c r="F325" t="s">
        <x:v>82</x:v>
      </x:c>
      <x:c r="G325" s="6">
        <x:v>122.466977729215</x:v>
      </x:c>
      <x:c r="H325" t="s">
        <x:v>83</x:v>
      </x:c>
      <x:c r="I325" s="6">
        <x:v>33.0966583611234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24.528</x:v>
      </x:c>
      <x:c r="R325" s="8">
        <x:v>157522.93648974</x:v>
      </x:c>
      <x:c r="S325" s="12">
        <x:v>311129.827409072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902018</x:v>
      </x:c>
      <x:c r="B326" s="1">
        <x:v>43213.6160597569</x:v>
      </x:c>
      <x:c r="C326" s="6">
        <x:v>5.39689728166667</x:v>
      </x:c>
      <x:c r="D326" s="14" t="s">
        <x:v>77</x:v>
      </x:c>
      <x:c r="E326" s="15">
        <x:v>43194.5147534722</x:v>
      </x:c>
      <x:c r="F326" t="s">
        <x:v>82</x:v>
      </x:c>
      <x:c r="G326" s="6">
        <x:v>122.459148328554</x:v>
      </x:c>
      <x:c r="H326" t="s">
        <x:v>83</x:v>
      </x:c>
      <x:c r="I326" s="6">
        <x:v>33.0911781722048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24.531</x:v>
      </x:c>
      <x:c r="R326" s="8">
        <x:v>157528.076037928</x:v>
      </x:c>
      <x:c r="S326" s="12">
        <x:v>311107.328258128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902030</x:v>
      </x:c>
      <x:c r="B327" s="1">
        <x:v>43213.6160709491</x:v>
      </x:c>
      <x:c r="C327" s="6">
        <x:v>5.41299820166667</x:v>
      </x:c>
      <x:c r="D327" s="14" t="s">
        <x:v>77</x:v>
      </x:c>
      <x:c r="E327" s="15">
        <x:v>43194.5147534722</x:v>
      </x:c>
      <x:c r="F327" t="s">
        <x:v>82</x:v>
      </x:c>
      <x:c r="G327" s="6">
        <x:v>122.376411510804</x:v>
      </x:c>
      <x:c r="H327" t="s">
        <x:v>83</x:v>
      </x:c>
      <x:c r="I327" s="6">
        <x:v>33.1064143240174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24.533</x:v>
      </x:c>
      <x:c r="R327" s="8">
        <x:v>157527.153218282</x:v>
      </x:c>
      <x:c r="S327" s="12">
        <x:v>311118.844650277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902035</x:v>
      </x:c>
      <x:c r="B328" s="1">
        <x:v>43213.6160825579</x:v>
      </x:c>
      <x:c r="C328" s="6">
        <x:v>5.429715825</x:v>
      </x:c>
      <x:c r="D328" s="14" t="s">
        <x:v>77</x:v>
      </x:c>
      <x:c r="E328" s="15">
        <x:v>43194.5147534722</x:v>
      </x:c>
      <x:c r="F328" t="s">
        <x:v>82</x:v>
      </x:c>
      <x:c r="G328" s="6">
        <x:v>122.344384726377</x:v>
      </x:c>
      <x:c r="H328" t="s">
        <x:v>83</x:v>
      </x:c>
      <x:c r="I328" s="6">
        <x:v>33.1151164259995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24.532</x:v>
      </x:c>
      <x:c r="R328" s="8">
        <x:v>157533.935473755</x:v>
      </x:c>
      <x:c r="S328" s="12">
        <x:v>311117.146240113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902045</x:v>
      </x:c>
      <x:c r="B329" s="1">
        <x:v>43213.616094294</x:v>
      </x:c>
      <x:c r="C329" s="6">
        <x:v>5.44663342333333</x:v>
      </x:c>
      <x:c r="D329" s="14" t="s">
        <x:v>77</x:v>
      </x:c>
      <x:c r="E329" s="15">
        <x:v>43194.5147534722</x:v>
      </x:c>
      <x:c r="F329" t="s">
        <x:v>82</x:v>
      </x:c>
      <x:c r="G329" s="6">
        <x:v>122.355753385936</x:v>
      </x:c>
      <x:c r="H329" t="s">
        <x:v>83</x:v>
      </x:c>
      <x:c r="I329" s="6">
        <x:v>33.112346204231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24.532</x:v>
      </x:c>
      <x:c r="R329" s="8">
        <x:v>157536.736824752</x:v>
      </x:c>
      <x:c r="S329" s="12">
        <x:v>311111.836660791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902061</x:v>
      </x:c>
      <x:c r="B330" s="1">
        <x:v>43213.6161054051</x:v>
      </x:c>
      <x:c r="C330" s="6">
        <x:v>5.46263426333333</x:v>
      </x:c>
      <x:c r="D330" s="14" t="s">
        <x:v>77</x:v>
      </x:c>
      <x:c r="E330" s="15">
        <x:v>43194.5147534722</x:v>
      </x:c>
      <x:c r="F330" t="s">
        <x:v>82</x:v>
      </x:c>
      <x:c r="G330" s="6">
        <x:v>122.453092553279</x:v>
      </x:c>
      <x:c r="H330" t="s">
        <x:v>83</x:v>
      </x:c>
      <x:c r="I330" s="6">
        <x:v>33.0926536068009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24.531</x:v>
      </x:c>
      <x:c r="R330" s="8">
        <x:v>157534.502600668</x:v>
      </x:c>
      <x:c r="S330" s="12">
        <x:v>311098.492715247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902074</x:v>
      </x:c>
      <x:c r="B331" s="1">
        <x:v>43213.6161187153</x:v>
      </x:c>
      <x:c r="C331" s="6">
        <x:v>5.481801995</x:v>
      </x:c>
      <x:c r="D331" s="14" t="s">
        <x:v>77</x:v>
      </x:c>
      <x:c r="E331" s="15">
        <x:v>43194.5147534722</x:v>
      </x:c>
      <x:c r="F331" t="s">
        <x:v>82</x:v>
      </x:c>
      <x:c r="G331" s="6">
        <x:v>122.390879704483</x:v>
      </x:c>
      <x:c r="H331" t="s">
        <x:v>83</x:v>
      </x:c>
      <x:c r="I331" s="6">
        <x:v>33.1013255620496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24.533</x:v>
      </x:c>
      <x:c r="R331" s="8">
        <x:v>157566.072162755</x:v>
      </x:c>
      <x:c r="S331" s="12">
        <x:v>311122.053013499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902078</x:v>
      </x:c>
      <x:c r="B332" s="1">
        <x:v>43213.6161288194</x:v>
      </x:c>
      <x:c r="C332" s="6">
        <x:v>5.49633609833333</x:v>
      </x:c>
      <x:c r="D332" s="14" t="s">
        <x:v>77</x:v>
      </x:c>
      <x:c r="E332" s="15">
        <x:v>43194.5147534722</x:v>
      </x:c>
      <x:c r="F332" t="s">
        <x:v>82</x:v>
      </x:c>
      <x:c r="G332" s="6">
        <x:v>122.370796306732</x:v>
      </x:c>
      <x:c r="H332" t="s">
        <x:v>83</x:v>
      </x:c>
      <x:c r="I332" s="6">
        <x:v>33.1111417606985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24.531</x:v>
      </x:c>
      <x:c r="R332" s="8">
        <x:v>157536.027995161</x:v>
      </x:c>
      <x:c r="S332" s="12">
        <x:v>311098.627870317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902088</x:v>
      </x:c>
      <x:c r="B333" s="1">
        <x:v>43213.6161404745</x:v>
      </x:c>
      <x:c r="C333" s="6">
        <x:v>5.51315370833333</x:v>
      </x:c>
      <x:c r="D333" s="14" t="s">
        <x:v>77</x:v>
      </x:c>
      <x:c r="E333" s="15">
        <x:v>43194.5147534722</x:v>
      </x:c>
      <x:c r="F333" t="s">
        <x:v>82</x:v>
      </x:c>
      <x:c r="G333" s="6">
        <x:v>122.376884563032</x:v>
      </x:c>
      <x:c r="H333" t="s">
        <x:v>83</x:v>
      </x:c>
      <x:c r="I333" s="6">
        <x:v>33.1071972111599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24.532</x:v>
      </x:c>
      <x:c r="R333" s="8">
        <x:v>157544.6506096</x:v>
      </x:c>
      <x:c r="S333" s="12">
        <x:v>311107.818896876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902103</x:v>
      </x:c>
      <x:c r="B334" s="1">
        <x:v>43213.6161521991</x:v>
      </x:c>
      <x:c r="C334" s="6">
        <x:v>5.53000462666667</x:v>
      </x:c>
      <x:c r="D334" s="14" t="s">
        <x:v>77</x:v>
      </x:c>
      <x:c r="E334" s="15">
        <x:v>43194.5147534722</x:v>
      </x:c>
      <x:c r="F334" t="s">
        <x:v>82</x:v>
      </x:c>
      <x:c r="G334" s="6">
        <x:v>122.341364193278</x:v>
      </x:c>
      <x:c r="H334" t="s">
        <x:v>83</x:v>
      </x:c>
      <x:c r="I334" s="6">
        <x:v>33.1109309831249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24.534</x:v>
      </x:c>
      <x:c r="R334" s="8">
        <x:v>157550.404802787</x:v>
      </x:c>
      <x:c r="S334" s="12">
        <x:v>311110.768735322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902111</x:v>
      </x:c>
      <x:c r="B335" s="1">
        <x:v>43213.6161637384</x:v>
      </x:c>
      <x:c r="C335" s="6">
        <x:v>5.5466389</x:v>
      </x:c>
      <x:c r="D335" s="14" t="s">
        <x:v>77</x:v>
      </x:c>
      <x:c r="E335" s="15">
        <x:v>43194.5147534722</x:v>
      </x:c>
      <x:c r="F335" t="s">
        <x:v>82</x:v>
      </x:c>
      <x:c r="G335" s="6">
        <x:v>122.412998549659</x:v>
      </x:c>
      <x:c r="H335" t="s">
        <x:v>83</x:v>
      </x:c>
      <x:c r="I335" s="6">
        <x:v>33.0959356983353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24.533</x:v>
      </x:c>
      <x:c r="R335" s="8">
        <x:v>157550.662223455</x:v>
      </x:c>
      <x:c r="S335" s="12">
        <x:v>311114.161689346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902119</x:v>
      </x:c>
      <x:c r="B336" s="1">
        <x:v>43213.6161946759</x:v>
      </x:c>
      <x:c r="C336" s="6">
        <x:v>5.591158</x:v>
      </x:c>
      <x:c r="D336" s="14" t="s">
        <x:v>77</x:v>
      </x:c>
      <x:c r="E336" s="15">
        <x:v>43194.5147534722</x:v>
      </x:c>
      <x:c r="F336" t="s">
        <x:v>82</x:v>
      </x:c>
      <x:c r="G336" s="6">
        <x:v>122.353933538107</x:v>
      </x:c>
      <x:c r="H336" t="s">
        <x:v>83</x:v>
      </x:c>
      <x:c r="I336" s="6">
        <x:v>33.1103287615583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24.533</x:v>
      </x:c>
      <x:c r="R336" s="8">
        <x:v>157607.865788319</x:v>
      </x:c>
      <x:c r="S336" s="12">
        <x:v>311173.374635644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902132</x:v>
      </x:c>
      <x:c r="B337" s="1">
        <x:v>43213.6161946759</x:v>
      </x:c>
      <x:c r="C337" s="6">
        <x:v>5.59117465833333</x:v>
      </x:c>
      <x:c r="D337" s="14" t="s">
        <x:v>77</x:v>
      </x:c>
      <x:c r="E337" s="15">
        <x:v>43194.5147534722</x:v>
      </x:c>
      <x:c r="F337" t="s">
        <x:v>82</x:v>
      </x:c>
      <x:c r="G337" s="6">
        <x:v>122.346082004603</x:v>
      </x:c>
      <x:c r="H337" t="s">
        <x:v>83</x:v>
      </x:c>
      <x:c r="I337" s="6">
        <x:v>33.1088834302418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24.535</x:v>
      </x:c>
      <x:c r="R337" s="8">
        <x:v>157552.050532831</x:v>
      </x:c>
      <x:c r="S337" s="12">
        <x:v>311101.388532493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902143</x:v>
      </x:c>
      <x:c r="B338" s="1">
        <x:v>43213.6161982986</x:v>
      </x:c>
      <x:c r="C338" s="6">
        <x:v>5.596409005</x:v>
      </x:c>
      <x:c r="D338" s="14" t="s">
        <x:v>77</x:v>
      </x:c>
      <x:c r="E338" s="15">
        <x:v>43194.5147534722</x:v>
      </x:c>
      <x:c r="F338" t="s">
        <x:v>82</x:v>
      </x:c>
      <x:c r="G338" s="6">
        <x:v>122.339668091216</x:v>
      </x:c>
      <x:c r="H338" t="s">
        <x:v>83</x:v>
      </x:c>
      <x:c r="I338" s="6">
        <x:v>33.1088834302418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24.535</x:v>
      </x:c>
      <x:c r="R338" s="8">
        <x:v>157517.746800993</x:v>
      </x:c>
      <x:c r="S338" s="12">
        <x:v>311064.924936388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902149</x:v>
      </x:c>
      <x:c r="B339" s="1">
        <x:v>43213.6162100694</x:v>
      </x:c>
      <x:c r="C339" s="6">
        <x:v>5.61335925</x:v>
      </x:c>
      <x:c r="D339" s="14" t="s">
        <x:v>77</x:v>
      </x:c>
      <x:c r="E339" s="15">
        <x:v>43194.5147534722</x:v>
      </x:c>
      <x:c r="F339" t="s">
        <x:v>82</x:v>
      </x:c>
      <x:c r="G339" s="6">
        <x:v>122.34049931974</x:v>
      </x:c>
      <x:c r="H339" t="s">
        <x:v>83</x:v>
      </x:c>
      <x:c r="I339" s="6">
        <x:v>33.1111417606985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24.534</x:v>
      </x:c>
      <x:c r="R339" s="8">
        <x:v>157511.217190246</x:v>
      </x:c>
      <x:c r="S339" s="12">
        <x:v>311044.704617878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902156</x:v>
      </x:c>
      <x:c r="B340" s="1">
        <x:v>43213.616221794</x:v>
      </x:c>
      <x:c r="C340" s="6">
        <x:v>5.63024350833333</x:v>
      </x:c>
      <x:c r="D340" s="14" t="s">
        <x:v>77</x:v>
      </x:c>
      <x:c r="E340" s="15">
        <x:v>43194.5147534722</x:v>
      </x:c>
      <x:c r="F340" t="s">
        <x:v>82</x:v>
      </x:c>
      <x:c r="G340" s="6">
        <x:v>122.37373331572</x:v>
      </x:c>
      <x:c r="H340" t="s">
        <x:v>83</x:v>
      </x:c>
      <x:c r="I340" s="6">
        <x:v>33.0931956033464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24.538</x:v>
      </x:c>
      <x:c r="R340" s="8">
        <x:v>157523.927095156</x:v>
      </x:c>
      <x:c r="S340" s="12">
        <x:v>311071.138680682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902168</x:v>
      </x:c>
      <x:c r="B341" s="1">
        <x:v>43213.6162331019</x:v>
      </x:c>
      <x:c r="C341" s="6">
        <x:v>5.64651111833333</x:v>
      </x:c>
      <x:c r="D341" s="14" t="s">
        <x:v>77</x:v>
      </x:c>
      <x:c r="E341" s="15">
        <x:v>43194.5147534722</x:v>
      </x:c>
      <x:c r="F341" t="s">
        <x:v>82</x:v>
      </x:c>
      <x:c r="G341" s="6">
        <x:v>122.359145560987</x:v>
      </x:c>
      <x:c r="H341" t="s">
        <x:v>83</x:v>
      </x:c>
      <x:c r="I341" s="6">
        <x:v>33.098314463934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24.538</x:v>
      </x:c>
      <x:c r="R341" s="8">
        <x:v>157545.352412313</x:v>
      </x:c>
      <x:c r="S341" s="12">
        <x:v>311098.389626387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902181</x:v>
      </x:c>
      <x:c r="B342" s="1">
        <x:v>43213.6162448264</x:v>
      </x:c>
      <x:c r="C342" s="6">
        <x:v>5.66339536333333</x:v>
      </x:c>
      <x:c r="D342" s="14" t="s">
        <x:v>77</x:v>
      </x:c>
      <x:c r="E342" s="15">
        <x:v>43194.5147534722</x:v>
      </x:c>
      <x:c r="F342" t="s">
        <x:v>82</x:v>
      </x:c>
      <x:c r="G342" s="6">
        <x:v>122.361196488494</x:v>
      </x:c>
      <x:c r="H342" t="s">
        <x:v>83</x:v>
      </x:c>
      <x:c r="I342" s="6">
        <x:v>33.1011750070802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24.536</x:v>
      </x:c>
      <x:c r="R342" s="8">
        <x:v>157544.747884117</x:v>
      </x:c>
      <x:c r="S342" s="12">
        <x:v>311097.023614343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902190</x:v>
      </x:c>
      <x:c r="B343" s="1">
        <x:v>43213.6162560532</x:v>
      </x:c>
      <x:c r="C343" s="6">
        <x:v>5.67956289333333</x:v>
      </x:c>
      <x:c r="D343" s="14" t="s">
        <x:v>77</x:v>
      </x:c>
      <x:c r="E343" s="15">
        <x:v>43194.5147534722</x:v>
      </x:c>
      <x:c r="F343" t="s">
        <x:v>82</x:v>
      </x:c>
      <x:c r="G343" s="6">
        <x:v>122.351487739565</x:v>
      </x:c>
      <x:c r="H343" t="s">
        <x:v>83</x:v>
      </x:c>
      <x:c r="I343" s="6">
        <x:v>33.1001813444468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24.538</x:v>
      </x:c>
      <x:c r="R343" s="8">
        <x:v>157551.518654551</x:v>
      </x:c>
      <x:c r="S343" s="12">
        <x:v>311103.592380823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902199</x:v>
      </x:c>
      <x:c r="B344" s="1">
        <x:v>43213.6162678241</x:v>
      </x:c>
      <x:c r="C344" s="6">
        <x:v>5.696530515</x:v>
      </x:c>
      <x:c r="D344" s="14" t="s">
        <x:v>77</x:v>
      </x:c>
      <x:c r="E344" s="15">
        <x:v>43194.5147534722</x:v>
      </x:c>
      <x:c r="F344" t="s">
        <x:v>82</x:v>
      </x:c>
      <x:c r="G344" s="6">
        <x:v>122.412134157306</x:v>
      </x:c>
      <x:c r="H344" t="s">
        <x:v>83</x:v>
      </x:c>
      <x:c r="I344" s="6">
        <x:v>33.0853968837191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24.538</x:v>
      </x:c>
      <x:c r="R344" s="8">
        <x:v>157553.036501773</x:v>
      </x:c>
      <x:c r="S344" s="12">
        <x:v>311097.696969423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902206</x:v>
      </x:c>
      <x:c r="B345" s="1">
        <x:v>43213.6162795486</x:v>
      </x:c>
      <x:c r="C345" s="6">
        <x:v>5.71341478333333</x:v>
      </x:c>
      <x:c r="D345" s="14" t="s">
        <x:v>77</x:v>
      </x:c>
      <x:c r="E345" s="15">
        <x:v>43194.5147534722</x:v>
      </x:c>
      <x:c r="F345" t="s">
        <x:v>82</x:v>
      </x:c>
      <x:c r="G345" s="6">
        <x:v>122.423250960293</x:v>
      </x:c>
      <x:c r="H345" t="s">
        <x:v>83</x:v>
      </x:c>
      <x:c r="I345" s="6">
        <x:v>33.0826869081757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24.538</x:v>
      </x:c>
      <x:c r="R345" s="8">
        <x:v>157568.416998161</x:v>
      </x:c>
      <x:c r="S345" s="12">
        <x:v>311116.639408692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902223</x:v>
      </x:c>
      <x:c r="B346" s="1">
        <x:v>43213.6162910532</x:v>
      </x:c>
      <x:c r="C346" s="6">
        <x:v>5.72994901166667</x:v>
      </x:c>
      <x:c r="D346" s="14" t="s">
        <x:v>77</x:v>
      </x:c>
      <x:c r="E346" s="15">
        <x:v>43194.5147534722</x:v>
      </x:c>
      <x:c r="F346" t="s">
        <x:v>82</x:v>
      </x:c>
      <x:c r="G346" s="6">
        <x:v>122.351931212086</x:v>
      </x:c>
      <x:c r="H346" t="s">
        <x:v>83</x:v>
      </x:c>
      <x:c r="I346" s="6">
        <x:v>33.1034333323414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24.536</x:v>
      </x:c>
      <x:c r="R346" s="8">
        <x:v>157566.122202141</x:v>
      </x:c>
      <x:c r="S346" s="12">
        <x:v>311110.893396002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902227</x:v>
      </x:c>
      <x:c r="B347" s="1">
        <x:v>43213.6163023495</x:v>
      </x:c>
      <x:c r="C347" s="6">
        <x:v>5.74624989333333</x:v>
      </x:c>
      <x:c r="D347" s="14" t="s">
        <x:v>77</x:v>
      </x:c>
      <x:c r="E347" s="15">
        <x:v>43194.5147534722</x:v>
      </x:c>
      <x:c r="F347" t="s">
        <x:v>82</x:v>
      </x:c>
      <x:c r="G347" s="6">
        <x:v>122.264372215061</x:v>
      </x:c>
      <x:c r="H347" t="s">
        <x:v>83</x:v>
      </x:c>
      <x:c r="I347" s="6">
        <x:v>33.1149357592922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24.54</x:v>
      </x:c>
      <x:c r="R347" s="8">
        <x:v>157568.790172722</x:v>
      </x:c>
      <x:c r="S347" s="12">
        <x:v>311103.838866815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902235</x:v>
      </x:c>
      <x:c r="B348" s="1">
        <x:v>43213.6163137384</x:v>
      </x:c>
      <x:c r="C348" s="6">
        <x:v>5.76261742</x:v>
      </x:c>
      <x:c r="D348" s="14" t="s">
        <x:v>77</x:v>
      </x:c>
      <x:c r="E348" s="15">
        <x:v>43194.5147534722</x:v>
      </x:c>
      <x:c r="F348" t="s">
        <x:v>82</x:v>
      </x:c>
      <x:c r="G348" s="6">
        <x:v>122.284096107728</x:v>
      </x:c>
      <x:c r="H348" t="s">
        <x:v>83</x:v>
      </x:c>
      <x:c r="I348" s="6">
        <x:v>33.1125870929891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24.539</x:v>
      </x:c>
      <x:c r="R348" s="8">
        <x:v>157565.046988964</x:v>
      </x:c>
      <x:c r="S348" s="12">
        <x:v>311109.505911548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902247</x:v>
      </x:c>
      <x:c r="B349" s="1">
        <x:v>43213.6163260069</x:v>
      </x:c>
      <x:c r="C349" s="6">
        <x:v>5.78026845</x:v>
      </x:c>
      <x:c r="D349" s="14" t="s">
        <x:v>77</x:v>
      </x:c>
      <x:c r="E349" s="15">
        <x:v>43194.5147534722</x:v>
      </x:c>
      <x:c r="F349" t="s">
        <x:v>82</x:v>
      </x:c>
      <x:c r="G349" s="6">
        <x:v>122.346249691948</x:v>
      </x:c>
      <x:c r="H349" t="s">
        <x:v>83</x:v>
      </x:c>
      <x:c r="I349" s="6">
        <x:v>33.0949721481938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24.54</x:v>
      </x:c>
      <x:c r="R349" s="8">
        <x:v>157575.979762139</x:v>
      </x:c>
      <x:c r="S349" s="12">
        <x:v>311110.651418803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902259</x:v>
      </x:c>
      <x:c r="B350" s="1">
        <x:v>43213.6163373032</x:v>
      </x:c>
      <x:c r="C350" s="6">
        <x:v>5.79655268333333</x:v>
      </x:c>
      <x:c r="D350" s="14" t="s">
        <x:v>77</x:v>
      </x:c>
      <x:c r="E350" s="15">
        <x:v>43194.5147534722</x:v>
      </x:c>
      <x:c r="F350" t="s">
        <x:v>82</x:v>
      </x:c>
      <x:c r="G350" s="6">
        <x:v>122.311548937449</x:v>
      </x:c>
      <x:c r="H350" t="s">
        <x:v>83</x:v>
      </x:c>
      <x:c r="I350" s="6">
        <x:v>33.0935870453509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24.544</x:v>
      </x:c>
      <x:c r="R350" s="8">
        <x:v>157569.305316381</x:v>
      </x:c>
      <x:c r="S350" s="12">
        <x:v>311099.586106572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902266</x:v>
      </x:c>
      <x:c r="B351" s="1">
        <x:v>43213.6163489236</x:v>
      </x:c>
      <x:c r="C351" s="6">
        <x:v>5.81328690833333</x:v>
      </x:c>
      <x:c r="D351" s="14" t="s">
        <x:v>77</x:v>
      </x:c>
      <x:c r="E351" s="15">
        <x:v>43194.5147534722</x:v>
      </x:c>
      <x:c r="F351" t="s">
        <x:v>82</x:v>
      </x:c>
      <x:c r="G351" s="6">
        <x:v>122.26264901462</x:v>
      </x:c>
      <x:c r="H351" t="s">
        <x:v>83</x:v>
      </x:c>
      <x:c r="I351" s="6">
        <x:v>33.1070767669721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24.544</x:v>
      </x:c>
      <x:c r="R351" s="8">
        <x:v>157574.464780984</x:v>
      </x:c>
      <x:c r="S351" s="12">
        <x:v>311104.582162701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902282</x:v>
      </x:c>
      <x:c r="B352" s="1">
        <x:v>43213.6163600347</x:v>
      </x:c>
      <x:c r="C352" s="6">
        <x:v>5.82932115833333</x:v>
      </x:c>
      <x:c r="D352" s="14" t="s">
        <x:v>77</x:v>
      </x:c>
      <x:c r="E352" s="15">
        <x:v>43194.5147534722</x:v>
      </x:c>
      <x:c r="F352" t="s">
        <x:v>82</x:v>
      </x:c>
      <x:c r="G352" s="6">
        <x:v>122.263507778199</x:v>
      </x:c>
      <x:c r="H352" t="s">
        <x:v>83</x:v>
      </x:c>
      <x:c r="I352" s="6">
        <x:v>33.1151465371177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24.54</x:v>
      </x:c>
      <x:c r="R352" s="8">
        <x:v>157578.37508872</x:v>
      </x:c>
      <x:c r="S352" s="12">
        <x:v>311097.590410967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902289</x:v>
      </x:c>
      <x:c r="B353" s="1">
        <x:v>43213.6163716088</x:v>
      </x:c>
      <x:c r="C353" s="6">
        <x:v>5.84597207833333</x:v>
      </x:c>
      <x:c r="D353" s="14" t="s">
        <x:v>77</x:v>
      </x:c>
      <x:c r="E353" s="15">
        <x:v>43194.5147534722</x:v>
      </x:c>
      <x:c r="F353" t="s">
        <x:v>82</x:v>
      </x:c>
      <x:c r="G353" s="6">
        <x:v>122.271425114254</x:v>
      </x:c>
      <x:c r="H353" t="s">
        <x:v>83</x:v>
      </x:c>
      <x:c r="I353" s="6">
        <x:v>33.1033731103144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24.544</x:v>
      </x:c>
      <x:c r="R353" s="8">
        <x:v>157575.438785392</x:v>
      </x:c>
      <x:c r="S353" s="12">
        <x:v>311099.242055723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902295</x:v>
      </x:c>
      <x:c r="B354" s="1">
        <x:v>43213.6163834838</x:v>
      </x:c>
      <x:c r="C354" s="6">
        <x:v>5.86305629833333</x:v>
      </x:c>
      <x:c r="D354" s="14" t="s">
        <x:v>77</x:v>
      </x:c>
      <x:c r="E354" s="15">
        <x:v>43194.5147534722</x:v>
      </x:c>
      <x:c r="F354" t="s">
        <x:v>82</x:v>
      </x:c>
      <x:c r="G354" s="6">
        <x:v>122.354786756133</x:v>
      </x:c>
      <x:c r="H354" t="s">
        <x:v>83</x:v>
      </x:c>
      <x:c r="I354" s="6">
        <x:v>33.0919911666979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24.541</x:v>
      </x:c>
      <x:c r="R354" s="8">
        <x:v>157584.790503393</x:v>
      </x:c>
      <x:c r="S354" s="12">
        <x:v>311100.779441501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902312</x:v>
      </x:c>
      <x:c r="B355" s="1">
        <x:v>43213.6163949884</x:v>
      </x:c>
      <x:c r="C355" s="6">
        <x:v>5.87964059666667</x:v>
      </x:c>
      <x:c r="D355" s="14" t="s">
        <x:v>77</x:v>
      </x:c>
      <x:c r="E355" s="15">
        <x:v>43194.5147534722</x:v>
      </x:c>
      <x:c r="F355" t="s">
        <x:v>82</x:v>
      </x:c>
      <x:c r="G355" s="6">
        <x:v>122.311578925994</x:v>
      </x:c>
      <x:c r="H355" t="s">
        <x:v>83</x:v>
      </x:c>
      <x:c r="I355" s="6">
        <x:v>33.0911179503983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24.545</x:v>
      </x:c>
      <x:c r="R355" s="8">
        <x:v>157592.577494496</x:v>
      </x:c>
      <x:c r="S355" s="12">
        <x:v>311108.852391932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902320</x:v>
      </x:c>
      <x:c r="B356" s="1">
        <x:v>43213.616406331</x:v>
      </x:c>
      <x:c r="C356" s="6">
        <x:v>5.89595819333333</x:v>
      </x:c>
      <x:c r="D356" s="14" t="s">
        <x:v>77</x:v>
      </x:c>
      <x:c r="E356" s="15">
        <x:v>43194.5147534722</x:v>
      </x:c>
      <x:c r="F356" t="s">
        <x:v>82</x:v>
      </x:c>
      <x:c r="G356" s="6">
        <x:v>122.324593046403</x:v>
      </x:c>
      <x:c r="H356" t="s">
        <x:v>83</x:v>
      </x:c>
      <x:c r="I356" s="6">
        <x:v>33.0944301513605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24.543</x:v>
      </x:c>
      <x:c r="R356" s="8">
        <x:v>157596.367926708</x:v>
      </x:c>
      <x:c r="S356" s="12">
        <x:v>311115.403609017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902331</x:v>
      </x:c>
      <x:c r="B357" s="1">
        <x:v>43213.6164183218</x:v>
      </x:c>
      <x:c r="C357" s="6">
        <x:v>5.91320910333333</x:v>
      </x:c>
      <x:c r="D357" s="14" t="s">
        <x:v>77</x:v>
      </x:c>
      <x:c r="E357" s="15">
        <x:v>43194.5147534722</x:v>
      </x:c>
      <x:c r="F357" t="s">
        <x:v>82</x:v>
      </x:c>
      <x:c r="G357" s="6">
        <x:v>122.240843644793</x:v>
      </x:c>
      <x:c r="H357" t="s">
        <x:v>83</x:v>
      </x:c>
      <x:c r="I357" s="6">
        <x:v>33.1083715422164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24.545</x:v>
      </x:c>
      <x:c r="R357" s="8">
        <x:v>157599.585227653</x:v>
      </x:c>
      <x:c r="S357" s="12">
        <x:v>311114.550092885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902343</x:v>
      </x:c>
      <x:c r="B358" s="1">
        <x:v>43213.6164298958</x:v>
      </x:c>
      <x:c r="C358" s="6">
        <x:v>5.929910035</x:v>
      </x:c>
      <x:c r="D358" s="14" t="s">
        <x:v>77</x:v>
      </x:c>
      <x:c r="E358" s="15">
        <x:v>43194.5147534722</x:v>
      </x:c>
      <x:c r="F358" t="s">
        <x:v>82</x:v>
      </x:c>
      <x:c r="G358" s="6">
        <x:v>122.287844846448</x:v>
      </x:c>
      <x:c r="H358" t="s">
        <x:v>83</x:v>
      </x:c>
      <x:c r="I358" s="6">
        <x:v>33.0993683479669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24.544</x:v>
      </x:c>
      <x:c r="R358" s="8">
        <x:v>157593.029571641</x:v>
      </x:c>
      <x:c r="S358" s="12">
        <x:v>311095.926325781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902348</x:v>
      </x:c>
      <x:c r="B359" s="1">
        <x:v>43213.616441088</x:v>
      </x:c>
      <x:c r="C359" s="6">
        <x:v>5.946027565</x:v>
      </x:c>
      <x:c r="D359" s="14" t="s">
        <x:v>77</x:v>
      </x:c>
      <x:c r="E359" s="15">
        <x:v>43194.5147534722</x:v>
      </x:c>
      <x:c r="F359" t="s">
        <x:v>82</x:v>
      </x:c>
      <x:c r="G359" s="6">
        <x:v>122.262575004481</x:v>
      </x:c>
      <x:c r="H359" t="s">
        <x:v>83</x:v>
      </x:c>
      <x:c r="I359" s="6">
        <x:v>33.0932257142686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24.549</x:v>
      </x:c>
      <x:c r="R359" s="8">
        <x:v>157602.680486721</x:v>
      </x:c>
      <x:c r="S359" s="12">
        <x:v>311110.540759357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902359</x:v>
      </x:c>
      <x:c r="B360" s="1">
        <x:v>43213.6164530903</x:v>
      </x:c>
      <x:c r="C360" s="6">
        <x:v>5.96329519166667</x:v>
      </x:c>
      <x:c r="D360" s="14" t="s">
        <x:v>77</x:v>
      </x:c>
      <x:c r="E360" s="15">
        <x:v>43194.5147534722</x:v>
      </x:c>
      <x:c r="F360" t="s">
        <x:v>82</x:v>
      </x:c>
      <x:c r="G360" s="6">
        <x:v>122.293802106892</x:v>
      </x:c>
      <x:c r="H360" t="s">
        <x:v>83</x:v>
      </x:c>
      <x:c r="I360" s="6">
        <x:v>33.0954539232298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24.545</x:v>
      </x:c>
      <x:c r="R360" s="8">
        <x:v>157597.827555418</x:v>
      </x:c>
      <x:c r="S360" s="12">
        <x:v>311091.335927875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902374</x:v>
      </x:c>
      <x:c r="B361" s="1">
        <x:v>43213.6164641551</x:v>
      </x:c>
      <x:c r="C361" s="6">
        <x:v>5.97921273833333</x:v>
      </x:c>
      <x:c r="D361" s="14" t="s">
        <x:v>77</x:v>
      </x:c>
      <x:c r="E361" s="15">
        <x:v>43194.5147534722</x:v>
      </x:c>
      <x:c r="F361" t="s">
        <x:v>82</x:v>
      </x:c>
      <x:c r="G361" s="6">
        <x:v>122.279884164946</x:v>
      </x:c>
      <x:c r="H361" t="s">
        <x:v>83</x:v>
      </x:c>
      <x:c r="I361" s="6">
        <x:v>33.0963873625592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24.546</x:v>
      </x:c>
      <x:c r="R361" s="8">
        <x:v>157620.204078201</x:v>
      </x:c>
      <x:c r="S361" s="12">
        <x:v>311103.591838262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902381</x:v>
      </x:c>
      <x:c r="B362" s="1">
        <x:v>43213.6164765393</x:v>
      </x:c>
      <x:c r="C362" s="6">
        <x:v>5.99704703666667</x:v>
      </x:c>
      <x:c r="D362" s="14" t="s">
        <x:v>77</x:v>
      </x:c>
      <x:c r="E362" s="15">
        <x:v>43194.5147534722</x:v>
      </x:c>
      <x:c r="F362" t="s">
        <x:v>82</x:v>
      </x:c>
      <x:c r="G362" s="6">
        <x:v>122.212807042232</x:v>
      </x:c>
      <x:c r="H362" t="s">
        <x:v>83</x:v>
      </x:c>
      <x:c r="I362" s="6">
        <x:v>33.1078295432158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24.548</x:v>
      </x:c>
      <x:c r="R362" s="8">
        <x:v>157617.624468722</x:v>
      </x:c>
      <x:c r="S362" s="12">
        <x:v>311115.022597203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902390</x:v>
      </x:c>
      <x:c r="B363" s="1">
        <x:v>43213.6164874653</x:v>
      </x:c>
      <x:c r="C363" s="6">
        <x:v>6.01281458666667</x:v>
      </x:c>
      <x:c r="D363" s="14" t="s">
        <x:v>77</x:v>
      </x:c>
      <x:c r="E363" s="15">
        <x:v>43194.5147534722</x:v>
      </x:c>
      <x:c r="F363" t="s">
        <x:v>82</x:v>
      </x:c>
      <x:c r="G363" s="6">
        <x:v>122.259119535733</x:v>
      </x:c>
      <x:c r="H363" t="s">
        <x:v>83</x:v>
      </x:c>
      <x:c r="I363" s="6">
        <x:v>33.0940688201872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24.549</x:v>
      </x:c>
      <x:c r="R363" s="8">
        <x:v>157615.610524205</x:v>
      </x:c>
      <x:c r="S363" s="12">
        <x:v>311084.710272016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902404</x:v>
      </x:c>
      <x:c r="B364" s="1">
        <x:v>43213.6164993403</x:v>
      </x:c>
      <x:c r="C364" s="6">
        <x:v>6.02989886333333</x:v>
      </x:c>
      <x:c r="D364" s="14" t="s">
        <x:v>77</x:v>
      </x:c>
      <x:c r="E364" s="15">
        <x:v>43194.5147534722</x:v>
      </x:c>
      <x:c r="F364" t="s">
        <x:v>82</x:v>
      </x:c>
      <x:c r="G364" s="6">
        <x:v>122.261648715348</x:v>
      </x:c>
      <x:c r="H364" t="s">
        <x:v>83</x:v>
      </x:c>
      <x:c r="I364" s="6">
        <x:v>33.0885284137439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24.551</x:v>
      </x:c>
      <x:c r="R364" s="8">
        <x:v>157618.49585255</x:v>
      </x:c>
      <x:c r="S364" s="12">
        <x:v>311108.218141396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902409</x:v>
      </x:c>
      <x:c r="B365" s="1">
        <x:v>43213.6165106829</x:v>
      </x:c>
      <x:c r="C365" s="6">
        <x:v>6.04624974333333</x:v>
      </x:c>
      <x:c r="D365" s="14" t="s">
        <x:v>77</x:v>
      </x:c>
      <x:c r="E365" s="15">
        <x:v>43194.5147534722</x:v>
      </x:c>
      <x:c r="F365" t="s">
        <x:v>82</x:v>
      </x:c>
      <x:c r="G365" s="6">
        <x:v>122.276860392795</x:v>
      </x:c>
      <x:c r="H365" t="s">
        <x:v>83</x:v>
      </x:c>
      <x:c r="I365" s="6">
        <x:v>33.09220194308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24.548</x:v>
      </x:c>
      <x:c r="R365" s="8">
        <x:v>157622.283692019</x:v>
      </x:c>
      <x:c r="S365" s="12">
        <x:v>311097.911011771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902421</x:v>
      </x:c>
      <x:c r="B366" s="1">
        <x:v>43213.6165226042</x:v>
      </x:c>
      <x:c r="C366" s="6">
        <x:v>6.06338404166667</x:v>
      </x:c>
      <x:c r="D366" s="14" t="s">
        <x:v>77</x:v>
      </x:c>
      <x:c r="E366" s="15">
        <x:v>43194.5147534722</x:v>
      </x:c>
      <x:c r="F366" t="s">
        <x:v>82</x:v>
      </x:c>
      <x:c r="G366" s="6">
        <x:v>122.166310725547</x:v>
      </x:c>
      <x:c r="H366" t="s">
        <x:v>83</x:v>
      </x:c>
      <x:c r="I366" s="6">
        <x:v>33.1182780949462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24.549</x:v>
      </x:c>
      <x:c r="R366" s="8">
        <x:v>157634.47623104</x:v>
      </x:c>
      <x:c r="S366" s="12">
        <x:v>311111.710219108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902426</x:v>
      </x:c>
      <x:c r="B367" s="1">
        <x:v>43213.6165337153</x:v>
      </x:c>
      <x:c r="C367" s="6">
        <x:v>6.07938489333333</x:v>
      </x:c>
      <x:c r="D367" s="14" t="s">
        <x:v>77</x:v>
      </x:c>
      <x:c r="E367" s="15">
        <x:v>43194.5147534722</x:v>
      </x:c>
      <x:c r="F367" t="s">
        <x:v>82</x:v>
      </x:c>
      <x:c r="G367" s="6">
        <x:v>122.141348165406</x:v>
      </x:c>
      <x:c r="H367" t="s">
        <x:v>83</x:v>
      </x:c>
      <x:c r="I367" s="6">
        <x:v>33.1178866500572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24.551</x:v>
      </x:c>
      <x:c r="R367" s="8">
        <x:v>157628.407500174</x:v>
      </x:c>
      <x:c r="S367" s="12">
        <x:v>311101.077867352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902441</x:v>
      </x:c>
      <x:c r="B368" s="1">
        <x:v>43213.6165459838</x:v>
      </x:c>
      <x:c r="C368" s="6">
        <x:v>6.097052525</x:v>
      </x:c>
      <x:c r="D368" s="14" t="s">
        <x:v>77</x:v>
      </x:c>
      <x:c r="E368" s="15">
        <x:v>43194.5147534722</x:v>
      </x:c>
      <x:c r="F368" t="s">
        <x:v>82</x:v>
      </x:c>
      <x:c r="G368" s="6">
        <x:v>122.19078871734</x:v>
      </x:c>
      <x:c r="H368" t="s">
        <x:v>83</x:v>
      </x:c>
      <x:c r="I368" s="6">
        <x:v>33.1082812090431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24.55</x:v>
      </x:c>
      <x:c r="R368" s="8">
        <x:v>157634.508880734</x:v>
      </x:c>
      <x:c r="S368" s="12">
        <x:v>311116.363212617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902448</x:v>
      </x:c>
      <x:c r="B369" s="1">
        <x:v>43213.6165568634</x:v>
      </x:c>
      <x:c r="C369" s="6">
        <x:v>6.11275342666667</x:v>
      </x:c>
      <x:c r="D369" s="14" t="s">
        <x:v>77</x:v>
      </x:c>
      <x:c r="E369" s="15">
        <x:v>43194.5147534722</x:v>
      </x:c>
      <x:c r="F369" t="s">
        <x:v>82</x:v>
      </x:c>
      <x:c r="G369" s="6">
        <x:v>122.183861268223</x:v>
      </x:c>
      <x:c r="H369" t="s">
        <x:v>83</x:v>
      </x:c>
      <x:c r="I369" s="6">
        <x:v>33.1025902240658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24.553</x:v>
      </x:c>
      <x:c r="R369" s="8">
        <x:v>157642.620565632</x:v>
      </x:c>
      <x:c r="S369" s="12">
        <x:v>311101.427552006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902456</x:v>
      </x:c>
      <x:c r="B370" s="1">
        <x:v>43213.6165683681</x:v>
      </x:c>
      <x:c r="C370" s="6">
        <x:v>6.12930430333333</x:v>
      </x:c>
      <x:c r="D370" s="14" t="s">
        <x:v>77</x:v>
      </x:c>
      <x:c r="E370" s="15">
        <x:v>43194.5147534722</x:v>
      </x:c>
      <x:c r="F370" t="s">
        <x:v>82</x:v>
      </x:c>
      <x:c r="G370" s="6">
        <x:v>122.199125041696</x:v>
      </x:c>
      <x:c r="H370" t="s">
        <x:v>83</x:v>
      </x:c>
      <x:c r="I370" s="6">
        <x:v>33.1013255620496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24.552</x:v>
      </x:c>
      <x:c r="R370" s="8">
        <x:v>157641.27042605</x:v>
      </x:c>
      <x:c r="S370" s="12">
        <x:v>311091.761681038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902473</x:v>
      </x:c>
      <x:c r="B371" s="1">
        <x:v>43213.6165804051</x:v>
      </x:c>
      <x:c r="C371" s="6">
        <x:v>6.14660525833333</x:v>
      </x:c>
      <x:c r="D371" s="14" t="s">
        <x:v>77</x:v>
      </x:c>
      <x:c r="E371" s="15">
        <x:v>43194.5147534722</x:v>
      </x:c>
      <x:c r="F371" t="s">
        <x:v>82</x:v>
      </x:c>
      <x:c r="G371" s="6">
        <x:v>122.170518251303</x:v>
      </x:c>
      <x:c r="H371" t="s">
        <x:v>83</x:v>
      </x:c>
      <x:c r="I371" s="6">
        <x:v>33.0984650187756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24.556</x:v>
      </x:c>
      <x:c r="R371" s="8">
        <x:v>157645.565454951</x:v>
      </x:c>
      <x:c r="S371" s="12">
        <x:v>311105.271501549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902481</x:v>
      </x:c>
      <x:c r="B372" s="1">
        <x:v>43213.6165915509</x:v>
      </x:c>
      <x:c r="C372" s="6">
        <x:v>6.16270622333333</x:v>
      </x:c>
      <x:c r="D372" s="14" t="s">
        <x:v>77</x:v>
      </x:c>
      <x:c r="E372" s="15">
        <x:v>43194.5147534722</x:v>
      </x:c>
      <x:c r="F372" t="s">
        <x:v>82</x:v>
      </x:c>
      <x:c r="G372" s="6">
        <x:v>122.193270548839</x:v>
      </x:c>
      <x:c r="H372" t="s">
        <x:v>83</x:v>
      </x:c>
      <x:c r="I372" s="6">
        <x:v>33.0978326884865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24.554</x:v>
      </x:c>
      <x:c r="R372" s="8">
        <x:v>157641.690365392</x:v>
      </x:c>
      <x:c r="S372" s="12">
        <x:v>311103.774190155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902494</x:v>
      </x:c>
      <x:c r="B373" s="1">
        <x:v>43213.616603669</x:v>
      </x:c>
      <x:c r="C373" s="6">
        <x:v>6.18012379</x:v>
      </x:c>
      <x:c r="D373" s="14" t="s">
        <x:v>77</x:v>
      </x:c>
      <x:c r="E373" s="15">
        <x:v>43194.5147534722</x:v>
      </x:c>
      <x:c r="F373" t="s">
        <x:v>82</x:v>
      </x:c>
      <x:c r="G373" s="6">
        <x:v>122.150449416799</x:v>
      </x:c>
      <x:c r="H373" t="s">
        <x:v>83</x:v>
      </x:c>
      <x:c r="I373" s="6">
        <x:v>33.1009040081508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24.557</x:v>
      </x:c>
      <x:c r="R373" s="8">
        <x:v>157651.099150606</x:v>
      </x:c>
      <x:c r="S373" s="12">
        <x:v>311102.971398489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902502</x:v>
      </x:c>
      <x:c r="B374" s="1">
        <x:v>43213.6166148495</x:v>
      </x:c>
      <x:c r="C374" s="6">
        <x:v>6.19620803833333</x:v>
      </x:c>
      <x:c r="D374" s="14" t="s">
        <x:v>77</x:v>
      </x:c>
      <x:c r="E374" s="15">
        <x:v>43194.5147534722</x:v>
      </x:c>
      <x:c r="F374" t="s">
        <x:v>82</x:v>
      </x:c>
      <x:c r="G374" s="6">
        <x:v>122.196971273633</x:v>
      </x:c>
      <x:c r="H374" t="s">
        <x:v>83</x:v>
      </x:c>
      <x:c r="I374" s="6">
        <x:v>33.0969293597091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24.554</x:v>
      </x:c>
      <x:c r="R374" s="8">
        <x:v>157649.967055822</x:v>
      </x:c>
      <x:c r="S374" s="12">
        <x:v>311103.557310439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902508</x:v>
      </x:c>
      <x:c r="B375" s="1">
        <x:v>43213.6166266204</x:v>
      </x:c>
      <x:c r="C375" s="6">
        <x:v>6.21317559</x:v>
      </x:c>
      <x:c r="D375" s="14" t="s">
        <x:v>77</x:v>
      </x:c>
      <x:c r="E375" s="15">
        <x:v>43194.5147534722</x:v>
      </x:c>
      <x:c r="F375" t="s">
        <x:v>82</x:v>
      </x:c>
      <x:c r="G375" s="6">
        <x:v>122.125167933657</x:v>
      </x:c>
      <x:c r="H375" t="s">
        <x:v>83</x:v>
      </x:c>
      <x:c r="I375" s="6">
        <x:v>33.1070767669721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24.557</x:v>
      </x:c>
      <x:c r="R375" s="8">
        <x:v>157660.484814862</x:v>
      </x:c>
      <x:c r="S375" s="12">
        <x:v>311119.549399999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902515</x:v>
      </x:c>
      <x:c r="B376" s="1">
        <x:v>43213.616637963</x:v>
      </x:c>
      <x:c r="C376" s="6">
        <x:v>6.22952653833333</x:v>
      </x:c>
      <x:c r="D376" s="14" t="s">
        <x:v>77</x:v>
      </x:c>
      <x:c r="E376" s="15">
        <x:v>43194.5147534722</x:v>
      </x:c>
      <x:c r="F376" t="s">
        <x:v>82</x:v>
      </x:c>
      <x:c r="G376" s="6">
        <x:v>122.15402586699</x:v>
      </x:c>
      <x:c r="H376" t="s">
        <x:v>83</x:v>
      </x:c>
      <x:c r="I376" s="6">
        <x:v>33.1000307895288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24.557</x:v>
      </x:c>
      <x:c r="R376" s="8">
        <x:v>157654.788809113</x:v>
      </x:c>
      <x:c r="S376" s="12">
        <x:v>311098.803829495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902530</x:v>
      </x:c>
      <x:c r="B377" s="1">
        <x:v>43213.6166498843</x:v>
      </x:c>
      <x:c r="C377" s="6">
        <x:v>6.24669414333333</x:v>
      </x:c>
      <x:c r="D377" s="14" t="s">
        <x:v>77</x:v>
      </x:c>
      <x:c r="E377" s="15">
        <x:v>43194.5147534722</x:v>
      </x:c>
      <x:c r="F377" t="s">
        <x:v>82</x:v>
      </x:c>
      <x:c r="G377" s="6">
        <x:v>122.161952247402</x:v>
      </x:c>
      <x:c r="H377" t="s">
        <x:v>83</x:v>
      </x:c>
      <x:c r="I377" s="6">
        <x:v>33.0956345888862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24.558</x:v>
      </x:c>
      <x:c r="R377" s="8">
        <x:v>157670.78477389</x:v>
      </x:c>
      <x:c r="S377" s="12">
        <x:v>311087.237929726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902542</x:v>
      </x:c>
      <x:c r="B378" s="1">
        <x:v>43213.6166609954</x:v>
      </x:c>
      <x:c r="C378" s="6">
        <x:v>6.26267838166667</x:v>
      </x:c>
      <x:c r="D378" s="14" t="s">
        <x:v>77</x:v>
      </x:c>
      <x:c r="E378" s="15">
        <x:v>43194.5147534722</x:v>
      </x:c>
      <x:c r="F378" t="s">
        <x:v>82</x:v>
      </x:c>
      <x:c r="G378" s="6">
        <x:v>122.181281253403</x:v>
      </x:c>
      <x:c r="H378" t="s">
        <x:v>83</x:v>
      </x:c>
      <x:c r="I378" s="6">
        <x:v>33.093376268881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24.557</x:v>
      </x:c>
      <x:c r="R378" s="8">
        <x:v>157663.633870006</x:v>
      </x:c>
      <x:c r="S378" s="12">
        <x:v>311103.342600054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902545</x:v>
      </x:c>
      <x:c r="B379" s="1">
        <x:v>43213.6166728356</x:v>
      </x:c>
      <x:c r="C379" s="6">
        <x:v>6.27972925</x:v>
      </x:c>
      <x:c r="D379" s="14" t="s">
        <x:v>77</x:v>
      </x:c>
      <x:c r="E379" s="15">
        <x:v>43194.5147534722</x:v>
      </x:c>
      <x:c r="F379" t="s">
        <x:v>82</x:v>
      </x:c>
      <x:c r="G379" s="6">
        <x:v>122.163028705153</x:v>
      </x:c>
      <x:c r="H379" t="s">
        <x:v>83</x:v>
      </x:c>
      <x:c r="I379" s="6">
        <x:v>33.0978326884865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24.557</x:v>
      </x:c>
      <x:c r="R379" s="8">
        <x:v>157671.386948964</x:v>
      </x:c>
      <x:c r="S379" s="12">
        <x:v>311095.682095838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902555</x:v>
      </x:c>
      <x:c r="B380" s="1">
        <x:v>43213.616684456</x:v>
      </x:c>
      <x:c r="C380" s="6">
        <x:v>6.29644690833333</x:v>
      </x:c>
      <x:c r="D380" s="14" t="s">
        <x:v>77</x:v>
      </x:c>
      <x:c r="E380" s="15">
        <x:v>43194.5147534722</x:v>
      </x:c>
      <x:c r="F380" t="s">
        <x:v>82</x:v>
      </x:c>
      <x:c r="G380" s="6">
        <x:v>122.11030320919</x:v>
      </x:c>
      <x:c r="H380" t="s">
        <x:v>83</x:v>
      </x:c>
      <x:c r="I380" s="6">
        <x:v>33.0984047968382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24.562</x:v>
      </x:c>
      <x:c r="R380" s="8">
        <x:v>157673.856010892</x:v>
      </x:c>
      <x:c r="S380" s="12">
        <x:v>311096.704327208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902569</x:v>
      </x:c>
      <x:c r="B381" s="1">
        <x:v>43213.6166957986</x:v>
      </x:c>
      <x:c r="C381" s="6">
        <x:v>6.31278113</x:v>
      </x:c>
      <x:c r="D381" s="14" t="s">
        <x:v>77</x:v>
      </x:c>
      <x:c r="E381" s="15">
        <x:v>43194.5147534722</x:v>
      </x:c>
      <x:c r="F381" t="s">
        <x:v>82</x:v>
      </x:c>
      <x:c r="G381" s="6">
        <x:v>122.134152051547</x:v>
      </x:c>
      <x:c r="H381" t="s">
        <x:v>83</x:v>
      </x:c>
      <x:c r="I381" s="6">
        <x:v>33.0975014679061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24.56</x:v>
      </x:c>
      <x:c r="R381" s="8">
        <x:v>157674.279105644</x:v>
      </x:c>
      <x:c r="S381" s="12">
        <x:v>311100.517070975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902580</x:v>
      </x:c>
      <x:c r="B382" s="1">
        <x:v>43213.6167075579</x:v>
      </x:c>
      <x:c r="C382" s="6">
        <x:v>6.32974870333333</x:v>
      </x:c>
      <x:c r="D382" s="14" t="s">
        <x:v>77</x:v>
      </x:c>
      <x:c r="E382" s="15">
        <x:v>43194.5147534722</x:v>
      </x:c>
      <x:c r="F382" t="s">
        <x:v>82</x:v>
      </x:c>
      <x:c r="G382" s="6">
        <x:v>122.155663050266</x:v>
      </x:c>
      <x:c r="H382" t="s">
        <x:v>83</x:v>
      </x:c>
      <x:c r="I382" s="6">
        <x:v>33.0971702473589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24.558</x:v>
      </x:c>
      <x:c r="R382" s="8">
        <x:v>157687.261861603</x:v>
      </x:c>
      <x:c r="S382" s="12">
        <x:v>311079.561884734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902591</x:v>
      </x:c>
      <x:c r="B383" s="1">
        <x:v>43213.6167191782</x:v>
      </x:c>
      <x:c r="C383" s="6">
        <x:v>6.34648296333333</x:v>
      </x:c>
      <x:c r="D383" s="14" t="s">
        <x:v>77</x:v>
      </x:c>
      <x:c r="E383" s="15">
        <x:v>43194.5147534722</x:v>
      </x:c>
      <x:c r="F383" t="s">
        <x:v>82</x:v>
      </x:c>
      <x:c r="G383" s="6">
        <x:v>122.202337310591</x:v>
      </x:c>
      <x:c r="H383" t="s">
        <x:v>83</x:v>
      </x:c>
      <x:c r="I383" s="6">
        <x:v>33.0808501482197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24.56</x:v>
      </x:c>
      <x:c r="R383" s="8">
        <x:v>157682.784862359</x:v>
      </x:c>
      <x:c r="S383" s="12">
        <x:v>311088.099764724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902599</x:v>
      </x:c>
      <x:c r="B384" s="1">
        <x:v>43213.6167315625</x:v>
      </x:c>
      <x:c r="C384" s="6">
        <x:v>6.36426725166667</x:v>
      </x:c>
      <x:c r="D384" s="14" t="s">
        <x:v>77</x:v>
      </x:c>
      <x:c r="E384" s="15">
        <x:v>43194.5147534722</x:v>
      </x:c>
      <x:c r="F384" t="s">
        <x:v>82</x:v>
      </x:c>
      <x:c r="G384" s="6">
        <x:v>122.24100180256</x:v>
      </x:c>
      <x:c r="H384" t="s">
        <x:v>83</x:v>
      </x:c>
      <x:c r="I384" s="6">
        <x:v>33.0763335296606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24.558</x:v>
      </x:c>
      <x:c r="R384" s="8">
        <x:v>157687.215202558</x:v>
      </x:c>
      <x:c r="S384" s="12">
        <x:v>311095.080512106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902608</x:v>
      </x:c>
      <x:c r="B385" s="1">
        <x:v>43213.6167423264</x:v>
      </x:c>
      <x:c r="C385" s="6">
        <x:v>6.37980145333333</x:v>
      </x:c>
      <x:c r="D385" s="14" t="s">
        <x:v>77</x:v>
      </x:c>
      <x:c r="E385" s="15">
        <x:v>43194.5147534722</x:v>
      </x:c>
      <x:c r="F385" t="s">
        <x:v>82</x:v>
      </x:c>
      <x:c r="G385" s="6">
        <x:v>122.039007047195</x:v>
      </x:c>
      <x:c r="H385" t="s">
        <x:v>83</x:v>
      </x:c>
      <x:c r="I385" s="6">
        <x:v>33.1109008720437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24.564</x:v>
      </x:c>
      <x:c r="R385" s="8">
        <x:v>157686.327508819</x:v>
      </x:c>
      <x:c r="S385" s="12">
        <x:v>311087.388628923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902621</x:v>
      </x:c>
      <x:c r="B386" s="1">
        <x:v>43213.6167537037</x:v>
      </x:c>
      <x:c r="C386" s="6">
        <x:v>6.39616899166667</x:v>
      </x:c>
      <x:c r="D386" s="14" t="s">
        <x:v>77</x:v>
      </x:c>
      <x:c r="E386" s="15">
        <x:v>43194.5147534722</x:v>
      </x:c>
      <x:c r="F386" t="s">
        <x:v>82</x:v>
      </x:c>
      <x:c r="G386" s="6">
        <x:v>122.097076781491</x:v>
      </x:c>
      <x:c r="H386" t="s">
        <x:v>83</x:v>
      </x:c>
      <x:c r="I386" s="6">
        <x:v>33.1040957747068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24.561</x:v>
      </x:c>
      <x:c r="R386" s="8">
        <x:v>157689.948697154</x:v>
      </x:c>
      <x:c r="S386" s="12">
        <x:v>311093.59281905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902631</x:v>
      </x:c>
      <x:c r="B387" s="1">
        <x:v>43213.6167651273</x:v>
      </x:c>
      <x:c r="C387" s="6">
        <x:v>6.41260329166667</x:v>
      </x:c>
      <x:c r="D387" s="14" t="s">
        <x:v>77</x:v>
      </x:c>
      <x:c r="E387" s="15">
        <x:v>43194.5147534722</x:v>
      </x:c>
      <x:c r="F387" t="s">
        <x:v>82</x:v>
      </x:c>
      <x:c r="G387" s="6">
        <x:v>122.134925579043</x:v>
      </x:c>
      <x:c r="H387" t="s">
        <x:v>83</x:v>
      </x:c>
      <x:c r="I387" s="6">
        <x:v>33.0948517044453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24.561</x:v>
      </x:c>
      <x:c r="R387" s="8">
        <x:v>157694.944036969</x:v>
      </x:c>
      <x:c r="S387" s="12">
        <x:v>311093.058362108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902641</x:v>
      </x:c>
      <x:c r="B388" s="1">
        <x:v>43213.6167771991</x:v>
      </x:c>
      <x:c r="C388" s="6">
        <x:v>6.430004245</x:v>
      </x:c>
      <x:c r="D388" s="14" t="s">
        <x:v>77</x:v>
      </x:c>
      <x:c r="E388" s="15">
        <x:v>43194.5147534722</x:v>
      </x:c>
      <x:c r="F388" t="s">
        <x:v>82</x:v>
      </x:c>
      <x:c r="G388" s="6">
        <x:v>122.044221665684</x:v>
      </x:c>
      <x:c r="H388" t="s">
        <x:v>83</x:v>
      </x:c>
      <x:c r="I388" s="6">
        <x:v>33.1071671001123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24.565</x:v>
      </x:c>
      <x:c r="R388" s="8">
        <x:v>157707.405421521</x:v>
      </x:c>
      <x:c r="S388" s="12">
        <x:v>311094.456384303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902647</x:v>
      </x:c>
      <x:c r="B389" s="1">
        <x:v>43213.6167886227</x:v>
      </x:c>
      <x:c r="C389" s="6">
        <x:v>6.44648842833333</x:v>
      </x:c>
      <x:c r="D389" s="14" t="s">
        <x:v>77</x:v>
      </x:c>
      <x:c r="E389" s="15">
        <x:v>43194.5147534722</x:v>
      </x:c>
      <x:c r="F389" t="s">
        <x:v>82</x:v>
      </x:c>
      <x:c r="G389" s="6">
        <x:v>122.088519487079</x:v>
      </x:c>
      <x:c r="H389" t="s">
        <x:v>83</x:v>
      </x:c>
      <x:c r="I389" s="6">
        <x:v>33.1012653400612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24.563</x:v>
      </x:c>
      <x:c r="R389" s="8">
        <x:v>157699.536543915</x:v>
      </x:c>
      <x:c r="S389" s="12">
        <x:v>311088.393977781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902662</x:v>
      </x:c>
      <x:c r="B390" s="1">
        <x:v>43213.6168011921</x:v>
      </x:c>
      <x:c r="C390" s="6">
        <x:v>6.464572815</x:v>
      </x:c>
      <x:c r="D390" s="14" t="s">
        <x:v>77</x:v>
      </x:c>
      <x:c r="E390" s="15">
        <x:v>43194.5147534722</x:v>
      </x:c>
      <x:c r="F390" t="s">
        <x:v>82</x:v>
      </x:c>
      <x:c r="G390" s="6">
        <x:v>122.134712194766</x:v>
      </x:c>
      <x:c r="H390" t="s">
        <x:v>83</x:v>
      </x:c>
      <x:c r="I390" s="6">
        <x:v>33.0924428303906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24.562</x:v>
      </x:c>
      <x:c r="R390" s="8">
        <x:v>157716.199920283</x:v>
      </x:c>
      <x:c r="S390" s="12">
        <x:v>311094.599925543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902670</x:v>
      </x:c>
      <x:c r="B391" s="1">
        <x:v>43213.6168128125</x:v>
      </x:c>
      <x:c r="C391" s="6">
        <x:v>6.48127374666667</x:v>
      </x:c>
      <x:c r="D391" s="14" t="s">
        <x:v>77</x:v>
      </x:c>
      <x:c r="E391" s="15">
        <x:v>43194.5147534722</x:v>
      </x:c>
      <x:c r="F391" t="s">
        <x:v>82</x:v>
      </x:c>
      <x:c r="G391" s="6">
        <x:v>122.05256470438</x:v>
      </x:c>
      <x:c r="H391" t="s">
        <x:v>83</x:v>
      </x:c>
      <x:c r="I391" s="6">
        <x:v>33.1075886547992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24.564</x:v>
      </x:c>
      <x:c r="R391" s="8">
        <x:v>157712.209755129</x:v>
      </x:c>
      <x:c r="S391" s="12">
        <x:v>311093.078462524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902677</x:v>
      </x:c>
      <x:c r="B392" s="1">
        <x:v>43213.6168230671</x:v>
      </x:c>
      <x:c r="C392" s="6">
        <x:v>6.49604123166667</x:v>
      </x:c>
      <x:c r="D392" s="14" t="s">
        <x:v>77</x:v>
      </x:c>
      <x:c r="E392" s="15">
        <x:v>43194.5147534722</x:v>
      </x:c>
      <x:c r="F392" t="s">
        <x:v>82</x:v>
      </x:c>
      <x:c r="G392" s="6">
        <x:v>122.082268861563</x:v>
      </x:c>
      <x:c r="H392" t="s">
        <x:v>83</x:v>
      </x:c>
      <x:c r="I392" s="6">
        <x:v>33.1003318993726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24.564</x:v>
      </x:c>
      <x:c r="R392" s="8">
        <x:v>157705.846459468</x:v>
      </x:c>
      <x:c r="S392" s="12">
        <x:v>311087.792843833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902687</x:v>
      </x:c>
      <x:c r="B393" s="1">
        <x:v>43213.6168346875</x:v>
      </x:c>
      <x:c r="C393" s="6">
        <x:v>6.51280879833333</x:v>
      </x:c>
      <x:c r="D393" s="14" t="s">
        <x:v>77</x:v>
      </x:c>
      <x:c r="E393" s="15">
        <x:v>43194.5147534722</x:v>
      </x:c>
      <x:c r="F393" t="s">
        <x:v>82</x:v>
      </x:c>
      <x:c r="G393" s="6">
        <x:v>122.117890222117</x:v>
      </x:c>
      <x:c r="H393" t="s">
        <x:v>83</x:v>
      </x:c>
      <x:c r="I393" s="6">
        <x:v>33.0916298357874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24.564</x:v>
      </x:c>
      <x:c r="R393" s="8">
        <x:v>157715.098552506</x:v>
      </x:c>
      <x:c r="S393" s="12">
        <x:v>311075.597662735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902698</x:v>
      </x:c>
      <x:c r="B394" s="1">
        <x:v>43213.6168466782</x:v>
      </x:c>
      <x:c r="C394" s="6">
        <x:v>6.530043095</x:v>
      </x:c>
      <x:c r="D394" s="14" t="s">
        <x:v>77</x:v>
      </x:c>
      <x:c r="E394" s="15">
        <x:v>43194.5147534722</x:v>
      </x:c>
      <x:c r="F394" t="s">
        <x:v>82</x:v>
      </x:c>
      <x:c r="G394" s="6">
        <x:v>122.086793777913</x:v>
      </x:c>
      <x:c r="H394" t="s">
        <x:v>83</x:v>
      </x:c>
      <x:c r="I394" s="6">
        <x:v>33.101686894006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24.563</x:v>
      </x:c>
      <x:c r="R394" s="8">
        <x:v>157722.431757368</x:v>
      </x:c>
      <x:c r="S394" s="12">
        <x:v>311095.373221277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902711</x:v>
      </x:c>
      <x:c r="B395" s="1">
        <x:v>43213.6168582986</x:v>
      </x:c>
      <x:c r="C395" s="6">
        <x:v>6.54676069666667</x:v>
      </x:c>
      <x:c r="D395" s="14" t="s">
        <x:v>77</x:v>
      </x:c>
      <x:c r="E395" s="15">
        <x:v>43194.5147534722</x:v>
      </x:c>
      <x:c r="F395" t="s">
        <x:v>82</x:v>
      </x:c>
      <x:c r="G395" s="6">
        <x:v>122.046847072412</x:v>
      </x:c>
      <x:c r="H395" t="s">
        <x:v>83</x:v>
      </x:c>
      <x:c r="I395" s="6">
        <x:v>33.1040656636874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24.566</x:v>
      </x:c>
      <x:c r="R395" s="8">
        <x:v>157721.091862769</x:v>
      </x:c>
      <x:c r="S395" s="12">
        <x:v>311083.54804321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902718</x:v>
      </x:c>
      <x:c r="B396" s="1">
        <x:v>43213.616869294</x:v>
      </x:c>
      <x:c r="C396" s="6">
        <x:v>6.56262823333333</x:v>
      </x:c>
      <x:c r="D396" s="14" t="s">
        <x:v>77</x:v>
      </x:c>
      <x:c r="E396" s="15">
        <x:v>43194.5147534722</x:v>
      </x:c>
      <x:c r="F396" t="s">
        <x:v>82</x:v>
      </x:c>
      <x:c r="G396" s="6">
        <x:v>122.086336296068</x:v>
      </x:c>
      <x:c r="H396" t="s">
        <x:v>83</x:v>
      </x:c>
      <x:c r="I396" s="6">
        <x:v>33.0993382369902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24.564</x:v>
      </x:c>
      <x:c r="R396" s="8">
        <x:v>157711.397124697</x:v>
      </x:c>
      <x:c r="S396" s="12">
        <x:v>311075.642478389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902733</x:v>
      </x:c>
      <x:c r="B397" s="1">
        <x:v>43213.6168816319</x:v>
      </x:c>
      <x:c r="C397" s="6">
        <x:v>6.58041253166667</x:v>
      </x:c>
      <x:c r="D397" s="14" t="s">
        <x:v>77</x:v>
      </x:c>
      <x:c r="E397" s="15">
        <x:v>43194.5147534722</x:v>
      </x:c>
      <x:c r="F397" t="s">
        <x:v>82</x:v>
      </x:c>
      <x:c r="G397" s="6">
        <x:v>122.075225824146</x:v>
      </x:c>
      <x:c r="H397" t="s">
        <x:v>83</x:v>
      </x:c>
      <x:c r="I397" s="6">
        <x:v>33.0946710388316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24.567</x:v>
      </x:c>
      <x:c r="R397" s="8">
        <x:v>157717.888800441</x:v>
      </x:c>
      <x:c r="S397" s="12">
        <x:v>311089.112576704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902738</x:v>
      </x:c>
      <x:c r="B398" s="1">
        <x:v>43213.6168927083</x:v>
      </x:c>
      <x:c r="C398" s="6">
        <x:v>6.596346725</x:v>
      </x:c>
      <x:c r="D398" s="14" t="s">
        <x:v>77</x:v>
      </x:c>
      <x:c r="E398" s="15">
        <x:v>43194.5147534722</x:v>
      </x:c>
      <x:c r="F398" t="s">
        <x:v>82</x:v>
      </x:c>
      <x:c r="G398" s="6">
        <x:v>122.040882438829</x:v>
      </x:c>
      <x:c r="H398" t="s">
        <x:v>83</x:v>
      </x:c>
      <x:c r="I398" s="6">
        <x:v>33.1006028982556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24.568</x:v>
      </x:c>
      <x:c r="R398" s="8">
        <x:v>157723.388257919</x:v>
      </x:c>
      <x:c r="S398" s="12">
        <x:v>311086.30296829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902747</x:v>
      </x:c>
      <x:c r="B399" s="1">
        <x:v>43213.6169045486</x:v>
      </x:c>
      <x:c r="C399" s="6">
        <x:v>6.61338102666667</x:v>
      </x:c>
      <x:c r="D399" s="14" t="s">
        <x:v>77</x:v>
      </x:c>
      <x:c r="E399" s="15">
        <x:v>43194.5147534722</x:v>
      </x:c>
      <x:c r="F399" t="s">
        <x:v>82</x:v>
      </x:c>
      <x:c r="G399" s="6">
        <x:v>122.054136101414</x:v>
      </x:c>
      <x:c r="H399" t="s">
        <x:v>83</x:v>
      </x:c>
      <x:c r="I399" s="6">
        <x:v>33.0924428303906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24.57</x:v>
      </x:c>
      <x:c r="R399" s="8">
        <x:v>157730.17702739</x:v>
      </x:c>
      <x:c r="S399" s="12">
        <x:v>311084.1455333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902760</x:v>
      </x:c>
      <x:c r="B400" s="1">
        <x:v>43213.6169155903</x:v>
      </x:c>
      <x:c r="C400" s="6">
        <x:v>6.62929856166667</x:v>
      </x:c>
      <x:c r="D400" s="14" t="s">
        <x:v>77</x:v>
      </x:c>
      <x:c r="E400" s="15">
        <x:v>43194.5147534722</x:v>
      </x:c>
      <x:c r="F400" t="s">
        <x:v>82</x:v>
      </x:c>
      <x:c r="G400" s="6">
        <x:v>122.029989465319</x:v>
      </x:c>
      <x:c r="H400" t="s">
        <x:v>83</x:v>
      </x:c>
      <x:c r="I400" s="6">
        <x:v>33.0983445749016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24.57</x:v>
      </x:c>
      <x:c r="R400" s="8">
        <x:v>157738.80467642</x:v>
      </x:c>
      <x:c r="S400" s="12">
        <x:v>311080.720184295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902765</x:v>
      </x:c>
      <x:c r="B401" s="1">
        <x:v>43213.6169272338</x:v>
      </x:c>
      <x:c r="C401" s="6">
        <x:v>6.64608278666667</x:v>
      </x:c>
      <x:c r="D401" s="14" t="s">
        <x:v>77</x:v>
      </x:c>
      <x:c r="E401" s="15">
        <x:v>43194.5147534722</x:v>
      </x:c>
      <x:c r="F401" t="s">
        <x:v>82</x:v>
      </x:c>
      <x:c r="G401" s="6">
        <x:v>122.075047047094</x:v>
      </x:c>
      <x:c r="H401" t="s">
        <x:v>83</x:v>
      </x:c>
      <x:c r="I401" s="6">
        <x:v>33.0897930709293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24.569</x:v>
      </x:c>
      <x:c r="R401" s="8">
        <x:v>157735.135582097</x:v>
      </x:c>
      <x:c r="S401" s="12">
        <x:v>311077.091798651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902782</x:v>
      </x:c>
      <x:c r="B402" s="1">
        <x:v>43213.6169388079</x:v>
      </x:c>
      <x:c r="C402" s="6">
        <x:v>6.6627504</x:v>
      </x:c>
      <x:c r="D402" s="14" t="s">
        <x:v>77</x:v>
      </x:c>
      <x:c r="E402" s="15">
        <x:v>43194.5147534722</x:v>
      </x:c>
      <x:c r="F402" t="s">
        <x:v>82</x:v>
      </x:c>
      <x:c r="G402" s="6">
        <x:v>122.03162658965</x:v>
      </x:c>
      <x:c r="H402" t="s">
        <x:v>83</x:v>
      </x:c>
      <x:c r="I402" s="6">
        <x:v>33.0954840341719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24.571</x:v>
      </x:c>
      <x:c r="R402" s="8">
        <x:v>157746.678412775</x:v>
      </x:c>
      <x:c r="S402" s="12">
        <x:v>311097.610228772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902785</x:v>
      </x:c>
      <x:c r="B403" s="1">
        <x:v>43213.6169509259</x:v>
      </x:c>
      <x:c r="C403" s="6">
        <x:v>6.68016799</x:v>
      </x:c>
      <x:c r="D403" s="14" t="s">
        <x:v>77</x:v>
      </x:c>
      <x:c r="E403" s="15">
        <x:v>43194.5147534722</x:v>
      </x:c>
      <x:c r="F403" t="s">
        <x:v>82</x:v>
      </x:c>
      <x:c r="G403" s="6">
        <x:v>122.036272469127</x:v>
      </x:c>
      <x:c r="H403" t="s">
        <x:v>83</x:v>
      </x:c>
      <x:c r="I403" s="6">
        <x:v>33.0968089158905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24.57</x:v>
      </x:c>
      <x:c r="R403" s="8">
        <x:v>157746.017211431</x:v>
      </x:c>
      <x:c r="S403" s="12">
        <x:v>311086.965959756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902795</x:v>
      </x:c>
      <x:c r="B404" s="1">
        <x:v>43213.6169626157</x:v>
      </x:c>
      <x:c r="C404" s="6">
        <x:v>6.69701894166667</x:v>
      </x:c>
      <x:c r="D404" s="14" t="s">
        <x:v>77</x:v>
      </x:c>
      <x:c r="E404" s="15">
        <x:v>43194.5147534722</x:v>
      </x:c>
      <x:c r="F404" t="s">
        <x:v>82</x:v>
      </x:c>
      <x:c r="G404" s="6">
        <x:v>122.04030244843</x:v>
      </x:c>
      <x:c r="H404" t="s">
        <x:v>83</x:v>
      </x:c>
      <x:c r="I404" s="6">
        <x:v>33.0982843529664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24.569</x:v>
      </x:c>
      <x:c r="R404" s="8">
        <x:v>157753.182439039</x:v>
      </x:c>
      <x:c r="S404" s="12">
        <x:v>311087.416550418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902805</x:v>
      </x:c>
      <x:c r="B405" s="1">
        <x:v>43213.6169738079</x:v>
      </x:c>
      <x:c r="C405" s="6">
        <x:v>6.713103155</x:v>
      </x:c>
      <x:c r="D405" s="14" t="s">
        <x:v>77</x:v>
      </x:c>
      <x:c r="E405" s="15">
        <x:v>43194.5147534722</x:v>
      </x:c>
      <x:c r="F405" t="s">
        <x:v>82</x:v>
      </x:c>
      <x:c r="G405" s="6">
        <x:v>121.915842149503</x:v>
      </x:c>
      <x:c r="H405" t="s">
        <x:v>83</x:v>
      </x:c>
      <x:c r="I405" s="6">
        <x:v>33.1164112043502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24.574</x:v>
      </x:c>
      <x:c r="R405" s="8">
        <x:v>157749.105109315</x:v>
      </x:c>
      <x:c r="S405" s="12">
        <x:v>311083.475718047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902818</x:v>
      </x:c>
      <x:c r="B406" s="1">
        <x:v>43213.6169853009</x:v>
      </x:c>
      <x:c r="C406" s="6">
        <x:v>6.72968740666667</x:v>
      </x:c>
      <x:c r="D406" s="14" t="s">
        <x:v>77</x:v>
      </x:c>
      <x:c r="E406" s="15">
        <x:v>43194.5147534722</x:v>
      </x:c>
      <x:c r="F406" t="s">
        <x:v>82</x:v>
      </x:c>
      <x:c r="G406" s="6">
        <x:v>121.934231937701</x:v>
      </x:c>
      <x:c r="H406" t="s">
        <x:v>83</x:v>
      </x:c>
      <x:c r="I406" s="6">
        <x:v>33.1168327602004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24.572</x:v>
      </x:c>
      <x:c r="R406" s="8">
        <x:v>157755.183301439</x:v>
      </x:c>
      <x:c r="S406" s="12">
        <x:v>311085.44308354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902828</x:v>
      </x:c>
      <x:c r="B407" s="1">
        <x:v>43213.616997419</x:v>
      </x:c>
      <x:c r="C407" s="6">
        <x:v>6.74715508666667</x:v>
      </x:c>
      <x:c r="D407" s="14" t="s">
        <x:v>77</x:v>
      </x:c>
      <x:c r="E407" s="15">
        <x:v>43194.5147534722</x:v>
      </x:c>
      <x:c r="F407" t="s">
        <x:v>82</x:v>
      </x:c>
      <x:c r="G407" s="6">
        <x:v>122.01596550979</x:v>
      </x:c>
      <x:c r="H407" t="s">
        <x:v>83</x:v>
      </x:c>
      <x:c r="I407" s="6">
        <x:v>33.0919309448764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24.574</x:v>
      </x:c>
      <x:c r="R407" s="8">
        <x:v>157755.163027076</x:v>
      </x:c>
      <x:c r="S407" s="12">
        <x:v>311097.760073502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902840</x:v>
      </x:c>
      <x:c r="B408" s="1">
        <x:v>43213.6170084491</x:v>
      </x:c>
      <x:c r="C408" s="6">
        <x:v>6.76303928166667</x:v>
      </x:c>
      <x:c r="D408" s="14" t="s">
        <x:v>77</x:v>
      </x:c>
      <x:c r="E408" s="15">
        <x:v>43194.5147534722</x:v>
      </x:c>
      <x:c r="F408" t="s">
        <x:v>82</x:v>
      </x:c>
      <x:c r="G408" s="6">
        <x:v>122.023162342651</x:v>
      </x:c>
      <x:c r="H408" t="s">
        <x:v>83</x:v>
      </x:c>
      <x:c r="I408" s="6">
        <x:v>33.0950925919465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24.572</x:v>
      </x:c>
      <x:c r="R408" s="8">
        <x:v>157755.784055377</x:v>
      </x:c>
      <x:c r="S408" s="12">
        <x:v>311071.111661736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902846</x:v>
      </x:c>
      <x:c r="B409" s="1">
        <x:v>43213.6170199421</x:v>
      </x:c>
      <x:c r="C409" s="6">
        <x:v>6.779573465</x:v>
      </x:c>
      <x:c r="D409" s="14" t="s">
        <x:v>77</x:v>
      </x:c>
      <x:c r="E409" s="15">
        <x:v>43194.5147534722</x:v>
      </x:c>
      <x:c r="F409" t="s">
        <x:v>82</x:v>
      </x:c>
      <x:c r="G409" s="6">
        <x:v>121.985678762802</x:v>
      </x:c>
      <x:c r="H409" t="s">
        <x:v>83</x:v>
      </x:c>
      <x:c r="I409" s="6">
        <x:v>33.1067154344346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24.571</x:v>
      </x:c>
      <x:c r="R409" s="8">
        <x:v>157761.001205434</x:v>
      </x:c>
      <x:c r="S409" s="12">
        <x:v>311079.111383865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902864</x:v>
      </x:c>
      <x:c r="B410" s="1">
        <x:v>43213.6170318287</x:v>
      </x:c>
      <x:c r="C410" s="6">
        <x:v>6.79667444666667</x:v>
      </x:c>
      <x:c r="D410" s="14" t="s">
        <x:v>77</x:v>
      </x:c>
      <x:c r="E410" s="15">
        <x:v>43194.5147534722</x:v>
      </x:c>
      <x:c r="F410" t="s">
        <x:v>82</x:v>
      </x:c>
      <x:c r="G410" s="6">
        <x:v>121.976592820396</x:v>
      </x:c>
      <x:c r="H410" t="s">
        <x:v>83</x:v>
      </x:c>
      <x:c r="I410" s="6">
        <x:v>33.0990973491839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24.575</x:v>
      </x:c>
      <x:c r="R410" s="8">
        <x:v>157762.352854493</x:v>
      </x:c>
      <x:c r="S410" s="12">
        <x:v>311081.042055746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902868</x:v>
      </x:c>
      <x:c r="B411" s="1">
        <x:v>43213.6170435185</x:v>
      </x:c>
      <x:c r="C411" s="6">
        <x:v>6.81352535166667</x:v>
      </x:c>
      <x:c r="D411" s="14" t="s">
        <x:v>77</x:v>
      </x:c>
      <x:c r="E411" s="15">
        <x:v>43194.5147534722</x:v>
      </x:c>
      <x:c r="F411" t="s">
        <x:v>82</x:v>
      </x:c>
      <x:c r="G411" s="6">
        <x:v>121.972553705801</x:v>
      </x:c>
      <x:c r="H411" t="s">
        <x:v>83</x:v>
      </x:c>
      <x:c r="I411" s="6">
        <x:v>33.0991876821095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24.576</x:v>
      </x:c>
      <x:c r="R411" s="8">
        <x:v>157771.687057118</x:v>
      </x:c>
      <x:c r="S411" s="12">
        <x:v>311087.60281942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902881</x:v>
      </x:c>
      <x:c r="B412" s="1">
        <x:v>43213.6170547106</x:v>
      </x:c>
      <x:c r="C412" s="6">
        <x:v>6.829642975</x:v>
      </x:c>
      <x:c r="D412" s="14" t="s">
        <x:v>77</x:v>
      </x:c>
      <x:c r="E412" s="15">
        <x:v>43194.5147534722</x:v>
      </x:c>
      <x:c r="F412" t="s">
        <x:v>82</x:v>
      </x:c>
      <x:c r="G412" s="6">
        <x:v>121.985915261431</x:v>
      </x:c>
      <x:c r="H412" t="s">
        <x:v>83</x:v>
      </x:c>
      <x:c r="I412" s="6">
        <x:v>33.0992780150368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24.574</x:v>
      </x:c>
      <x:c r="R412" s="8">
        <x:v>157778.825589921</x:v>
      </x:c>
      <x:c r="S412" s="12">
        <x:v>311088.751842709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902893</x:v>
      </x:c>
      <x:c r="B413" s="1">
        <x:v>43213.617066088</x:v>
      </x:c>
      <x:c r="C413" s="6">
        <x:v>6.84599382</x:v>
      </x:c>
      <x:c r="D413" s="14" t="s">
        <x:v>77</x:v>
      </x:c>
      <x:c r="E413" s="15">
        <x:v>43194.5147534722</x:v>
      </x:c>
      <x:c r="F413" t="s">
        <x:v>82</x:v>
      </x:c>
      <x:c r="G413" s="6">
        <x:v>122.001113852791</x:v>
      </x:c>
      <x:c r="H413" t="s">
        <x:v>83</x:v>
      </x:c>
      <x:c r="I413" s="6">
        <x:v>33.1004824543047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24.572</x:v>
      </x:c>
      <x:c r="R413" s="8">
        <x:v>157775.374899708</x:v>
      </x:c>
      <x:c r="S413" s="12">
        <x:v>311082.402533077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902900</x:v>
      </x:c>
      <x:c r="B414" s="1">
        <x:v>43213.6170777431</x:v>
      </x:c>
      <x:c r="C414" s="6">
        <x:v>6.86281140833333</x:v>
      </x:c>
      <x:c r="D414" s="14" t="s">
        <x:v>77</x:v>
      </x:c>
      <x:c r="E414" s="15">
        <x:v>43194.5147534722</x:v>
      </x:c>
      <x:c r="F414" t="s">
        <x:v>82</x:v>
      </x:c>
      <x:c r="G414" s="6">
        <x:v>121.975962610542</x:v>
      </x:c>
      <x:c r="H414" t="s">
        <x:v>83</x:v>
      </x:c>
      <x:c r="I414" s="6">
        <x:v>33.0918707230562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24.578</x:v>
      </x:c>
      <x:c r="R414" s="8">
        <x:v>157784.294795532</x:v>
      </x:c>
      <x:c r="S414" s="12">
        <x:v>311084.680157018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902911</x:v>
      </x:c>
      <x:c r="B415" s="1">
        <x:v>43213.6170894329</x:v>
      </x:c>
      <x:c r="C415" s="6">
        <x:v>6.879645655</x:v>
      </x:c>
      <x:c r="D415" s="14" t="s">
        <x:v>77</x:v>
      </x:c>
      <x:c r="E415" s="15">
        <x:v>43194.5147534722</x:v>
      </x:c>
      <x:c r="F415" t="s">
        <x:v>82</x:v>
      </x:c>
      <x:c r="G415" s="6">
        <x:v>121.928724744576</x:v>
      </x:c>
      <x:c r="H415" t="s">
        <x:v>83</x:v>
      </x:c>
      <x:c r="I415" s="6">
        <x:v>33.1009642301333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24.579</x:v>
      </x:c>
      <x:c r="R415" s="8">
        <x:v>157771.639758727</x:v>
      </x:c>
      <x:c r="S415" s="12">
        <x:v>311077.666742461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902922</x:v>
      </x:c>
      <x:c r="B416" s="1">
        <x:v>43213.6171024653</x:v>
      </x:c>
      <x:c r="C416" s="6">
        <x:v>6.89838004333333</x:v>
      </x:c>
      <x:c r="D416" s="14" t="s">
        <x:v>77</x:v>
      </x:c>
      <x:c r="E416" s="15">
        <x:v>43194.5147534722</x:v>
      </x:c>
      <x:c r="F416" t="s">
        <x:v>82</x:v>
      </x:c>
      <x:c r="G416" s="6">
        <x:v>121.994730719872</x:v>
      </x:c>
      <x:c r="H416" t="s">
        <x:v>83</x:v>
      </x:c>
      <x:c r="I416" s="6">
        <x:v>33.09220194308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24.576</x:v>
      </x:c>
      <x:c r="R416" s="8">
        <x:v>157795.663044705</x:v>
      </x:c>
      <x:c r="S416" s="12">
        <x:v>311103.13376327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902930</x:v>
      </x:c>
      <x:c r="B417" s="1">
        <x:v>43213.6171126505</x:v>
      </x:c>
      <x:c r="C417" s="6">
        <x:v>6.91308085833333</x:v>
      </x:c>
      <x:c r="D417" s="14" t="s">
        <x:v>77</x:v>
      </x:c>
      <x:c r="E417" s="15">
        <x:v>43194.5147534722</x:v>
      </x:c>
      <x:c r="F417" t="s">
        <x:v>82</x:v>
      </x:c>
      <x:c r="G417" s="6">
        <x:v>121.991775408454</x:v>
      </x:c>
      <x:c r="H417" t="s">
        <x:v>83</x:v>
      </x:c>
      <x:c r="I417" s="6">
        <x:v>33.0929246050623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24.576</x:v>
      </x:c>
      <x:c r="R417" s="8">
        <x:v>157776.125195863</x:v>
      </x:c>
      <x:c r="S417" s="12">
        <x:v>311073.247795621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902943</x:v>
      </x:c>
      <x:c r="B418" s="1">
        <x:v>43213.617124456</x:v>
      </x:c>
      <x:c r="C418" s="6">
        <x:v>6.93004845666667</x:v>
      </x:c>
      <x:c r="D418" s="14" t="s">
        <x:v>77</x:v>
      </x:c>
      <x:c r="E418" s="15">
        <x:v>43194.5147534722</x:v>
      </x:c>
      <x:c r="F418" t="s">
        <x:v>82</x:v>
      </x:c>
      <x:c r="G418" s="6">
        <x:v>122.019301033418</x:v>
      </x:c>
      <x:c r="H418" t="s">
        <x:v>83</x:v>
      </x:c>
      <x:c r="I418" s="6">
        <x:v>33.0812716995965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24.578</x:v>
      </x:c>
      <x:c r="R418" s="8">
        <x:v>157791.655814874</x:v>
      </x:c>
      <x:c r="S418" s="12">
        <x:v>311087.612938706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902952</x:v>
      </x:c>
      <x:c r="B419" s="1">
        <x:v>43213.6171357292</x:v>
      </x:c>
      <x:c r="C419" s="6">
        <x:v>6.94626604333333</x:v>
      </x:c>
      <x:c r="D419" s="14" t="s">
        <x:v>77</x:v>
      </x:c>
      <x:c r="E419" s="15">
        <x:v>43194.5147534722</x:v>
      </x:c>
      <x:c r="F419" t="s">
        <x:v>82</x:v>
      </x:c>
      <x:c r="G419" s="6">
        <x:v>121.941366936691</x:v>
      </x:c>
      <x:c r="H419" t="s">
        <x:v>83</x:v>
      </x:c>
      <x:c r="I419" s="6">
        <x:v>33.1003318993726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24.578</x:v>
      </x:c>
      <x:c r="R419" s="8">
        <x:v>157787.25390349</x:v>
      </x:c>
      <x:c r="S419" s="12">
        <x:v>311084.812683228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902963</x:v>
      </x:c>
      <x:c r="B420" s="1">
        <x:v>43213.617147338</x:v>
      </x:c>
      <x:c r="C420" s="6">
        <x:v>6.96303359833333</x:v>
      </x:c>
      <x:c r="D420" s="14" t="s">
        <x:v>77</x:v>
      </x:c>
      <x:c r="E420" s="15">
        <x:v>43194.5147534722</x:v>
      </x:c>
      <x:c r="F420" t="s">
        <x:v>82</x:v>
      </x:c>
      <x:c r="G420" s="6">
        <x:v>121.980128149301</x:v>
      </x:c>
      <x:c r="H420" t="s">
        <x:v>83</x:v>
      </x:c>
      <x:c r="I420" s="6">
        <x:v>33.083469789774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24.581</x:v>
      </x:c>
      <x:c r="R420" s="8">
        <x:v>157789.687152816</x:v>
      </x:c>
      <x:c r="S420" s="12">
        <x:v>311075.233714969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902966</x:v>
      </x:c>
      <x:c r="B421" s="1">
        <x:v>43213.6171590278</x:v>
      </x:c>
      <x:c r="C421" s="6">
        <x:v>6.97983456166667</x:v>
      </x:c>
      <x:c r="D421" s="14" t="s">
        <x:v>77</x:v>
      </x:c>
      <x:c r="E421" s="15">
        <x:v>43194.5147534722</x:v>
      </x:c>
      <x:c r="F421" t="s">
        <x:v>82</x:v>
      </x:c>
      <x:c r="G421" s="6">
        <x:v>121.960679825476</x:v>
      </x:c>
      <x:c r="H421" t="s">
        <x:v>83</x:v>
      </x:c>
      <x:c r="I421" s="6">
        <x:v>33.0882273049606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24.581</x:v>
      </x:c>
      <x:c r="R421" s="8">
        <x:v>157795.644483813</x:v>
      </x:c>
      <x:c r="S421" s="12">
        <x:v>311072.434737602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902975</x:v>
      </x:c>
      <x:c r="B422" s="1">
        <x:v>43213.6171702893</x:v>
      </x:c>
      <x:c r="C422" s="6">
        <x:v>6.99608537333333</x:v>
      </x:c>
      <x:c r="D422" s="14" t="s">
        <x:v>77</x:v>
      </x:c>
      <x:c r="E422" s="15">
        <x:v>43194.5147534722</x:v>
      </x:c>
      <x:c r="F422" t="s">
        <x:v>82</x:v>
      </x:c>
      <x:c r="G422" s="6">
        <x:v>121.897044293307</x:v>
      </x:c>
      <x:c r="H422" t="s">
        <x:v>83</x:v>
      </x:c>
      <x:c r="I422" s="6">
        <x:v>33.1037946645247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24.581</x:v>
      </x:c>
      <x:c r="R422" s="8">
        <x:v>157803.533249491</x:v>
      </x:c>
      <x:c r="S422" s="12">
        <x:v>311089.714303101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902987</x:v>
      </x:c>
      <x:c r="B423" s="1">
        <x:v>43213.6171819792</x:v>
      </x:c>
      <x:c r="C423" s="6">
        <x:v>7.01290300833333</x:v>
      </x:c>
      <x:c r="D423" s="14" t="s">
        <x:v>77</x:v>
      </x:c>
      <x:c r="E423" s="15">
        <x:v>43194.5147534722</x:v>
      </x:c>
      <x:c r="F423" t="s">
        <x:v>82</x:v>
      </x:c>
      <x:c r="G423" s="6">
        <x:v>121.908614124574</x:v>
      </x:c>
      <x:c r="H423" t="s">
        <x:v>83</x:v>
      </x:c>
      <x:c r="I423" s="6">
        <x:v>33.1009642301333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24.581</x:v>
      </x:c>
      <x:c r="R423" s="8">
        <x:v>157811.625961256</x:v>
      </x:c>
      <x:c r="S423" s="12">
        <x:v>311090.598616542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903001</x:v>
      </x:c>
      <x:c r="B424" s="1">
        <x:v>43213.617193669</x:v>
      </x:c>
      <x:c r="C424" s="6">
        <x:v>7.02973722</x:v>
      </x:c>
      <x:c r="D424" s="14" t="s">
        <x:v>77</x:v>
      </x:c>
      <x:c r="E424" s="15">
        <x:v>43194.5147534722</x:v>
      </x:c>
      <x:c r="F424" t="s">
        <x:v>82</x:v>
      </x:c>
      <x:c r="G424" s="6">
        <x:v>121.857700502492</x:v>
      </x:c>
      <x:c r="H424" t="s">
        <x:v>83</x:v>
      </x:c>
      <x:c r="I424" s="6">
        <x:v>33.1109610942053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24.582</x:v>
      </x:c>
      <x:c r="R424" s="8">
        <x:v>157810.074530893</x:v>
      </x:c>
      <x:c r="S424" s="12">
        <x:v>311068.646463281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903014</x:v>
      </x:c>
      <x:c r="B425" s="1">
        <x:v>43213.6172070949</x:v>
      </x:c>
      <x:c r="C425" s="6">
        <x:v>7.04908830166667</x:v>
      </x:c>
      <x:c r="D425" s="14" t="s">
        <x:v>77</x:v>
      </x:c>
      <x:c r="E425" s="15">
        <x:v>43194.5147534722</x:v>
      </x:c>
      <x:c r="F425" t="s">
        <x:v>82</x:v>
      </x:c>
      <x:c r="G425" s="6">
        <x:v>121.924368977853</x:v>
      </x:c>
      <x:c r="H425" t="s">
        <x:v>83</x:v>
      </x:c>
      <x:c r="I425" s="6">
        <x:v>33.0971100254451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24.581</x:v>
      </x:c>
      <x:c r="R425" s="8">
        <x:v>157818.486033818</x:v>
      </x:c>
      <x:c r="S425" s="12">
        <x:v>311084.652022474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903015</x:v>
      </x:c>
      <x:c r="B426" s="1">
        <x:v>43213.6172165162</x:v>
      </x:c>
      <x:c r="C426" s="6">
        <x:v>7.06263909166667</x:v>
      </x:c>
      <x:c r="D426" s="14" t="s">
        <x:v>77</x:v>
      </x:c>
      <x:c r="E426" s="15">
        <x:v>43194.5147534722</x:v>
      </x:c>
      <x:c r="F426" t="s">
        <x:v>82</x:v>
      </x:c>
      <x:c r="G426" s="6">
        <x:v>121.906389153911</x:v>
      </x:c>
      <x:c r="H426" t="s">
        <x:v>83</x:v>
      </x:c>
      <x:c r="I426" s="6">
        <x:v>33.0941290420469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24.584</x:v>
      </x:c>
      <x:c r="R426" s="8">
        <x:v>157813.929560837</x:v>
      </x:c>
      <x:c r="S426" s="12">
        <x:v>311077.150907729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903031</x:v>
      </x:c>
      <x:c r="B427" s="1">
        <x:v>43213.6172285532</x:v>
      </x:c>
      <x:c r="C427" s="6">
        <x:v>7.07997337666667</x:v>
      </x:c>
      <x:c r="D427" s="14" t="s">
        <x:v>77</x:v>
      </x:c>
      <x:c r="E427" s="15">
        <x:v>43194.5147534722</x:v>
      </x:c>
      <x:c r="F427" t="s">
        <x:v>82</x:v>
      </x:c>
      <x:c r="G427" s="6">
        <x:v>121.911311436401</x:v>
      </x:c>
      <x:c r="H427" t="s">
        <x:v>83</x:v>
      </x:c>
      <x:c r="I427" s="6">
        <x:v>33.0929246050623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24.584</x:v>
      </x:c>
      <x:c r="R427" s="8">
        <x:v>157826.130133259</x:v>
      </x:c>
      <x:c r="S427" s="12">
        <x:v>311074.287346308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903039</x:v>
      </x:c>
      <x:c r="B428" s="1">
        <x:v>43213.6172398148</x:v>
      </x:c>
      <x:c r="C428" s="6">
        <x:v>7.09617427</x:v>
      </x:c>
      <x:c r="D428" s="14" t="s">
        <x:v>77</x:v>
      </x:c>
      <x:c r="E428" s="15">
        <x:v>43194.5147534722</x:v>
      </x:c>
      <x:c r="F428" t="s">
        <x:v>82</x:v>
      </x:c>
      <x:c r="G428" s="6">
        <x:v>121.868605052386</x:v>
      </x:c>
      <x:c r="H428" t="s">
        <x:v>83</x:v>
      </x:c>
      <x:c r="I428" s="6">
        <x:v>33.0959959202282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24.587</x:v>
      </x:c>
      <x:c r="R428" s="8">
        <x:v>157822.321126775</x:v>
      </x:c>
      <x:c r="S428" s="12">
        <x:v>311070.842136344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903050</x:v>
      </x:c>
      <x:c r="B429" s="1">
        <x:v>43213.6172517708</x:v>
      </x:c>
      <x:c r="C429" s="6">
        <x:v>7.11337521666667</x:v>
      </x:c>
      <x:c r="D429" s="14" t="s">
        <x:v>77</x:v>
      </x:c>
      <x:c r="E429" s="15">
        <x:v>43194.5147534722</x:v>
      </x:c>
      <x:c r="F429" t="s">
        <x:v>82</x:v>
      </x:c>
      <x:c r="G429" s="6">
        <x:v>121.938507433595</x:v>
      </x:c>
      <x:c r="H429" t="s">
        <x:v>83</x:v>
      </x:c>
      <x:c r="I429" s="6">
        <x:v>33.0862700985281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24.584</x:v>
      </x:c>
      <x:c r="R429" s="8">
        <x:v>157833.81998883</x:v>
      </x:c>
      <x:c r="S429" s="12">
        <x:v>311093.754934236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903060</x:v>
      </x:c>
      <x:c r="B430" s="1">
        <x:v>43213.6172630787</x:v>
      </x:c>
      <x:c r="C430" s="6">
        <x:v>7.12967606166667</x:v>
      </x:c>
      <x:c r="D430" s="14" t="s">
        <x:v>77</x:v>
      </x:c>
      <x:c r="E430" s="15">
        <x:v>43194.5147534722</x:v>
      </x:c>
      <x:c r="F430" t="s">
        <x:v>82</x:v>
      </x:c>
      <x:c r="G430" s="6">
        <x:v>121.920663832148</x:v>
      </x:c>
      <x:c r="H430" t="s">
        <x:v>83</x:v>
      </x:c>
      <x:c r="I430" s="6">
        <x:v>33.0906361759849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24.584</x:v>
      </x:c>
      <x:c r="R430" s="8">
        <x:v>157830.880484935</x:v>
      </x:c>
      <x:c r="S430" s="12">
        <x:v>311061.14975031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903067</x:v>
      </x:c>
      <x:c r="B431" s="1">
        <x:v>43213.617274537</x:v>
      </x:c>
      <x:c r="C431" s="6">
        <x:v>7.146160315</x:v>
      </x:c>
      <x:c r="D431" s="14" t="s">
        <x:v>77</x:v>
      </x:c>
      <x:c r="E431" s="15">
        <x:v>43194.5147534722</x:v>
      </x:c>
      <x:c r="F431" t="s">
        <x:v>82</x:v>
      </x:c>
      <x:c r="G431" s="6">
        <x:v>121.927166850895</x:v>
      </x:c>
      <x:c r="H431" t="s">
        <x:v>83</x:v>
      </x:c>
      <x:c r="I431" s="6">
        <x:v>33.0816631402072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24.587</x:v>
      </x:c>
      <x:c r="R431" s="8">
        <x:v>157828.110067741</x:v>
      </x:c>
      <x:c r="S431" s="12">
        <x:v>311072.776866115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903078</x:v>
      </x:c>
      <x:c r="B432" s="1">
        <x:v>43213.6172859143</x:v>
      </x:c>
      <x:c r="C432" s="6">
        <x:v>7.16257796833333</x:v>
      </x:c>
      <x:c r="D432" s="14" t="s">
        <x:v>77</x:v>
      </x:c>
      <x:c r="E432" s="15">
        <x:v>43194.5147534722</x:v>
      </x:c>
      <x:c r="F432" t="s">
        <x:v>82</x:v>
      </x:c>
      <x:c r="G432" s="6">
        <x:v>121.829726677241</x:v>
      </x:c>
      <x:c r="H432" t="s">
        <x:v>83</x:v>
      </x:c>
      <x:c r="I432" s="6">
        <x:v>33.0981337981325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24.59</x:v>
      </x:c>
      <x:c r="R432" s="8">
        <x:v>157843.093201896</x:v>
      </x:c>
      <x:c r="S432" s="12">
        <x:v>311062.989166961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903092</x:v>
      </x:c>
      <x:c r="B433" s="1">
        <x:v>43213.6172980324</x:v>
      </x:c>
      <x:c r="C433" s="6">
        <x:v>7.18002891</x:v>
      </x:c>
      <x:c r="D433" s="14" t="s">
        <x:v>77</x:v>
      </x:c>
      <x:c r="E433" s="15">
        <x:v>43194.5147534722</x:v>
      </x:c>
      <x:c r="F433" t="s">
        <x:v>82</x:v>
      </x:c>
      <x:c r="G433" s="6">
        <x:v>121.876847811005</x:v>
      </x:c>
      <x:c r="H433" t="s">
        <x:v>83</x:v>
      </x:c>
      <x:c r="I433" s="6">
        <x:v>33.0939784874004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24.587</x:v>
      </x:c>
      <x:c r="R433" s="8">
        <x:v>157846.657122658</x:v>
      </x:c>
      <x:c r="S433" s="12">
        <x:v>311066.163614896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903100</x:v>
      </x:c>
      <x:c r="B434" s="1">
        <x:v>43213.6173095718</x:v>
      </x:c>
      <x:c r="C434" s="6">
        <x:v>7.19659642166667</x:v>
      </x:c>
      <x:c r="D434" s="14" t="s">
        <x:v>77</x:v>
      </x:c>
      <x:c r="E434" s="15">
        <x:v>43194.5147534722</x:v>
      </x:c>
      <x:c r="F434" t="s">
        <x:v>82</x:v>
      </x:c>
      <x:c r="G434" s="6">
        <x:v>121.862453779069</x:v>
      </x:c>
      <x:c r="H434" t="s">
        <x:v>83</x:v>
      </x:c>
      <x:c r="I434" s="6">
        <x:v>33.0975014679061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24.587</x:v>
      </x:c>
      <x:c r="R434" s="8">
        <x:v>157838.83038085</x:v>
      </x:c>
      <x:c r="S434" s="12">
        <x:v>311068.940529755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903105</x:v>
      </x:c>
      <x:c r="B435" s="1">
        <x:v>43213.6173215625</x:v>
      </x:c>
      <x:c r="C435" s="6">
        <x:v>7.21389738833333</x:v>
      </x:c>
      <x:c r="D435" s="14" t="s">
        <x:v>77</x:v>
      </x:c>
      <x:c r="E435" s="15">
        <x:v>43194.5147534722</x:v>
      </x:c>
      <x:c r="F435" t="s">
        <x:v>82</x:v>
      </x:c>
      <x:c r="G435" s="6">
        <x:v>121.851174571541</x:v>
      </x:c>
      <x:c r="H435" t="s">
        <x:v>83</x:v>
      </x:c>
      <x:c r="I435" s="6">
        <x:v>33.0978025775235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24.588</x:v>
      </x:c>
      <x:c r="R435" s="8">
        <x:v>157858.31380759</x:v>
      </x:c>
      <x:c r="S435" s="12">
        <x:v>311084.384656931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903121</x:v>
      </x:c>
      <x:c r="B436" s="1">
        <x:v>43213.6173534375</x:v>
      </x:c>
      <x:c r="C436" s="6">
        <x:v>7.25976663833333</x:v>
      </x:c>
      <x:c r="D436" s="14" t="s">
        <x:v>77</x:v>
      </x:c>
      <x:c r="E436" s="15">
        <x:v>43194.5147534722</x:v>
      </x:c>
      <x:c r="F436" t="s">
        <x:v>82</x:v>
      </x:c>
      <x:c r="G436" s="6">
        <x:v>121.918711794278</x:v>
      </x:c>
      <x:c r="H436" t="s">
        <x:v>83</x:v>
      </x:c>
      <x:c r="I436" s="6">
        <x:v>33.0812716995965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24.588</x:v>
      </x:c>
      <x:c r="R436" s="8">
        <x:v>157918.377122586</x:v>
      </x:c>
      <x:c r="S436" s="12">
        <x:v>311156.04213667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903128</x:v>
      </x:c>
      <x:c r="B437" s="1">
        <x:v>43213.6173534375</x:v>
      </x:c>
      <x:c r="C437" s="6">
        <x:v>7.25979990833333</x:v>
      </x:c>
      <x:c r="D437" s="14" t="s">
        <x:v>77</x:v>
      </x:c>
      <x:c r="E437" s="15">
        <x:v>43194.5147534722</x:v>
      </x:c>
      <x:c r="F437" t="s">
        <x:v>82</x:v>
      </x:c>
      <x:c r="G437" s="6">
        <x:v>121.898605805482</x:v>
      </x:c>
      <x:c r="H437" t="s">
        <x:v>83</x:v>
      </x:c>
      <x:c r="I437" s="6">
        <x:v>33.0812716995965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24.59</x:v>
      </x:c>
      <x:c r="R437" s="8">
        <x:v>157865.139520693</x:v>
      </x:c>
      <x:c r="S437" s="12">
        <x:v>311083.437348521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903139</x:v>
      </x:c>
      <x:c r="B438" s="1">
        <x:v>43213.6173556366</x:v>
      </x:c>
      <x:c r="C438" s="6">
        <x:v>7.26293343833333</x:v>
      </x:c>
      <x:c r="D438" s="14" t="s">
        <x:v>77</x:v>
      </x:c>
      <x:c r="E438" s="15">
        <x:v>43194.5147534722</x:v>
      </x:c>
      <x:c r="F438" t="s">
        <x:v>82</x:v>
      </x:c>
      <x:c r="G438" s="6">
        <x:v>121.83496894506</x:v>
      </x:c>
      <x:c r="H438" t="s">
        <x:v>83</x:v>
      </x:c>
      <x:c r="I438" s="6">
        <x:v>33.0919309448764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24.592</x:v>
      </x:c>
      <x:c r="R438" s="8">
        <x:v>157822.421292711</x:v>
      </x:c>
      <x:c r="S438" s="12">
        <x:v>311031.02064997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903145</x:v>
      </x:c>
      <x:c r="B439" s="1">
        <x:v>43213.6173671643</x:v>
      </x:c>
      <x:c r="C439" s="6">
        <x:v>7.27955108666667</x:v>
      </x:c>
      <x:c r="D439" s="14" t="s">
        <x:v>77</x:v>
      </x:c>
      <x:c r="E439" s="15">
        <x:v>43194.5147534722</x:v>
      </x:c>
      <x:c r="F439" t="s">
        <x:v>82</x:v>
      </x:c>
      <x:c r="G439" s="6">
        <x:v>121.804833962676</x:v>
      </x:c>
      <x:c r="H439" t="s">
        <x:v>83</x:v>
      </x:c>
      <x:c r="I439" s="6">
        <x:v>33.0919309448764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24.595</x:v>
      </x:c>
      <x:c r="R439" s="8">
        <x:v>157792.717233723</x:v>
      </x:c>
      <x:c r="S439" s="12">
        <x:v>310993.470933474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903155</x:v>
      </x:c>
      <x:c r="B440" s="1">
        <x:v>43213.6173792824</x:v>
      </x:c>
      <x:c r="C440" s="6">
        <x:v>7.29701864166667</x:v>
      </x:c>
      <x:c r="D440" s="14" t="s">
        <x:v>77</x:v>
      </x:c>
      <x:c r="E440" s="15">
        <x:v>43194.5147534722</x:v>
      </x:c>
      <x:c r="F440" t="s">
        <x:v>82</x:v>
      </x:c>
      <x:c r="G440" s="6">
        <x:v>121.867768811067</x:v>
      </x:c>
      <x:c r="H440" t="s">
        <x:v>83</x:v>
      </x:c>
      <x:c r="I440" s="6">
        <x:v>33.086360431108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24.591</x:v>
      </x:c>
      <x:c r="R440" s="8">
        <x:v>157850.481140994</x:v>
      </x:c>
      <x:c r="S440" s="12">
        <x:v>311049.839835587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903173</x:v>
      </x:c>
      <x:c r="B441" s="1">
        <x:v>43213.6173907407</x:v>
      </x:c>
      <x:c r="C441" s="6">
        <x:v>7.313536235</x:v>
      </x:c>
      <x:c r="D441" s="14" t="s">
        <x:v>77</x:v>
      </x:c>
      <x:c r="E441" s="15">
        <x:v>43194.5147534722</x:v>
      </x:c>
      <x:c r="F441" t="s">
        <x:v>82</x:v>
      </x:c>
      <x:c r="G441" s="6">
        <x:v>121.835706809398</x:v>
      </x:c>
      <x:c r="H441" t="s">
        <x:v>83</x:v>
      </x:c>
      <x:c r="I441" s="6">
        <x:v>33.0917502794196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24.592</x:v>
      </x:c>
      <x:c r="R441" s="8">
        <x:v>157859.882090932</x:v>
      </x:c>
      <x:c r="S441" s="12">
        <x:v>311046.128820645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903175</x:v>
      </x:c>
      <x:c r="B442" s="1">
        <x:v>43213.6174017014</x:v>
      </x:c>
      <x:c r="C442" s="6">
        <x:v>7.32927042</x:v>
      </x:c>
      <x:c r="D442" s="14" t="s">
        <x:v>77</x:v>
      </x:c>
      <x:c r="E442" s="15">
        <x:v>43194.5147534722</x:v>
      </x:c>
      <x:c r="F442" t="s">
        <x:v>82</x:v>
      </x:c>
      <x:c r="G442" s="6">
        <x:v>121.813039641115</x:v>
      </x:c>
      <x:c r="H442" t="s">
        <x:v>83</x:v>
      </x:c>
      <x:c r="I442" s="6">
        <x:v>33.0997597906921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24.591</x:v>
      </x:c>
      <x:c r="R442" s="8">
        <x:v>157864.932950171</x:v>
      </x:c>
      <x:c r="S442" s="12">
        <x:v>311064.228720771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903193</x:v>
      </x:c>
      <x:c r="B443" s="1">
        <x:v>43213.6174136574</x:v>
      </x:c>
      <x:c r="C443" s="6">
        <x:v>7.34653808166667</x:v>
      </x:c>
      <x:c r="D443" s="14" t="s">
        <x:v>77</x:v>
      </x:c>
      <x:c r="E443" s="15">
        <x:v>43194.5147534722</x:v>
      </x:c>
      <x:c r="F443" t="s">
        <x:v>82</x:v>
      </x:c>
      <x:c r="G443" s="6">
        <x:v>121.770530646365</x:v>
      </x:c>
      <x:c r="H443" t="s">
        <x:v>83</x:v>
      </x:c>
      <x:c r="I443" s="6">
        <x:v>33.1077090990057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24.592</x:v>
      </x:c>
      <x:c r="R443" s="8">
        <x:v>157874.636707371</x:v>
      </x:c>
      <x:c r="S443" s="12">
        <x:v>311071.707863241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903201</x:v>
      </x:c>
      <x:c r="B444" s="1">
        <x:v>43213.6174248843</x:v>
      </x:c>
      <x:c r="C444" s="6">
        <x:v>7.36268895333333</x:v>
      </x:c>
      <x:c r="D444" s="14" t="s">
        <x:v>77</x:v>
      </x:c>
      <x:c r="E444" s="15">
        <x:v>43194.5147534722</x:v>
      </x:c>
      <x:c r="F444" t="s">
        <x:v>82</x:v>
      </x:c>
      <x:c r="G444" s="6">
        <x:v>121.834685018686</x:v>
      </x:c>
      <x:c r="H444" t="s">
        <x:v>83</x:v>
      </x:c>
      <x:c r="I444" s="6">
        <x:v>33.0944602622935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24.591</x:v>
      </x:c>
      <x:c r="R444" s="8">
        <x:v>157873.084047363</x:v>
      </x:c>
      <x:c r="S444" s="12">
        <x:v>311054.448416126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903214</x:v>
      </x:c>
      <x:c r="B445" s="1">
        <x:v>43213.6174365741</x:v>
      </x:c>
      <x:c r="C445" s="6">
        <x:v>7.379523245</x:v>
      </x:c>
      <x:c r="D445" s="14" t="s">
        <x:v>77</x:v>
      </x:c>
      <x:c r="E445" s="15">
        <x:v>43194.5147534722</x:v>
      </x:c>
      <x:c r="F445" t="s">
        <x:v>82</x:v>
      </x:c>
      <x:c r="G445" s="6">
        <x:v>121.841031795507</x:v>
      </x:c>
      <x:c r="H445" t="s">
        <x:v>83</x:v>
      </x:c>
      <x:c r="I445" s="6">
        <x:v>33.0879864179533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24.593</x:v>
      </x:c>
      <x:c r="R445" s="8">
        <x:v>157875.892232474</x:v>
      </x:c>
      <x:c r="S445" s="12">
        <x:v>311066.975085163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903223</x:v>
      </x:c>
      <x:c r="B446" s="1">
        <x:v>43213.6174481134</x:v>
      </x:c>
      <x:c r="C446" s="6">
        <x:v>7.396090815</x:v>
      </x:c>
      <x:c r="D446" s="14" t="s">
        <x:v>77</x:v>
      </x:c>
      <x:c r="E446" s="15">
        <x:v>43194.5147534722</x:v>
      </x:c>
      <x:c r="F446" t="s">
        <x:v>82</x:v>
      </x:c>
      <x:c r="G446" s="6">
        <x:v>121.827665596859</x:v>
      </x:c>
      <x:c r="H446" t="s">
        <x:v>83</x:v>
      </x:c>
      <x:c r="I446" s="6">
        <x:v>33.088799411672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24.594</x:v>
      </x:c>
      <x:c r="R446" s="8">
        <x:v>157874.199670563</x:v>
      </x:c>
      <x:c r="S446" s="12">
        <x:v>311075.107153825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903231</x:v>
      </x:c>
      <x:c r="B447" s="1">
        <x:v>43213.6174601505</x:v>
      </x:c>
      <x:c r="C447" s="6">
        <x:v>7.41342504166667</x:v>
      </x:c>
      <x:c r="D447" s="14" t="s">
        <x:v>77</x:v>
      </x:c>
      <x:c r="E447" s="15">
        <x:v>43194.5147534722</x:v>
      </x:c>
      <x:c r="F447" t="s">
        <x:v>82</x:v>
      </x:c>
      <x:c r="G447" s="6">
        <x:v>121.834637422701</x:v>
      </x:c>
      <x:c r="H447" t="s">
        <x:v>83</x:v>
      </x:c>
      <x:c r="I447" s="6">
        <x:v>33.0895521838102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24.593</x:v>
      </x:c>
      <x:c r="R447" s="8">
        <x:v>157888.785827182</x:v>
      </x:c>
      <x:c r="S447" s="12">
        <x:v>311083.795054587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903241</x:v>
      </x:c>
      <x:c r="B448" s="1">
        <x:v>43213.6174712963</x:v>
      </x:c>
      <x:c r="C448" s="6">
        <x:v>7.42950931333333</x:v>
      </x:c>
      <x:c r="D448" s="14" t="s">
        <x:v>77</x:v>
      </x:c>
      <x:c r="E448" s="15">
        <x:v>43194.5147534722</x:v>
      </x:c>
      <x:c r="F448" t="s">
        <x:v>82</x:v>
      </x:c>
      <x:c r="G448" s="6">
        <x:v>121.742135303932</x:v>
      </x:c>
      <x:c r="H448" t="s">
        <x:v>83</x:v>
      </x:c>
      <x:c r="I448" s="6">
        <x:v>33.0999103455988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24.598</x:v>
      </x:c>
      <x:c r="R448" s="8">
        <x:v>157887.552126453</x:v>
      </x:c>
      <x:c r="S448" s="12">
        <x:v>311071.437521777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903254</x:v>
      </x:c>
      <x:c r="B449" s="1">
        <x:v>43213.6174850347</x:v>
      </x:c>
      <x:c r="C449" s="6">
        <x:v>7.44931041</x:v>
      </x:c>
      <x:c r="D449" s="14" t="s">
        <x:v>77</x:v>
      </x:c>
      <x:c r="E449" s="15">
        <x:v>43194.5147534722</x:v>
      </x:c>
      <x:c r="F449" t="s">
        <x:v>82</x:v>
      </x:c>
      <x:c r="G449" s="6">
        <x:v>121.800446065492</x:v>
      </x:c>
      <x:c r="H449" t="s">
        <x:v>83</x:v>
      </x:c>
      <x:c r="I449" s="6">
        <x:v>33.0905458432908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24.596</x:v>
      </x:c>
      <x:c r="R449" s="8">
        <x:v>157904.710876885</x:v>
      </x:c>
      <x:c r="S449" s="12">
        <x:v>311080.751748455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903262</x:v>
      </x:c>
      <x:c r="B450" s="1">
        <x:v>43213.6174944444</x:v>
      </x:c>
      <x:c r="C450" s="6">
        <x:v>7.46286114166667</x:v>
      </x:c>
      <x:c r="D450" s="14" t="s">
        <x:v>77</x:v>
      </x:c>
      <x:c r="E450" s="15">
        <x:v>43194.5147534722</x:v>
      </x:c>
      <x:c r="F450" t="s">
        <x:v>82</x:v>
      </x:c>
      <x:c r="G450" s="6">
        <x:v>121.781137460027</x:v>
      </x:c>
      <x:c r="H450" t="s">
        <x:v>83</x:v>
      </x:c>
      <x:c r="I450" s="6">
        <x:v>33.0878960853302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24.599</x:v>
      </x:c>
      <x:c r="R450" s="8">
        <x:v>157884.672557577</x:v>
      </x:c>
      <x:c r="S450" s="12">
        <x:v>311069.195985716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903265</x:v>
      </x:c>
      <x:c r="B451" s="1">
        <x:v>43213.6175062153</x:v>
      </x:c>
      <x:c r="C451" s="6">
        <x:v>7.47977872833333</x:v>
      </x:c>
      <x:c r="D451" s="14" t="s">
        <x:v>77</x:v>
      </x:c>
      <x:c r="E451" s="15">
        <x:v>43194.5147534722</x:v>
      </x:c>
      <x:c r="F451" t="s">
        <x:v>82</x:v>
      </x:c>
      <x:c r="G451" s="6">
        <x:v>121.813883010685</x:v>
      </x:c>
      <x:c r="H451" t="s">
        <x:v>83</x:v>
      </x:c>
      <x:c r="I451" s="6">
        <x:v>33.0847946667423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24.597</x:v>
      </x:c>
      <x:c r="R451" s="8">
        <x:v>157901.577302551</x:v>
      </x:c>
      <x:c r="S451" s="12">
        <x:v>311062.147833694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903280</x:v>
      </x:c>
      <x:c r="B452" s="1">
        <x:v>43213.6175182523</x:v>
      </x:c>
      <x:c r="C452" s="6">
        <x:v>7.49711300166667</x:v>
      </x:c>
      <x:c r="D452" s="14" t="s">
        <x:v>77</x:v>
      </x:c>
      <x:c r="E452" s="15">
        <x:v>43194.5147534722</x:v>
      </x:c>
      <x:c r="F452" t="s">
        <x:v>82</x:v>
      </x:c>
      <x:c r="G452" s="6">
        <x:v>121.79827097146</x:v>
      </x:c>
      <x:c r="H452" t="s">
        <x:v>83</x:v>
      </x:c>
      <x:c r="I452" s="6">
        <x:v>33.0886187463843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24.597</x:v>
      </x:c>
      <x:c r="R452" s="8">
        <x:v>157905.762976654</x:v>
      </x:c>
      <x:c r="S452" s="12">
        <x:v>311069.181505064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903293</x:v>
      </x:c>
      <x:c r="B453" s="1">
        <x:v>43213.6175293634</x:v>
      </x:c>
      <x:c r="C453" s="6">
        <x:v>7.51314726333333</x:v>
      </x:c>
      <x:c r="D453" s="14" t="s">
        <x:v>77</x:v>
      </x:c>
      <x:c r="E453" s="15">
        <x:v>43194.5147534722</x:v>
      </x:c>
      <x:c r="F453" t="s">
        <x:v>82</x:v>
      </x:c>
      <x:c r="G453" s="6">
        <x:v>121.780928984319</x:v>
      </x:c>
      <x:c r="H453" t="s">
        <x:v>83</x:v>
      </x:c>
      <x:c r="I453" s="6">
        <x:v>33.0854872162749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</x:v>
      </x:c>
      <x:c r="R453" s="8">
        <x:v>157910.733722229</x:v>
      </x:c>
      <x:c r="S453" s="12">
        <x:v>311078.496401765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903295</x:v>
      </x:c>
      <x:c r="B454" s="1">
        <x:v>43213.6175408565</x:v>
      </x:c>
      <x:c r="C454" s="6">
        <x:v>7.52966476333333</x:v>
      </x:c>
      <x:c r="D454" s="14" t="s">
        <x:v>77</x:v>
      </x:c>
      <x:c r="E454" s="15">
        <x:v>43194.5147534722</x:v>
      </x:c>
      <x:c r="F454" t="s">
        <x:v>82</x:v>
      </x:c>
      <x:c r="G454" s="6">
        <x:v>121.796672900913</x:v>
      </x:c>
      <x:c r="H454" t="s">
        <x:v>83</x:v>
      </x:c>
      <x:c r="I454" s="6">
        <x:v>33.0890101878535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24.597</x:v>
      </x:c>
      <x:c r="R454" s="8">
        <x:v>157905.438930739</x:v>
      </x:c>
      <x:c r="S454" s="12">
        <x:v>311075.34809156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903307</x:v>
      </x:c>
      <x:c r="B455" s="1">
        <x:v>43213.6175524653</x:v>
      </x:c>
      <x:c r="C455" s="6">
        <x:v>7.54638238833333</x:v>
      </x:c>
      <x:c r="D455" s="14" t="s">
        <x:v>77</x:v>
      </x:c>
      <x:c r="E455" s="15">
        <x:v>43194.5147534722</x:v>
      </x:c>
      <x:c r="F455" t="s">
        <x:v>82</x:v>
      </x:c>
      <x:c r="G455" s="6">
        <x:v>121.782574579619</x:v>
      </x:c>
      <x:c r="H455" t="s">
        <x:v>83</x:v>
      </x:c>
      <x:c r="I455" s="6">
        <x:v>33.0900038471741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24.598</x:v>
      </x:c>
      <x:c r="R455" s="8">
        <x:v>157909.862657916</x:v>
      </x:c>
      <x:c r="S455" s="12">
        <x:v>311063.49275518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903319</x:v>
      </x:c>
      <x:c r="B456" s="1">
        <x:v>43213.6175643171</x:v>
      </x:c>
      <x:c r="C456" s="6">
        <x:v>7.56346667666667</x:v>
      </x:c>
      <x:c r="D456" s="14" t="s">
        <x:v>77</x:v>
      </x:c>
      <x:c r="E456" s="15">
        <x:v>43194.5147534722</x:v>
      </x:c>
      <x:c r="F456" t="s">
        <x:v>82</x:v>
      </x:c>
      <x:c r="G456" s="6">
        <x:v>121.783964366585</x:v>
      </x:c>
      <x:c r="H456" t="s">
        <x:v>83</x:v>
      </x:c>
      <x:c r="I456" s="6">
        <x:v>33.0872035352995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24.599</x:v>
      </x:c>
      <x:c r="R456" s="8">
        <x:v>157920.386817478</x:v>
      </x:c>
      <x:c r="S456" s="12">
        <x:v>311074.118370997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903328</x:v>
      </x:c>
      <x:c r="B457" s="1">
        <x:v>43213.6175757292</x:v>
      </x:c>
      <x:c r="C457" s="6">
        <x:v>7.57990094166667</x:v>
      </x:c>
      <x:c r="D457" s="14" t="s">
        <x:v>77</x:v>
      </x:c>
      <x:c r="E457" s="15">
        <x:v>43194.5147534722</x:v>
      </x:c>
      <x:c r="F457" t="s">
        <x:v>82</x:v>
      </x:c>
      <x:c r="G457" s="6">
        <x:v>121.772486314419</x:v>
      </x:c>
      <x:c r="H457" t="s">
        <x:v>83</x:v>
      </x:c>
      <x:c r="I457" s="6">
        <x:v>33.0850957752173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24.601</x:v>
      </x:c>
      <x:c r="R457" s="8">
        <x:v>157910.390840307</x:v>
      </x:c>
      <x:c r="S457" s="12">
        <x:v>311073.324526553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903338</x:v>
      </x:c>
      <x:c r="B458" s="1">
        <x:v>43213.6175873032</x:v>
      </x:c>
      <x:c r="C458" s="6">
        <x:v>7.59658515666667</x:v>
      </x:c>
      <x:c r="D458" s="14" t="s">
        <x:v>77</x:v>
      </x:c>
      <x:c r="E458" s="15">
        <x:v>43194.5147534722</x:v>
      </x:c>
      <x:c r="F458" t="s">
        <x:v>82</x:v>
      </x:c>
      <x:c r="G458" s="6">
        <x:v>121.721692808032</x:v>
      </x:c>
      <x:c r="H458" t="s">
        <x:v>83</x:v>
      </x:c>
      <x:c r="I458" s="6">
        <x:v>33.1000006785453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</x:v>
      </x:c>
      <x:c r="R458" s="8">
        <x:v>157919.604684457</x:v>
      </x:c>
      <x:c r="S458" s="12">
        <x:v>311068.150961802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903349</x:v>
      </x:c>
      <x:c r="B459" s="1">
        <x:v>43213.6175988773</x:v>
      </x:c>
      <x:c r="C459" s="6">
        <x:v>7.613252725</x:v>
      </x:c>
      <x:c r="D459" s="14" t="s">
        <x:v>77</x:v>
      </x:c>
      <x:c r="E459" s="15">
        <x:v>43194.5147534722</x:v>
      </x:c>
      <x:c r="F459" t="s">
        <x:v>82</x:v>
      </x:c>
      <x:c r="G459" s="6">
        <x:v>121.806561701074</x:v>
      </x:c>
      <x:c r="H459" t="s">
        <x:v>83</x:v>
      </x:c>
      <x:c r="I459" s="6">
        <x:v>33.0742859979191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24.602</x:v>
      </x:c>
      <x:c r="R459" s="8">
        <x:v>157923.113118516</x:v>
      </x:c>
      <x:c r="S459" s="12">
        <x:v>311077.178532294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903357</x:v>
      </x:c>
      <x:c r="B460" s="1">
        <x:v>43213.6176102662</x:v>
      </x:c>
      <x:c r="C460" s="6">
        <x:v>7.62963698</x:v>
      </x:c>
      <x:c r="D460" s="14" t="s">
        <x:v>77</x:v>
      </x:c>
      <x:c r="E460" s="15">
        <x:v>43194.5147534722</x:v>
      </x:c>
      <x:c r="F460" t="s">
        <x:v>82</x:v>
      </x:c>
      <x:c r="G460" s="6">
        <x:v>121.764290132001</x:v>
      </x:c>
      <x:c r="H460" t="s">
        <x:v>83</x:v>
      </x:c>
      <x:c r="I460" s="6">
        <x:v>33.084644112515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24.602</x:v>
      </x:c>
      <x:c r="R460" s="8">
        <x:v>157925.816868678</x:v>
      </x:c>
      <x:c r="S460" s="12">
        <x:v>311072.866439052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903368</x:v>
      </x:c>
      <x:c r="B461" s="1">
        <x:v>43213.6176223032</x:v>
      </x:c>
      <x:c r="C461" s="6">
        <x:v>7.646971265</x:v>
      </x:c>
      <x:c r="D461" s="14" t="s">
        <x:v>77</x:v>
      </x:c>
      <x:c r="E461" s="15">
        <x:v>43194.5147534722</x:v>
      </x:c>
      <x:c r="F461" t="s">
        <x:v>82</x:v>
      </x:c>
      <x:c r="G461" s="6">
        <x:v>121.708872545027</x:v>
      </x:c>
      <x:c r="H461" t="s">
        <x:v>83</x:v>
      </x:c>
      <x:c r="I461" s="6">
        <x:v>33.0982241310321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24.602</x:v>
      </x:c>
      <x:c r="R461" s="8">
        <x:v>157932.183781281</x:v>
      </x:c>
      <x:c r="S461" s="12">
        <x:v>311077.133359632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903377</x:v>
      </x:c>
      <x:c r="B462" s="1">
        <x:v>43213.6176335995</x:v>
      </x:c>
      <x:c r="C462" s="6">
        <x:v>7.66322215666667</x:v>
      </x:c>
      <x:c r="D462" s="14" t="s">
        <x:v>77</x:v>
      </x:c>
      <x:c r="E462" s="15">
        <x:v>43194.5147534722</x:v>
      </x:c>
      <x:c r="F462" t="s">
        <x:v>82</x:v>
      </x:c>
      <x:c r="G462" s="6">
        <x:v>121.698017436498</x:v>
      </x:c>
      <x:c r="H462" t="s">
        <x:v>83</x:v>
      </x:c>
      <x:c r="I462" s="6">
        <x:v>33.1033429993022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24.601</x:v>
      </x:c>
      <x:c r="R462" s="8">
        <x:v>157934.653659185</x:v>
      </x:c>
      <x:c r="S462" s="12">
        <x:v>311066.030988441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903394</x:v>
      </x:c>
      <x:c r="B463" s="1">
        <x:v>43213.6176456366</x:v>
      </x:c>
      <x:c r="C463" s="6">
        <x:v>7.68058982833333</x:v>
      </x:c>
      <x:c r="D463" s="14" t="s">
        <x:v>77</x:v>
      </x:c>
      <x:c r="E463" s="15">
        <x:v>43194.5147534722</x:v>
      </x:c>
      <x:c r="F463" t="s">
        <x:v>82</x:v>
      </x:c>
      <x:c r="G463" s="6">
        <x:v>121.66268098821</x:v>
      </x:c>
      <x:c r="H463" t="s">
        <x:v>83</x:v>
      </x:c>
      <x:c r="I463" s="6">
        <x:v>33.1021686700074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24.605</x:v>
      </x:c>
      <x:c r="R463" s="8">
        <x:v>157929.701185498</x:v>
      </x:c>
      <x:c r="S463" s="12">
        <x:v>311056.638455492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903400</x:v>
      </x:c>
      <x:c r="B464" s="1">
        <x:v>43213.6176570255</x:v>
      </x:c>
      <x:c r="C464" s="6">
        <x:v>7.69695733166667</x:v>
      </x:c>
      <x:c r="D464" s="14" t="s">
        <x:v>77</x:v>
      </x:c>
      <x:c r="E464" s="15">
        <x:v>43194.5147534722</x:v>
      </x:c>
      <x:c r="F464" t="s">
        <x:v>82</x:v>
      </x:c>
      <x:c r="G464" s="6">
        <x:v>121.748852577921</x:v>
      </x:c>
      <x:c r="H464" t="s">
        <x:v>83</x:v>
      </x:c>
      <x:c r="I464" s="6">
        <x:v>33.093346157958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</x:v>
      </x:c>
      <x:c r="R464" s="8">
        <x:v>157938.484153921</x:v>
      </x:c>
      <x:c r="S464" s="12">
        <x:v>311072.664891221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903406</x:v>
      </x:c>
      <x:c r="B465" s="1">
        <x:v>43213.6176680903</x:v>
      </x:c>
      <x:c r="C465" s="6">
        <x:v>7.71289156</x:v>
      </x:c>
      <x:c r="D465" s="14" t="s">
        <x:v>77</x:v>
      </x:c>
      <x:c r="E465" s="15">
        <x:v>43194.5147534722</x:v>
      </x:c>
      <x:c r="F465" t="s">
        <x:v>82</x:v>
      </x:c>
      <x:c r="G465" s="6">
        <x:v>121.730375720254</x:v>
      </x:c>
      <x:c r="H465" t="s">
        <x:v>83</x:v>
      </x:c>
      <x:c r="I465" s="6">
        <x:v>33.0929547159822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24.602</x:v>
      </x:c>
      <x:c r="R465" s="8">
        <x:v>157937.042682774</x:v>
      </x:c>
      <x:c r="S465" s="12">
        <x:v>311059.850282019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903417</x:v>
      </x:c>
      <x:c r="B466" s="1">
        <x:v>43213.6176798611</x:v>
      </x:c>
      <x:c r="C466" s="6">
        <x:v>7.729859145</x:v>
      </x:c>
      <x:c r="D466" s="14" t="s">
        <x:v>77</x:v>
      </x:c>
      <x:c r="E466" s="15">
        <x:v>43194.5147534722</x:v>
      </x:c>
      <x:c r="F466" t="s">
        <x:v>82</x:v>
      </x:c>
      <x:c r="G466" s="6">
        <x:v>121.68172169894</x:v>
      </x:c>
      <x:c r="H466" t="s">
        <x:v>83</x:v>
      </x:c>
      <x:c r="I466" s="6">
        <x:v>33.0975014679061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24.605</x:v>
      </x:c>
      <x:c r="R466" s="8">
        <x:v>157936.58966988</x:v>
      </x:c>
      <x:c r="S466" s="12">
        <x:v>311063.057311987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903426</x:v>
      </x:c>
      <x:c r="B467" s="1">
        <x:v>43213.6176910532</x:v>
      </x:c>
      <x:c r="C467" s="6">
        <x:v>7.74596007666667</x:v>
      </x:c>
      <x:c r="D467" s="14" t="s">
        <x:v>77</x:v>
      </x:c>
      <x:c r="E467" s="15">
        <x:v>43194.5147534722</x:v>
      </x:c>
      <x:c r="F467" t="s">
        <x:v>82</x:v>
      </x:c>
      <x:c r="G467" s="6">
        <x:v>121.691262572651</x:v>
      </x:c>
      <x:c r="H467" t="s">
        <x:v>83</x:v>
      </x:c>
      <x:c r="I467" s="6">
        <x:v>33.0976219117501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24.604</x:v>
      </x:c>
      <x:c r="R467" s="8">
        <x:v>157940.418768422</x:v>
      </x:c>
      <x:c r="S467" s="12">
        <x:v>311067.918303423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903438</x:v>
      </x:c>
      <x:c r="B468" s="1">
        <x:v>43213.6177028935</x:v>
      </x:c>
      <x:c r="C468" s="6">
        <x:v>7.76302767166667</x:v>
      </x:c>
      <x:c r="D468" s="14" t="s">
        <x:v>77</x:v>
      </x:c>
      <x:c r="E468" s="15">
        <x:v>43194.5147534722</x:v>
      </x:c>
      <x:c r="F468" t="s">
        <x:v>82</x:v>
      </x:c>
      <x:c r="G468" s="6">
        <x:v>121.703956740829</x:v>
      </x:c>
      <x:c r="H468" t="s">
        <x:v>83</x:v>
      </x:c>
      <x:c r="I468" s="6">
        <x:v>33.0920513885198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24.605</x:v>
      </x:c>
      <x:c r="R468" s="8">
        <x:v>157944.365463179</x:v>
      </x:c>
      <x:c r="S468" s="12">
        <x:v>311060.656882707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903452</x:v>
      </x:c>
      <x:c r="B469" s="1">
        <x:v>43213.6177150116</x:v>
      </x:c>
      <x:c r="C469" s="6">
        <x:v>7.78042857833333</x:v>
      </x:c>
      <x:c r="D469" s="14" t="s">
        <x:v>77</x:v>
      </x:c>
      <x:c r="E469" s="15">
        <x:v>43194.5147534722</x:v>
      </x:c>
      <x:c r="F469" t="s">
        <x:v>82</x:v>
      </x:c>
      <x:c r="G469" s="6">
        <x:v>121.724103786907</x:v>
      </x:c>
      <x:c r="H469" t="s">
        <x:v>83</x:v>
      </x:c>
      <x:c r="I469" s="6">
        <x:v>33.0871132026969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24.605</x:v>
      </x:c>
      <x:c r="R469" s="8">
        <x:v>157953.067324008</x:v>
      </x:c>
      <x:c r="S469" s="12">
        <x:v>311068.115475823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903456</x:v>
      </x:c>
      <x:c r="B470" s="1">
        <x:v>43213.6177258102</x:v>
      </x:c>
      <x:c r="C470" s="6">
        <x:v>7.796029495</x:v>
      </x:c>
      <x:c r="D470" s="14" t="s">
        <x:v>77</x:v>
      </x:c>
      <x:c r="E470" s="15">
        <x:v>43194.5147534722</x:v>
      </x:c>
      <x:c r="F470" t="s">
        <x:v>82</x:v>
      </x:c>
      <x:c r="G470" s="6">
        <x:v>121.657441704657</x:v>
      </x:c>
      <x:c r="H470" t="s">
        <x:v>83</x:v>
      </x:c>
      <x:c r="I470" s="6">
        <x:v>33.1009943411245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24.606</x:v>
      </x:c>
      <x:c r="R470" s="8">
        <x:v>157944.297149836</x:v>
      </x:c>
      <x:c r="S470" s="12">
        <x:v>311066.092222577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903467</x:v>
      </x:c>
      <x:c r="B471" s="1">
        <x:v>43213.6177378472</x:v>
      </x:c>
      <x:c r="C471" s="6">
        <x:v>7.813347085</x:v>
      </x:c>
      <x:c r="D471" s="14" t="s">
        <x:v>77</x:v>
      </x:c>
      <x:c r="E471" s="15">
        <x:v>43194.5147534722</x:v>
      </x:c>
      <x:c r="F471" t="s">
        <x:v>82</x:v>
      </x:c>
      <x:c r="G471" s="6">
        <x:v>121.677872989982</x:v>
      </x:c>
      <x:c r="H471" t="s">
        <x:v>83</x:v>
      </x:c>
      <x:c r="I471" s="6">
        <x:v>33.0935268235007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24.607</x:v>
      </x:c>
      <x:c r="R471" s="8">
        <x:v>157957.741159065</x:v>
      </x:c>
      <x:c r="S471" s="12">
        <x:v>311071.048228041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903480</x:v>
      </x:c>
      <x:c r="B472" s="1">
        <x:v>43213.6177498495</x:v>
      </x:c>
      <x:c r="C472" s="6">
        <x:v>7.83061477</x:v>
      </x:c>
      <x:c r="D472" s="14" t="s">
        <x:v>77</x:v>
      </x:c>
      <x:c r="E472" s="15">
        <x:v>43194.5147534722</x:v>
      </x:c>
      <x:c r="F472" t="s">
        <x:v>82</x:v>
      </x:c>
      <x:c r="G472" s="6">
        <x:v>121.666245722466</x:v>
      </x:c>
      <x:c r="H472" t="s">
        <x:v>83</x:v>
      </x:c>
      <x:c r="I472" s="6">
        <x:v>33.0939182655434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24.608</x:v>
      </x:c>
      <x:c r="R472" s="8">
        <x:v>157960.807604389</x:v>
      </x:c>
      <x:c r="S472" s="12">
        <x:v>311071.661055941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903485</x:v>
      </x:c>
      <x:c r="B473" s="1">
        <x:v>43213.6177608796</x:v>
      </x:c>
      <x:c r="C473" s="6">
        <x:v>7.84651561166667</x:v>
      </x:c>
      <x:c r="D473" s="14" t="s">
        <x:v>77</x:v>
      </x:c>
      <x:c r="E473" s="15">
        <x:v>43194.5147534722</x:v>
      </x:c>
      <x:c r="F473" t="s">
        <x:v>82</x:v>
      </x:c>
      <x:c r="G473" s="6">
        <x:v>121.694292128559</x:v>
      </x:c>
      <x:c r="H473" t="s">
        <x:v>83</x:v>
      </x:c>
      <x:c r="I473" s="6">
        <x:v>33.0919610557867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24.606</x:v>
      </x:c>
      <x:c r="R473" s="8">
        <x:v>157961.437755156</x:v>
      </x:c>
      <x:c r="S473" s="12">
        <x:v>311068.461710152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903503</x:v>
      </x:c>
      <x:c r="B474" s="1">
        <x:v>43213.6177736111</x:v>
      </x:c>
      <x:c r="C474" s="6">
        <x:v>7.86484994666667</x:v>
      </x:c>
      <x:c r="D474" s="14" t="s">
        <x:v>77</x:v>
      </x:c>
      <x:c r="E474" s="15">
        <x:v>43194.5147534722</x:v>
      </x:c>
      <x:c r="F474" t="s">
        <x:v>82</x:v>
      </x:c>
      <x:c r="G474" s="6">
        <x:v>121.666286295652</x:v>
      </x:c>
      <x:c r="H474" t="s">
        <x:v>83</x:v>
      </x:c>
      <x:c r="I474" s="6">
        <x:v>33.091449170347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24.609</x:v>
      </x:c>
      <x:c r="R474" s="8">
        <x:v>157978.112338599</x:v>
      </x:c>
      <x:c r="S474" s="12">
        <x:v>311075.698735853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903506</x:v>
      </x:c>
      <x:c r="B475" s="1">
        <x:v>43213.6177835995</x:v>
      </x:c>
      <x:c r="C475" s="6">
        <x:v>7.8792507</x:v>
      </x:c>
      <x:c r="D475" s="14" t="s">
        <x:v>77</x:v>
      </x:c>
      <x:c r="E475" s="15">
        <x:v>43194.5147534722</x:v>
      </x:c>
      <x:c r="F475" t="s">
        <x:v>82</x:v>
      </x:c>
      <x:c r="G475" s="6">
        <x:v>121.71578876459</x:v>
      </x:c>
      <x:c r="H475" t="s">
        <x:v>83</x:v>
      </x:c>
      <x:c r="I475" s="6">
        <x:v>33.0866916505856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24.606</x:v>
      </x:c>
      <x:c r="R475" s="8">
        <x:v>157964.398714888</x:v>
      </x:c>
      <x:c r="S475" s="12">
        <x:v>311060.586117341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903515</x:v>
      </x:c>
      <x:c r="B476" s="1">
        <x:v>43213.6177952893</x:v>
      </x:c>
      <x:c r="C476" s="6">
        <x:v>7.89606832333333</x:v>
      </x:c>
      <x:c r="D476" s="14" t="s">
        <x:v>77</x:v>
      </x:c>
      <x:c r="E476" s="15">
        <x:v>43194.5147534722</x:v>
      </x:c>
      <x:c r="F476" t="s">
        <x:v>82</x:v>
      </x:c>
      <x:c r="G476" s="6">
        <x:v>121.64602328361</x:v>
      </x:c>
      <x:c r="H476" t="s">
        <x:v>83</x:v>
      </x:c>
      <x:c r="I476" s="6">
        <x:v>33.0890402987375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24.612</x:v>
      </x:c>
      <x:c r="R476" s="8">
        <x:v>157970.148243093</x:v>
      </x:c>
      <x:c r="S476" s="12">
        <x:v>311058.4997209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903527</x:v>
      </x:c>
      <x:c r="B477" s="1">
        <x:v>43213.6178081366</x:v>
      </x:c>
      <x:c r="C477" s="6">
        <x:v>7.91455269</x:v>
      </x:c>
      <x:c r="D477" s="14" t="s">
        <x:v>77</x:v>
      </x:c>
      <x:c r="E477" s="15">
        <x:v>43194.5147534722</x:v>
      </x:c>
      <x:c r="F477" t="s">
        <x:v>82</x:v>
      </x:c>
      <x:c r="G477" s="6">
        <x:v>121.683679113906</x:v>
      </x:c>
      <x:c r="H477" t="s">
        <x:v>83</x:v>
      </x:c>
      <x:c r="I477" s="6">
        <x:v>33.0822653566215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24.611</x:v>
      </x:c>
      <x:c r="R477" s="8">
        <x:v>157979.059016581</x:v>
      </x:c>
      <x:c r="S477" s="12">
        <x:v>311082.300141915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903537</x:v>
      </x:c>
      <x:c r="B478" s="1">
        <x:v>43213.6178188657</x:v>
      </x:c>
      <x:c r="C478" s="6">
        <x:v>7.930036835</x:v>
      </x:c>
      <x:c r="D478" s="14" t="s">
        <x:v>77</x:v>
      </x:c>
      <x:c r="E478" s="15">
        <x:v>43194.5147534722</x:v>
      </x:c>
      <x:c r="F478" t="s">
        <x:v>82</x:v>
      </x:c>
      <x:c r="G478" s="6">
        <x:v>121.65105718688</x:v>
      </x:c>
      <x:c r="H478" t="s">
        <x:v>83</x:v>
      </x:c>
      <x:c r="I478" s="6">
        <x:v>33.0878057527093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24.612</x:v>
      </x:c>
      <x:c r="R478" s="8">
        <x:v>157979.203399107</x:v>
      </x:c>
      <x:c r="S478" s="12">
        <x:v>311055.35837269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903552</x:v>
      </x:c>
      <x:c r="B479" s="1">
        <x:v>43213.6178309375</x:v>
      </x:c>
      <x:c r="C479" s="6">
        <x:v>7.94740445833333</x:v>
      </x:c>
      <x:c r="D479" s="14" t="s">
        <x:v>77</x:v>
      </x:c>
      <x:c r="E479" s="15">
        <x:v>43194.5147534722</x:v>
      </x:c>
      <x:c r="F479" t="s">
        <x:v>82</x:v>
      </x:c>
      <x:c r="G479" s="6">
        <x:v>121.689610267074</x:v>
      </x:c>
      <x:c r="H479" t="s">
        <x:v>83</x:v>
      </x:c>
      <x:c r="I479" s="6">
        <x:v>33.0783509518651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24.612</x:v>
      </x:c>
      <x:c r="R479" s="8">
        <x:v>157987.87112773</x:v>
      </x:c>
      <x:c r="S479" s="12">
        <x:v>311065.367273285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903555</x:v>
      </x:c>
      <x:c r="B480" s="1">
        <x:v>43213.6178418634</x:v>
      </x:c>
      <x:c r="C480" s="6">
        <x:v>7.96312200833333</x:v>
      </x:c>
      <x:c r="D480" s="14" t="s">
        <x:v>77</x:v>
      </x:c>
      <x:c r="E480" s="15">
        <x:v>43194.5147534722</x:v>
      </x:c>
      <x:c r="F480" t="s">
        <x:v>82</x:v>
      </x:c>
      <x:c r="G480" s="6">
        <x:v>121.609024721222</x:v>
      </x:c>
      <x:c r="H480" t="s">
        <x:v>83</x:v>
      </x:c>
      <x:c r="I480" s="6">
        <x:v>33.1005727872675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24.611</x:v>
      </x:c>
      <x:c r="R480" s="8">
        <x:v>157986.337072615</x:v>
      </x:c>
      <x:c r="S480" s="12">
        <x:v>311051.577377055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903569</x:v>
      </x:c>
      <x:c r="B481" s="1">
        <x:v>43213.6178545949</x:v>
      </x:c>
      <x:c r="C481" s="6">
        <x:v>7.98143969833333</x:v>
      </x:c>
      <x:c r="D481" s="14" t="s">
        <x:v>77</x:v>
      </x:c>
      <x:c r="E481" s="15">
        <x:v>43194.5147534722</x:v>
      </x:c>
      <x:c r="F481" t="s">
        <x:v>82</x:v>
      </x:c>
      <x:c r="G481" s="6">
        <x:v>121.676518573436</x:v>
      </x:c>
      <x:c r="H481" t="s">
        <x:v>83</x:v>
      </x:c>
      <x:c r="I481" s="6">
        <x:v>33.0864808745505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24.61</x:v>
      </x:c>
      <x:c r="R481" s="8">
        <x:v>157991.98928714</x:v>
      </x:c>
      <x:c r="S481" s="12">
        <x:v>311056.402086945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903580</x:v>
      </x:c>
      <x:c r="B482" s="1">
        <x:v>43213.617865081</x:v>
      </x:c>
      <x:c r="C482" s="6">
        <x:v>7.99654050666667</x:v>
      </x:c>
      <x:c r="D482" s="14" t="s">
        <x:v>77</x:v>
      </x:c>
      <x:c r="E482" s="15">
        <x:v>43194.5147534722</x:v>
      </x:c>
      <x:c r="F482" t="s">
        <x:v>82</x:v>
      </x:c>
      <x:c r="G482" s="6">
        <x:v>121.608822207407</x:v>
      </x:c>
      <x:c r="H482" t="s">
        <x:v>83</x:v>
      </x:c>
      <x:c r="I482" s="6">
        <x:v>33.0981639090992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24.612</x:v>
      </x:c>
      <x:c r="R482" s="8">
        <x:v>157986.154829887</x:v>
      </x:c>
      <x:c r="S482" s="12">
        <x:v>311058.487922368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903590</x:v>
      </x:c>
      <x:c r="B483" s="1">
        <x:v>43213.6178766204</x:v>
      </x:c>
      <x:c r="C483" s="6">
        <x:v>8.01317475666667</x:v>
      </x:c>
      <x:c r="D483" s="14" t="s">
        <x:v>77</x:v>
      </x:c>
      <x:c r="E483" s="15">
        <x:v>43194.5147534722</x:v>
      </x:c>
      <x:c r="F483" t="s">
        <x:v>82</x:v>
      </x:c>
      <x:c r="G483" s="6">
        <x:v>121.631862191962</x:v>
      </x:c>
      <x:c r="H483" t="s">
        <x:v>83</x:v>
      </x:c>
      <x:c r="I483" s="6">
        <x:v>33.0875949766041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24.614</x:v>
      </x:c>
      <x:c r="R483" s="8">
        <x:v>157978.30025205</x:v>
      </x:c>
      <x:c r="S483" s="12">
        <x:v>311051.449367612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903600</x:v>
      </x:c>
      <x:c r="B484" s="1">
        <x:v>43213.6178880787</x:v>
      </x:c>
      <x:c r="C484" s="6">
        <x:v>8.02967569166667</x:v>
      </x:c>
      <x:c r="D484" s="14" t="s">
        <x:v>77</x:v>
      </x:c>
      <x:c r="E484" s="15">
        <x:v>43194.5147534722</x:v>
      </x:c>
      <x:c r="F484" t="s">
        <x:v>82</x:v>
      </x:c>
      <x:c r="G484" s="6">
        <x:v>121.641520616529</x:v>
      </x:c>
      <x:c r="H484" t="s">
        <x:v>83</x:v>
      </x:c>
      <x:c r="I484" s="6">
        <x:v>33.0876853092186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24.613</x:v>
      </x:c>
      <x:c r="R484" s="8">
        <x:v>158008.647811152</x:v>
      </x:c>
      <x:c r="S484" s="12">
        <x:v>311063.888701232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903611</x:v>
      </x:c>
      <x:c r="B485" s="1">
        <x:v>43213.6178997685</x:v>
      </x:c>
      <x:c r="C485" s="6">
        <x:v>8.04650992833333</x:v>
      </x:c>
      <x:c r="D485" s="14" t="s">
        <x:v>77</x:v>
      </x:c>
      <x:c r="E485" s="15">
        <x:v>43194.5147534722</x:v>
      </x:c>
      <x:c r="F485" t="s">
        <x:v>82</x:v>
      </x:c>
      <x:c r="G485" s="6">
        <x:v>121.662966755047</x:v>
      </x:c>
      <x:c r="H485" t="s">
        <x:v>83</x:v>
      </x:c>
      <x:c r="I485" s="6">
        <x:v>33.0848849992822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24.612</x:v>
      </x:c>
      <x:c r="R485" s="8">
        <x:v>158000.990085375</x:v>
      </x:c>
      <x:c r="S485" s="12">
        <x:v>311059.759561565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903621</x:v>
      </x:c>
      <x:c r="B486" s="1">
        <x:v>43213.6179111111</x:v>
      </x:c>
      <x:c r="C486" s="6">
        <x:v>8.062844195</x:v>
      </x:c>
      <x:c r="D486" s="14" t="s">
        <x:v>77</x:v>
      </x:c>
      <x:c r="E486" s="15">
        <x:v>43194.5147534722</x:v>
      </x:c>
      <x:c r="F486" t="s">
        <x:v>82</x:v>
      </x:c>
      <x:c r="G486" s="6">
        <x:v>121.586120082643</x:v>
      </x:c>
      <x:c r="H486" t="s">
        <x:v>83</x:v>
      </x:c>
      <x:c r="I486" s="6">
        <x:v>33.0889800769696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24.618</x:v>
      </x:c>
      <x:c r="R486" s="8">
        <x:v>158001.621544701</x:v>
      </x:c>
      <x:c r="S486" s="12">
        <x:v>311049.755363792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903625</x:v>
      </x:c>
      <x:c r="B487" s="1">
        <x:v>43213.6179229167</x:v>
      </x:c>
      <x:c r="C487" s="6">
        <x:v>8.07984512166667</x:v>
      </x:c>
      <x:c r="D487" s="14" t="s">
        <x:v>77</x:v>
      </x:c>
      <x:c r="E487" s="15">
        <x:v>43194.5147534722</x:v>
      </x:c>
      <x:c r="F487" t="s">
        <x:v>82</x:v>
      </x:c>
      <x:c r="G487" s="6">
        <x:v>121.580843232919</x:v>
      </x:c>
      <x:c r="H487" t="s">
        <x:v>83</x:v>
      </x:c>
      <x:c r="I487" s="6">
        <x:v>33.0902748452208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24.618</x:v>
      </x:c>
      <x:c r="R487" s="8">
        <x:v>158009.794046038</x:v>
      </x:c>
      <x:c r="S487" s="12">
        <x:v>311047.695774579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903636</x:v>
      </x:c>
      <x:c r="B488" s="1">
        <x:v>43213.6179347569</x:v>
      </x:c>
      <x:c r="C488" s="6">
        <x:v>8.09691268166667</x:v>
      </x:c>
      <x:c r="D488" s="14" t="s">
        <x:v>77</x:v>
      </x:c>
      <x:c r="E488" s="15">
        <x:v>43194.5147534722</x:v>
      </x:c>
      <x:c r="F488" t="s">
        <x:v>82</x:v>
      </x:c>
      <x:c r="G488" s="6">
        <x:v>121.58186600967</x:v>
      </x:c>
      <x:c r="H488" t="s">
        <x:v>83</x:v>
      </x:c>
      <x:c r="I488" s="6">
        <x:v>33.087564865732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24.619</x:v>
      </x:c>
      <x:c r="R488" s="8">
        <x:v>158017.509844451</x:v>
      </x:c>
      <x:c r="S488" s="12">
        <x:v>311047.232539014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903653</x:v>
      </x:c>
      <x:c r="B489" s="1">
        <x:v>43213.6179686343</x:v>
      </x:c>
      <x:c r="C489" s="6">
        <x:v>8.14566537166667</x:v>
      </x:c>
      <x:c r="D489" s="14" t="s">
        <x:v>77</x:v>
      </x:c>
      <x:c r="E489" s="15">
        <x:v>43194.5147534722</x:v>
      </x:c>
      <x:c r="F489" t="s">
        <x:v>82</x:v>
      </x:c>
      <x:c r="G489" s="6">
        <x:v>121.577610678505</x:v>
      </x:c>
      <x:c r="H489" t="s">
        <x:v>83</x:v>
      </x:c>
      <x:c r="I489" s="6">
        <x:v>33.0935268235007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24.617</x:v>
      </x:c>
      <x:c r="R489" s="8">
        <x:v>158074.481151613</x:v>
      </x:c>
      <x:c r="S489" s="12">
        <x:v>311135.929078063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903664</x:v>
      </x:c>
      <x:c r="B490" s="1">
        <x:v>43213.6179686343</x:v>
      </x:c>
      <x:c r="C490" s="6">
        <x:v>8.14568204166667</x:v>
      </x:c>
      <x:c r="D490" s="14" t="s">
        <x:v>77</x:v>
      </x:c>
      <x:c r="E490" s="15">
        <x:v>43194.5147534722</x:v>
      </x:c>
      <x:c r="F490" t="s">
        <x:v>82</x:v>
      </x:c>
      <x:c r="G490" s="6">
        <x:v>121.567589858902</x:v>
      </x:c>
      <x:c r="H490" t="s">
        <x:v>83</x:v>
      </x:c>
      <x:c r="I490" s="6">
        <x:v>33.0935268235007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24.618</x:v>
      </x:c>
      <x:c r="R490" s="8">
        <x:v>158034.139180006</x:v>
      </x:c>
      <x:c r="S490" s="12">
        <x:v>311068.349639216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903672</x:v>
      </x:c>
      <x:c r="B491" s="1">
        <x:v>43213.6179687847</x:v>
      </x:c>
      <x:c r="C491" s="6">
        <x:v>8.145915425</x:v>
      </x:c>
      <x:c r="D491" s="14" t="s">
        <x:v>77</x:v>
      </x:c>
      <x:c r="E491" s="15">
        <x:v>43194.5147534722</x:v>
      </x:c>
      <x:c r="F491" t="s">
        <x:v>82</x:v>
      </x:c>
      <x:c r="G491" s="6">
        <x:v>121.600679644895</x:v>
      </x:c>
      <x:c r="H491" t="s">
        <x:v>83</x:v>
      </x:c>
      <x:c r="I491" s="6">
        <x:v>33.0804888185112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24.62</x:v>
      </x:c>
      <x:c r="R491" s="8">
        <x:v>157984.845588474</x:v>
      </x:c>
      <x:c r="S491" s="12">
        <x:v>311002.578684601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903675</x:v>
      </x:c>
      <x:c r="B492" s="1">
        <x:v>43213.6179825231</x:v>
      </x:c>
      <x:c r="C492" s="6">
        <x:v>8.16569981666667</x:v>
      </x:c>
      <x:c r="D492" s="14" t="s">
        <x:v>77</x:v>
      </x:c>
      <x:c r="E492" s="15">
        <x:v>43194.5147534722</x:v>
      </x:c>
      <x:c r="F492" t="s">
        <x:v>82</x:v>
      </x:c>
      <x:c r="G492" s="6">
        <x:v>121.616799932226</x:v>
      </x:c>
      <x:c r="H492" t="s">
        <x:v>83</x:v>
      </x:c>
      <x:c r="I492" s="6">
        <x:v>33.0814523644881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24.618</x:v>
      </x:c>
      <x:c r="R492" s="8">
        <x:v>157948.898424374</x:v>
      </x:c>
      <x:c r="S492" s="12">
        <x:v>310974.655770324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903692</x:v>
      </x:c>
      <x:c r="B493" s="1">
        <x:v>43213.6179920949</x:v>
      </x:c>
      <x:c r="C493" s="6">
        <x:v>8.17946725166667</x:v>
      </x:c>
      <x:c r="D493" s="14" t="s">
        <x:v>77</x:v>
      </x:c>
      <x:c r="E493" s="15">
        <x:v>43194.5147534722</x:v>
      </x:c>
      <x:c r="F493" t="s">
        <x:v>82</x:v>
      </x:c>
      <x:c r="G493" s="6">
        <x:v>121.588369569948</x:v>
      </x:c>
      <x:c r="H493" t="s">
        <x:v>83</x:v>
      </x:c>
      <x:c r="I493" s="6">
        <x:v>33.0859689899476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24.619</x:v>
      </x:c>
      <x:c r="R493" s="8">
        <x:v>157992.080766673</x:v>
      </x:c>
      <x:c r="S493" s="12">
        <x:v>311004.795615591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903700</x:v>
      </x:c>
      <x:c r="B494" s="1">
        <x:v>43213.6180040509</x:v>
      </x:c>
      <x:c r="C494" s="6">
        <x:v>8.19670154833333</x:v>
      </x:c>
      <x:c r="D494" s="14" t="s">
        <x:v>77</x:v>
      </x:c>
      <x:c r="E494" s="15">
        <x:v>43194.5147534722</x:v>
      </x:c>
      <x:c r="F494" t="s">
        <x:v>82</x:v>
      </x:c>
      <x:c r="G494" s="6">
        <x:v>121.592007042573</x:v>
      </x:c>
      <x:c r="H494" t="s">
        <x:v>83</x:v>
      </x:c>
      <x:c r="I494" s="6">
        <x:v>33.0801575996461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24.621</x:v>
      </x:c>
      <x:c r="R494" s="8">
        <x:v>158019.790964187</x:v>
      </x:c>
      <x:c r="S494" s="12">
        <x:v>311041.970828494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903711</x:v>
      </x:c>
      <x:c r="B495" s="1">
        <x:v>43213.6180163194</x:v>
      </x:c>
      <x:c r="C495" s="6">
        <x:v>8.21435252166667</x:v>
      </x:c>
      <x:c r="D495" s="14" t="s">
        <x:v>77</x:v>
      </x:c>
      <x:c r="E495" s="15">
        <x:v>43194.5147534722</x:v>
      </x:c>
      <x:c r="F495" t="s">
        <x:v>82</x:v>
      </x:c>
      <x:c r="G495" s="6">
        <x:v>121.484103360862</x:v>
      </x:c>
      <x:c r="H495" t="s">
        <x:v>83</x:v>
      </x:c>
      <x:c r="I495" s="6">
        <x:v>33.0968089158905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24.625</x:v>
      </x:c>
      <x:c r="R495" s="8">
        <x:v>158030.317039769</x:v>
      </x:c>
      <x:c r="S495" s="12">
        <x:v>311042.994317258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903720</x:v>
      </x:c>
      <x:c r="B496" s="1">
        <x:v>43213.6180280903</x:v>
      </x:c>
      <x:c r="C496" s="6">
        <x:v>8.23127013</x:v>
      </x:c>
      <x:c r="D496" s="14" t="s">
        <x:v>77</x:v>
      </x:c>
      <x:c r="E496" s="15">
        <x:v>43194.5147534722</x:v>
      </x:c>
      <x:c r="F496" t="s">
        <x:v>82</x:v>
      </x:c>
      <x:c r="G496" s="6">
        <x:v>121.511446021064</x:v>
      </x:c>
      <x:c r="H496" t="s">
        <x:v>83</x:v>
      </x:c>
      <x:c r="I496" s="6">
        <x:v>33.0974713569462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24.622</x:v>
      </x:c>
      <x:c r="R496" s="8">
        <x:v>158035.162573047</x:v>
      </x:c>
      <x:c r="S496" s="12">
        <x:v>311039.986710302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903732</x:v>
      </x:c>
      <x:c r="B497" s="1">
        <x:v>43213.6180383449</x:v>
      </x:c>
      <x:c r="C497" s="6">
        <x:v>8.24608758</x:v>
      </x:c>
      <x:c r="D497" s="14" t="s">
        <x:v>77</x:v>
      </x:c>
      <x:c r="E497" s="15">
        <x:v>43194.5147534722</x:v>
      </x:c>
      <x:c r="F497" t="s">
        <x:v>82</x:v>
      </x:c>
      <x:c r="G497" s="6">
        <x:v>121.609966568732</x:v>
      </x:c>
      <x:c r="H497" t="s">
        <x:v>83</x:v>
      </x:c>
      <x:c r="I497" s="6">
        <x:v>33.0806694833605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24.619</x:v>
      </x:c>
      <x:c r="R497" s="8">
        <x:v>158035.184294427</x:v>
      </x:c>
      <x:c r="S497" s="12">
        <x:v>311028.139479466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903743</x:v>
      </x:c>
      <x:c r="B498" s="1">
        <x:v>43213.6180544792</x:v>
      </x:c>
      <x:c r="C498" s="6">
        <x:v>8.26932218833333</x:v>
      </x:c>
      <x:c r="D498" s="14" t="s">
        <x:v>77</x:v>
      </x:c>
      <x:c r="E498" s="15">
        <x:v>43194.5147534722</x:v>
      </x:c>
      <x:c r="F498" t="s">
        <x:v>82</x:v>
      </x:c>
      <x:c r="G498" s="6">
        <x:v>121.607635054513</x:v>
      </x:c>
      <x:c r="H498" t="s">
        <x:v>83</x:v>
      </x:c>
      <x:c r="I498" s="6">
        <x:v>33.0812415887822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24.619</x:v>
      </x:c>
      <x:c r="R498" s="8">
        <x:v>158063.359653437</x:v>
      </x:c>
      <x:c r="S498" s="12">
        <x:v>311075.288236797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903751</x:v>
      </x:c>
      <x:c r="B499" s="1">
        <x:v>43213.6180658565</x:v>
      </x:c>
      <x:c r="C499" s="6">
        <x:v>8.28570646666667</x:v>
      </x:c>
      <x:c r="D499" s="14" t="s">
        <x:v>77</x:v>
      </x:c>
      <x:c r="E499" s="15">
        <x:v>43194.5147534722</x:v>
      </x:c>
      <x:c r="F499" t="s">
        <x:v>82</x:v>
      </x:c>
      <x:c r="G499" s="6">
        <x:v>121.477525256066</x:v>
      </x:c>
      <x:c r="H499" t="s">
        <x:v>83</x:v>
      </x:c>
      <x:c r="I499" s="6">
        <x:v>33.0959658092811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24.626</x:v>
      </x:c>
      <x:c r="R499" s="8">
        <x:v>158064.060466193</x:v>
      </x:c>
      <x:c r="S499" s="12">
        <x:v>311056.859119702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903760</x:v>
      </x:c>
      <x:c r="B500" s="1">
        <x:v>43213.6180772338</x:v>
      </x:c>
      <x:c r="C500" s="6">
        <x:v>8.30204071</x:v>
      </x:c>
      <x:c r="D500" s="14" t="s">
        <x:v>77</x:v>
      </x:c>
      <x:c r="E500" s="15">
        <x:v>43194.5147534722</x:v>
      </x:c>
      <x:c r="F500" t="s">
        <x:v>82</x:v>
      </x:c>
      <x:c r="G500" s="6">
        <x:v>121.590573449432</x:v>
      </x:c>
      <x:c r="H500" t="s">
        <x:v>83</x:v>
      </x:c>
      <x:c r="I500" s="6">
        <x:v>33.0780498439963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24.622</x:v>
      </x:c>
      <x:c r="R500" s="8">
        <x:v>158062.065530833</x:v>
      </x:c>
      <x:c r="S500" s="12">
        <x:v>311054.435737791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903766</x:v>
      </x:c>
      <x:c r="B501" s="1">
        <x:v>43213.6180857639</x:v>
      </x:c>
      <x:c r="C501" s="6">
        <x:v>8.31434136166667</x:v>
      </x:c>
      <x:c r="D501" s="14" t="s">
        <x:v>77</x:v>
      </x:c>
      <x:c r="E501" s="15">
        <x:v>43194.5147534722</x:v>
      </x:c>
      <x:c r="F501" t="s">
        <x:v>82</x:v>
      </x:c>
      <x:c r="G501" s="6">
        <x:v>121.566484470608</x:v>
      </x:c>
      <x:c r="H501" t="s">
        <x:v>83</x:v>
      </x:c>
      <x:c r="I501" s="6">
        <x:v>33.0790435000658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24.624</x:v>
      </x:c>
      <x:c r="R501" s="8">
        <x:v>158059.044119868</x:v>
      </x:c>
      <x:c r="S501" s="12">
        <x:v>311042.179892266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903778</x:v>
      </x:c>
      <x:c r="B502" s="1">
        <x:v>43213.6180962153</x:v>
      </x:c>
      <x:c r="C502" s="6">
        <x:v>8.329375535</x:v>
      </x:c>
      <x:c r="D502" s="14" t="s">
        <x:v>77</x:v>
      </x:c>
      <x:c r="E502" s="15">
        <x:v>43194.5147534722</x:v>
      </x:c>
      <x:c r="F502" t="s">
        <x:v>82</x:v>
      </x:c>
      <x:c r="G502" s="6">
        <x:v>121.525025472222</x:v>
      </x:c>
      <x:c r="H502" t="s">
        <x:v>83</x:v>
      </x:c>
      <x:c r="I502" s="6">
        <x:v>33.0892209640488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24.624</x:v>
      </x:c>
      <x:c r="R502" s="8">
        <x:v>158056.88072691</x:v>
      </x:c>
      <x:c r="S502" s="12">
        <x:v>311041.137154759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903790</x:v>
      </x:c>
      <x:c r="B503" s="1">
        <x:v>43213.6181089931</x:v>
      </x:c>
      <x:c r="C503" s="6">
        <x:v>8.34780989333333</x:v>
      </x:c>
      <x:c r="D503" s="14" t="s">
        <x:v>77</x:v>
      </x:c>
      <x:c r="E503" s="15">
        <x:v>43194.5147534722</x:v>
      </x:c>
      <x:c r="F503" t="s">
        <x:v>82</x:v>
      </x:c>
      <x:c r="G503" s="6">
        <x:v>121.499679270742</x:v>
      </x:c>
      <x:c r="H503" t="s">
        <x:v>83</x:v>
      </x:c>
      <x:c r="I503" s="6">
        <x:v>33.0929848269016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24.625</x:v>
      </x:c>
      <x:c r="R503" s="8">
        <x:v>158071.965806183</x:v>
      </x:c>
      <x:c r="S503" s="12">
        <x:v>311044.570390327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903799</x:v>
      </x:c>
      <x:c r="B504" s="1">
        <x:v>43213.6181206019</x:v>
      </x:c>
      <x:c r="C504" s="6">
        <x:v>8.36451080166667</x:v>
      </x:c>
      <x:c r="D504" s="14" t="s">
        <x:v>77</x:v>
      </x:c>
      <x:c r="E504" s="15">
        <x:v>43194.5147534722</x:v>
      </x:c>
      <x:c r="F504" t="s">
        <x:v>82</x:v>
      </x:c>
      <x:c r="G504" s="6">
        <x:v>121.476376808152</x:v>
      </x:c>
      <x:c r="H504" t="s">
        <x:v>83</x:v>
      </x:c>
      <x:c r="I504" s="6">
        <x:v>33.0987059065355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24.625</x:v>
      </x:c>
      <x:c r="R504" s="8">
        <x:v>158069.254350802</x:v>
      </x:c>
      <x:c r="S504" s="12">
        <x:v>311041.150614311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903806</x:v>
      </x:c>
      <x:c r="B505" s="1">
        <x:v>43213.6181322569</x:v>
      </x:c>
      <x:c r="C505" s="6">
        <x:v>8.38126172</x:v>
      </x:c>
      <x:c r="D505" s="14" t="s">
        <x:v>77</x:v>
      </x:c>
      <x:c r="E505" s="15">
        <x:v>43194.5147534722</x:v>
      </x:c>
      <x:c r="F505" t="s">
        <x:v>82</x:v>
      </x:c>
      <x:c r="G505" s="6">
        <x:v>121.486232337072</x:v>
      </x:c>
      <x:c r="H505" t="s">
        <x:v>83</x:v>
      </x:c>
      <x:c r="I505" s="6">
        <x:v>33.0938279327606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24.626</x:v>
      </x:c>
      <x:c r="R505" s="8">
        <x:v>158088.490943707</x:v>
      </x:c>
      <x:c r="S505" s="12">
        <x:v>311078.111094345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903816</x:v>
      </x:c>
      <x:c r="B506" s="1">
        <x:v>43213.6181460301</x:v>
      </x:c>
      <x:c r="C506" s="6">
        <x:v>8.401146225</x:v>
      </x:c>
      <x:c r="D506" s="14" t="s">
        <x:v>77</x:v>
      </x:c>
      <x:c r="E506" s="15">
        <x:v>43194.5147534722</x:v>
      </x:c>
      <x:c r="F506" t="s">
        <x:v>82</x:v>
      </x:c>
      <x:c r="G506" s="6">
        <x:v>121.522533005942</x:v>
      </x:c>
      <x:c r="H506" t="s">
        <x:v>83</x:v>
      </x:c>
      <x:c r="I506" s="6">
        <x:v>33.0849151101288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24.626</x:v>
      </x:c>
      <x:c r="R506" s="8">
        <x:v>158086.075226954</x:v>
      </x:c>
      <x:c r="S506" s="12">
        <x:v>311049.824438565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903832</x:v>
      </x:c>
      <x:c r="B507" s="1">
        <x:v>43213.6181544329</x:v>
      </x:c>
      <x:c r="C507" s="6">
        <x:v>8.41324683333333</x:v>
      </x:c>
      <x:c r="D507" s="14" t="s">
        <x:v>77</x:v>
      </x:c>
      <x:c r="E507" s="15">
        <x:v>43194.5147534722</x:v>
      </x:c>
      <x:c r="F507" t="s">
        <x:v>82</x:v>
      </x:c>
      <x:c r="G507" s="6">
        <x:v>121.527680869134</x:v>
      </x:c>
      <x:c r="H507" t="s">
        <x:v>83</x:v>
      </x:c>
      <x:c r="I507" s="6">
        <x:v>33.076273308121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24.629</x:v>
      </x:c>
      <x:c r="R507" s="8">
        <x:v>158061.574927316</x:v>
      </x:c>
      <x:c r="S507" s="12">
        <x:v>311031.517702976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903838</x:v>
      </x:c>
      <x:c r="B508" s="1">
        <x:v>43213.618165544</x:v>
      </x:c>
      <x:c r="C508" s="6">
        <x:v>8.42924771833333</x:v>
      </x:c>
      <x:c r="D508" s="14" t="s">
        <x:v>77</x:v>
      </x:c>
      <x:c r="E508" s="15">
        <x:v>43194.5147534722</x:v>
      </x:c>
      <x:c r="F508" t="s">
        <x:v>82</x:v>
      </x:c>
      <x:c r="G508" s="6">
        <x:v>121.511741268277</x:v>
      </x:c>
      <x:c r="H508" t="s">
        <x:v>83</x:v>
      </x:c>
      <x:c r="I508" s="6">
        <x:v>33.0801877104504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24.629</x:v>
      </x:c>
      <x:c r="R508" s="8">
        <x:v>158076.518789887</x:v>
      </x:c>
      <x:c r="S508" s="12">
        <x:v>311042.946283907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903849</x:v>
      </x:c>
      <x:c r="B509" s="1">
        <x:v>43213.6181775463</x:v>
      </x:c>
      <x:c r="C509" s="6">
        <x:v>8.44649860666667</x:v>
      </x:c>
      <x:c r="D509" s="14" t="s">
        <x:v>77</x:v>
      </x:c>
      <x:c r="E509" s="15">
        <x:v>43194.5147534722</x:v>
      </x:c>
      <x:c r="F509" t="s">
        <x:v>82</x:v>
      </x:c>
      <x:c r="G509" s="6">
        <x:v>121.479697344592</x:v>
      </x:c>
      <x:c r="H509" t="s">
        <x:v>83</x:v>
      </x:c>
      <x:c r="I509" s="6">
        <x:v>33.0905157323932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24.628</x:v>
      </x:c>
      <x:c r="R509" s="8">
        <x:v>158085.849389069</x:v>
      </x:c>
      <x:c r="S509" s="12">
        <x:v>311044.531302475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903858</x:v>
      </x:c>
      <x:c r="B510" s="1">
        <x:v>43213.6181890856</x:v>
      </x:c>
      <x:c r="C510" s="6">
        <x:v>8.46309951666667</x:v>
      </x:c>
      <x:c r="D510" s="14" t="s">
        <x:v>77</x:v>
      </x:c>
      <x:c r="E510" s="15">
        <x:v>43194.5147534722</x:v>
      </x:c>
      <x:c r="F510" t="s">
        <x:v>82</x:v>
      </x:c>
      <x:c r="G510" s="6">
        <x:v>121.442189485077</x:v>
      </x:c>
      <x:c r="H510" t="s">
        <x:v>83</x:v>
      </x:c>
      <x:c r="I510" s="6">
        <x:v>33.0923524976465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24.631</x:v>
      </x:c>
      <x:c r="R510" s="8">
        <x:v>158089.953178032</x:v>
      </x:c>
      <x:c r="S510" s="12">
        <x:v>311049.109021202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903872</x:v>
      </x:c>
      <x:c r="B511" s="1">
        <x:v>43213.6182006134</x:v>
      </x:c>
      <x:c r="C511" s="6">
        <x:v>8.47973377833333</x:v>
      </x:c>
      <x:c r="D511" s="14" t="s">
        <x:v>77</x:v>
      </x:c>
      <x:c r="E511" s="15">
        <x:v>43194.5147534722</x:v>
      </x:c>
      <x:c r="F511" t="s">
        <x:v>82</x:v>
      </x:c>
      <x:c r="G511" s="6">
        <x:v>121.518769533112</x:v>
      </x:c>
      <x:c r="H511" t="s">
        <x:v>83</x:v>
      </x:c>
      <x:c r="I511" s="6">
        <x:v>33.0760023112057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24.63</x:v>
      </x:c>
      <x:c r="R511" s="8">
        <x:v>158102.578369354</x:v>
      </x:c>
      <x:c r="S511" s="12">
        <x:v>311058.484561031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903875</x:v>
      </x:c>
      <x:c r="B512" s="1">
        <x:v>43213.6182121528</x:v>
      </x:c>
      <x:c r="C512" s="6">
        <x:v>8.49635137</x:v>
      </x:c>
      <x:c r="D512" s="14" t="s">
        <x:v>77</x:v>
      </x:c>
      <x:c r="E512" s="15">
        <x:v>43194.5147534722</x:v>
      </x:c>
      <x:c r="F512" t="s">
        <x:v>82</x:v>
      </x:c>
      <x:c r="G512" s="6">
        <x:v>121.440639805373</x:v>
      </x:c>
      <x:c r="H512" t="s">
        <x:v>83</x:v>
      </x:c>
      <x:c r="I512" s="6">
        <x:v>33.0902748452208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24.632</x:v>
      </x:c>
      <x:c r="R512" s="8">
        <x:v>158095.974328233</x:v>
      </x:c>
      <x:c r="S512" s="12">
        <x:v>311047.214853009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903888</x:v>
      </x:c>
      <x:c r="B513" s="1">
        <x:v>43213.6182238079</x:v>
      </x:c>
      <x:c r="C513" s="6">
        <x:v>8.51315233333333</x:v>
      </x:c>
      <x:c r="D513" s="14" t="s">
        <x:v>77</x:v>
      </x:c>
      <x:c r="E513" s="15">
        <x:v>43194.5147534722</x:v>
      </x:c>
      <x:c r="F513" t="s">
        <x:v>82</x:v>
      </x:c>
      <x:c r="G513" s="6">
        <x:v>121.441296012656</x:v>
      </x:c>
      <x:c r="H513" t="s">
        <x:v>83</x:v>
      </x:c>
      <x:c r="I513" s="6">
        <x:v>33.0876551983465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24.633</x:v>
      </x:c>
      <x:c r="R513" s="8">
        <x:v>158100.257798653</x:v>
      </x:c>
      <x:c r="S513" s="12">
        <x:v>311055.532715133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903896</x:v>
      </x:c>
      <x:c r="B514" s="1">
        <x:v>43213.6182360764</x:v>
      </x:c>
      <x:c r="C514" s="6">
        <x:v>8.53080331833333</x:v>
      </x:c>
      <x:c r="D514" s="14" t="s">
        <x:v>77</x:v>
      </x:c>
      <x:c r="E514" s="15">
        <x:v>43194.5147534722</x:v>
      </x:c>
      <x:c r="F514" t="s">
        <x:v>82</x:v>
      </x:c>
      <x:c r="G514" s="6">
        <x:v>121.475288194059</x:v>
      </x:c>
      <x:c r="H514" t="s">
        <x:v>83</x:v>
      </x:c>
      <x:c r="I514" s="6">
        <x:v>33.0842225607144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24.631</x:v>
      </x:c>
      <x:c r="R514" s="8">
        <x:v>158101.34552274</x:v>
      </x:c>
      <x:c r="S514" s="12">
        <x:v>311060.923979203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903910</x:v>
      </x:c>
      <x:c r="B515" s="1">
        <x:v>43213.6182466782</x:v>
      </x:c>
      <x:c r="C515" s="6">
        <x:v>8.54605413666667</x:v>
      </x:c>
      <x:c r="D515" s="14" t="s">
        <x:v>77</x:v>
      </x:c>
      <x:c r="E515" s="15">
        <x:v>43194.5147534722</x:v>
      </x:c>
      <x:c r="F515" t="s">
        <x:v>82</x:v>
      </x:c>
      <x:c r="G515" s="6">
        <x:v>121.505561610376</x:v>
      </x:c>
      <x:c r="H515" t="s">
        <x:v>83</x:v>
      </x:c>
      <x:c r="I515" s="6">
        <x:v>33.0694080596936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24.634</x:v>
      </x:c>
      <x:c r="R515" s="8">
        <x:v>158103.738923616</x:v>
      </x:c>
      <x:c r="S515" s="12">
        <x:v>311040.733801059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903923</x:v>
      </x:c>
      <x:c r="B516" s="1">
        <x:v>43213.6182584838</x:v>
      </x:c>
      <x:c r="C516" s="6">
        <x:v>8.56307174333333</x:v>
      </x:c>
      <x:c r="D516" s="14" t="s">
        <x:v>77</x:v>
      </x:c>
      <x:c r="E516" s="15">
        <x:v>43194.5147534722</x:v>
      </x:c>
      <x:c r="F516" t="s">
        <x:v>82</x:v>
      </x:c>
      <x:c r="G516" s="6">
        <x:v>121.542959711916</x:v>
      </x:c>
      <x:c r="H516" t="s">
        <x:v>83</x:v>
      </x:c>
      <x:c r="I516" s="6">
        <x:v>33.0676014177084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24.631</x:v>
      </x:c>
      <x:c r="R516" s="8">
        <x:v>158109.098559681</x:v>
      </x:c>
      <x:c r="S516" s="12">
        <x:v>311051.525959948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903930</x:v>
      </x:c>
      <x:c r="B517" s="1">
        <x:v>43213.6182701042</x:v>
      </x:c>
      <x:c r="C517" s="6">
        <x:v>8.579822675</x:v>
      </x:c>
      <x:c r="D517" s="14" t="s">
        <x:v>77</x:v>
      </x:c>
      <x:c r="E517" s="15">
        <x:v>43194.5147534722</x:v>
      </x:c>
      <x:c r="F517" t="s">
        <x:v>82</x:v>
      </x:c>
      <x:c r="G517" s="6">
        <x:v>121.424994577317</x:v>
      </x:c>
      <x:c r="H517" t="s">
        <x:v>83</x:v>
      </x:c>
      <x:c r="I517" s="6">
        <x:v>33.091659946695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24.633</x:v>
      </x:c>
      <x:c r="R517" s="8">
        <x:v>158108.073649386</x:v>
      </x:c>
      <x:c r="S517" s="12">
        <x:v>311051.249950261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903943</x:v>
      </x:c>
      <x:c r="B518" s="1">
        <x:v>43213.6182816782</x:v>
      </x:c>
      <x:c r="C518" s="6">
        <x:v>8.59642359666667</x:v>
      </x:c>
      <x:c r="D518" s="14" t="s">
        <x:v>77</x:v>
      </x:c>
      <x:c r="E518" s="15">
        <x:v>43194.5147534722</x:v>
      </x:c>
      <x:c r="F518" t="s">
        <x:v>82</x:v>
      </x:c>
      <x:c r="G518" s="6">
        <x:v>121.409505698609</x:v>
      </x:c>
      <x:c r="H518" t="s">
        <x:v>83</x:v>
      </x:c>
      <x:c r="I518" s="6">
        <x:v>33.0979230213775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24.632</x:v>
      </x:c>
      <x:c r="R518" s="8">
        <x:v>158116.007566217</x:v>
      </x:c>
      <x:c r="S518" s="12">
        <x:v>311048.314759016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903945</x:v>
      </x:c>
      <x:c r="B519" s="1">
        <x:v>43213.6182931366</x:v>
      </x:c>
      <x:c r="C519" s="6">
        <x:v>8.61294110833333</x:v>
      </x:c>
      <x:c r="D519" s="14" t="s">
        <x:v>77</x:v>
      </x:c>
      <x:c r="E519" s="15">
        <x:v>43194.5147534722</x:v>
      </x:c>
      <x:c r="F519" t="s">
        <x:v>82</x:v>
      </x:c>
      <x:c r="G519" s="6">
        <x:v>121.351283354033</x:v>
      </x:c>
      <x:c r="H519" t="s">
        <x:v>83</x:v>
      </x:c>
      <x:c r="I519" s="6">
        <x:v>33.0999404565805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24.637</x:v>
      </x:c>
      <x:c r="R519" s="8">
        <x:v>158112.850646218</x:v>
      </x:c>
      <x:c r="S519" s="12">
        <x:v>311045.014419139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903956</x:v>
      </x:c>
      <x:c r="B520" s="1">
        <x:v>43213.6183048264</x:v>
      </x:c>
      <x:c r="C520" s="6">
        <x:v>8.62980871833333</x:v>
      </x:c>
      <x:c r="D520" s="14" t="s">
        <x:v>77</x:v>
      </x:c>
      <x:c r="E520" s="15">
        <x:v>43194.5147534722</x:v>
      </x:c>
      <x:c r="F520" t="s">
        <x:v>82</x:v>
      </x:c>
      <x:c r="G520" s="6">
        <x:v>121.441296012656</x:v>
      </x:c>
      <x:c r="H520" t="s">
        <x:v>83</x:v>
      </x:c>
      <x:c r="I520" s="6">
        <x:v>33.0876551983465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24.633</x:v>
      </x:c>
      <x:c r="R520" s="8">
        <x:v>158116.099519855</x:v>
      </x:c>
      <x:c r="S520" s="12">
        <x:v>311053.815130998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903972</x:v>
      </x:c>
      <x:c r="B521" s="1">
        <x:v>43213.6183168634</x:v>
      </x:c>
      <x:c r="C521" s="6">
        <x:v>8.64710970833333</x:v>
      </x:c>
      <x:c r="D521" s="14" t="s">
        <x:v>77</x:v>
      </x:c>
      <x:c r="E521" s="15">
        <x:v>43194.5147534722</x:v>
      </x:c>
      <x:c r="F521" t="s">
        <x:v>82</x:v>
      </x:c>
      <x:c r="G521" s="6">
        <x:v>121.432382647244</x:v>
      </x:c>
      <x:c r="H521" t="s">
        <x:v>83</x:v>
      </x:c>
      <x:c r="I521" s="6">
        <x:v>33.0947613716367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24.631</x:v>
      </x:c>
      <x:c r="R521" s="8">
        <x:v>158131.060504734</x:v>
      </x:c>
      <x:c r="S521" s="12">
        <x:v>311057.51120211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903975</x:v>
      </x:c>
      <x:c r="B522" s="1">
        <x:v>43213.6183278588</x:v>
      </x:c>
      <x:c r="C522" s="6">
        <x:v>8.6629272</x:v>
      </x:c>
      <x:c r="D522" s="14" t="s">
        <x:v>77</x:v>
      </x:c>
      <x:c r="E522" s="15">
        <x:v>43194.5147534722</x:v>
      </x:c>
      <x:c r="F522" t="s">
        <x:v>82</x:v>
      </x:c>
      <x:c r="G522" s="6">
        <x:v>121.435336999978</x:v>
      </x:c>
      <x:c r="H522" t="s">
        <x:v>83</x:v>
      </x:c>
      <x:c r="I522" s="6">
        <x:v>33.0792843864301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24.637</x:v>
      </x:c>
      <x:c r="R522" s="8">
        <x:v>158115.913898216</x:v>
      </x:c>
      <x:c r="S522" s="12">
        <x:v>311052.801243199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903992</x:v>
      </x:c>
      <x:c r="B523" s="1">
        <x:v>43213.6183395833</x:v>
      </x:c>
      <x:c r="C523" s="6">
        <x:v>8.67982816166667</x:v>
      </x:c>
      <x:c r="D523" s="14" t="s">
        <x:v>77</x:v>
      </x:c>
      <x:c r="E523" s="15">
        <x:v>43194.5147534722</x:v>
      </x:c>
      <x:c r="F523" t="s">
        <x:v>82</x:v>
      </x:c>
      <x:c r="G523" s="6">
        <x:v>121.453023282732</x:v>
      </x:c>
      <x:c r="H523" t="s">
        <x:v>83</x:v>
      </x:c>
      <x:c r="I523" s="6">
        <x:v>33.0798564916145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24.635</x:v>
      </x:c>
      <x:c r="R523" s="8">
        <x:v>158129.682971899</x:v>
      </x:c>
      <x:c r="S523" s="12">
        <x:v>311046.578931839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904001</x:v>
      </x:c>
      <x:c r="B524" s="1">
        <x:v>43213.6183510069</x:v>
      </x:c>
      <x:c r="C524" s="6">
        <x:v>8.69631245</x:v>
      </x:c>
      <x:c r="D524" s="14" t="s">
        <x:v>77</x:v>
      </x:c>
      <x:c r="E524" s="15">
        <x:v>43194.5147534722</x:v>
      </x:c>
      <x:c r="F524" t="s">
        <x:v>82</x:v>
      </x:c>
      <x:c r="G524" s="6">
        <x:v>121.410194991313</x:v>
      </x:c>
      <x:c r="H524" t="s">
        <x:v>83</x:v>
      </x:c>
      <x:c r="I524" s="6">
        <x:v>33.1002114554317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24.631</x:v>
      </x:c>
      <x:c r="R524" s="8">
        <x:v>158123.410232142</x:v>
      </x:c>
      <x:c r="S524" s="12">
        <x:v>311043.113553542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904007</x:v>
      </x:c>
      <x:c r="B525" s="1">
        <x:v>43213.6183628125</x:v>
      </x:c>
      <x:c r="C525" s="6">
        <x:v>8.713280035</x:v>
      </x:c>
      <x:c r="D525" s="14" t="s">
        <x:v>77</x:v>
      </x:c>
      <x:c r="E525" s="15">
        <x:v>43194.5147534722</x:v>
      </x:c>
      <x:c r="F525" t="s">
        <x:v>82</x:v>
      </x:c>
      <x:c r="G525" s="6">
        <x:v>121.403680462243</x:v>
      </x:c>
      <x:c r="H525" t="s">
        <x:v>83</x:v>
      </x:c>
      <x:c r="I525" s="6">
        <x:v>33.0895220729208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24.636</x:v>
      </x:c>
      <x:c r="R525" s="8">
        <x:v>158119.846956304</x:v>
      </x:c>
      <x:c r="S525" s="12">
        <x:v>311045.897640805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904022</x:v>
      </x:c>
      <x:c r="B526" s="1">
        <x:v>43213.6183745023</x:v>
      </x:c>
      <x:c r="C526" s="6">
        <x:v>8.73011428166667</x:v>
      </x:c>
      <x:c r="D526" s="14" t="s">
        <x:v>77</x:v>
      </x:c>
      <x:c r="E526" s="15">
        <x:v>43194.5147534722</x:v>
      </x:c>
      <x:c r="F526" t="s">
        <x:v>82</x:v>
      </x:c>
      <x:c r="G526" s="6">
        <x:v>121.420179954749</x:v>
      </x:c>
      <x:c r="H526" t="s">
        <x:v>83</x:v>
      </x:c>
      <x:c r="I526" s="6">
        <x:v>33.0879261962041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24.635</x:v>
      </x:c>
      <x:c r="R526" s="8">
        <x:v>158138.499858834</x:v>
      </x:c>
      <x:c r="S526" s="12">
        <x:v>311040.989152628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904028</x:v>
      </x:c>
      <x:c r="B527" s="1">
        <x:v>43213.6183857292</x:v>
      </x:c>
      <x:c r="C527" s="6">
        <x:v>8.74631517666667</x:v>
      </x:c>
      <x:c r="D527" s="14" t="s">
        <x:v>77</x:v>
      </x:c>
      <x:c r="E527" s="15">
        <x:v>43194.5147534722</x:v>
      </x:c>
      <x:c r="F527" t="s">
        <x:v>82</x:v>
      </x:c>
      <x:c r="G527" s="6">
        <x:v>121.379675805258</x:v>
      </x:c>
      <x:c r="H527" t="s">
        <x:v>83</x:v>
      </x:c>
      <x:c r="I527" s="6">
        <x:v>33.0880466397034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24.639</x:v>
      </x:c>
      <x:c r="R527" s="8">
        <x:v>158140.681816286</x:v>
      </x:c>
      <x:c r="S527" s="12">
        <x:v>311041.426688015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904039</x:v>
      </x:c>
      <x:c r="B528" s="1">
        <x:v>43213.6183973032</x:v>
      </x:c>
      <x:c r="C528" s="6">
        <x:v>8.76296607333333</x:v>
      </x:c>
      <x:c r="D528" s="14" t="s">
        <x:v>77</x:v>
      </x:c>
      <x:c r="E528" s="15">
        <x:v>43194.5147534722</x:v>
      </x:c>
      <x:c r="F528" t="s">
        <x:v>82</x:v>
      </x:c>
      <x:c r="G528" s="6">
        <x:v>121.370519567117</x:v>
      </x:c>
      <x:c r="H528" t="s">
        <x:v>83</x:v>
      </x:c>
      <x:c r="I528" s="6">
        <x:v>33.0952130357032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24.637</x:v>
      </x:c>
      <x:c r="R528" s="8">
        <x:v>158132.501768968</x:v>
      </x:c>
      <x:c r="S528" s="12">
        <x:v>311051.032283657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904049</x:v>
      </x:c>
      <x:c r="B529" s="1">
        <x:v>43213.6184092245</x:v>
      </x:c>
      <x:c r="C529" s="6">
        <x:v>8.78015037166667</x:v>
      </x:c>
      <x:c r="D529" s="14" t="s">
        <x:v>77</x:v>
      </x:c>
      <x:c r="E529" s="15">
        <x:v>43194.5147534722</x:v>
      </x:c>
      <x:c r="F529" t="s">
        <x:v>82</x:v>
      </x:c>
      <x:c r="G529" s="6">
        <x:v>121.408257806055</x:v>
      </x:c>
      <x:c r="H529" t="s">
        <x:v>83</x:v>
      </x:c>
      <x:c r="I529" s="6">
        <x:v>33.0859388790909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24.637</x:v>
      </x:c>
      <x:c r="R529" s="8">
        <x:v>158145.560745361</x:v>
      </x:c>
      <x:c r="S529" s="12">
        <x:v>311045.375642487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904058</x:v>
      </x:c>
      <x:c r="B530" s="1">
        <x:v>43213.6184203704</x:v>
      </x:c>
      <x:c r="C530" s="6">
        <x:v>8.79616791666667</x:v>
      </x:c>
      <x:c r="D530" s="14" t="s">
        <x:v>77</x:v>
      </x:c>
      <x:c r="E530" s="15">
        <x:v>43194.5147534722</x:v>
      </x:c>
      <x:c r="F530" t="s">
        <x:v>82</x:v>
      </x:c>
      <x:c r="G530" s="6">
        <x:v>121.314919556097</x:v>
      </x:c>
      <x:c r="H530" t="s">
        <x:v>83</x:v>
      </x:c>
      <x:c r="I530" s="6">
        <x:v>33.101506228023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24.64</x:v>
      </x:c>
      <x:c r="R530" s="8">
        <x:v>158134.660387843</x:v>
      </x:c>
      <x:c r="S530" s="12">
        <x:v>311044.697153016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904066</x:v>
      </x:c>
      <x:c r="B531" s="1">
        <x:v>43213.6184321759</x:v>
      </x:c>
      <x:c r="C531" s="6">
        <x:v>8.81318557</x:v>
      </x:c>
      <x:c r="D531" s="14" t="s">
        <x:v>77</x:v>
      </x:c>
      <x:c r="E531" s="15">
        <x:v>43194.5147534722</x:v>
      </x:c>
      <x:c r="F531" t="s">
        <x:v>82</x:v>
      </x:c>
      <x:c r="G531" s="6">
        <x:v>121.379725244731</x:v>
      </x:c>
      <x:c r="H531" t="s">
        <x:v>83</x:v>
      </x:c>
      <x:c r="I531" s="6">
        <x:v>33.078200397927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24.643</x:v>
      </x:c>
      <x:c r="R531" s="8">
        <x:v>158146.880233214</x:v>
      </x:c>
      <x:c r="S531" s="12">
        <x:v>311052.621860679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904078</x:v>
      </x:c>
      <x:c r="B532" s="1">
        <x:v>43213.6184434028</x:v>
      </x:c>
      <x:c r="C532" s="6">
        <x:v>8.82935306666667</x:v>
      </x:c>
      <x:c r="D532" s="14" t="s">
        <x:v>77</x:v>
      </x:c>
      <x:c r="E532" s="15">
        <x:v>43194.5147534722</x:v>
      </x:c>
      <x:c r="F532" t="s">
        <x:v>82</x:v>
      </x:c>
      <x:c r="G532" s="6">
        <x:v>121.365097464054</x:v>
      </x:c>
      <x:c r="H532" t="s">
        <x:v>83</x:v>
      </x:c>
      <x:c r="I532" s="6">
        <x:v>33.0916298357874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24.639</x:v>
      </x:c>
      <x:c r="R532" s="8">
        <x:v>158155.331959803</x:v>
      </x:c>
      <x:c r="S532" s="12">
        <x:v>311054.384901589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904086</x:v>
      </x:c>
      <x:c r="B533" s="1">
        <x:v>43213.6184555556</x:v>
      </x:c>
      <x:c r="C533" s="6">
        <x:v>8.84685404166667</x:v>
      </x:c>
      <x:c r="D533" s="14" t="s">
        <x:v>77</x:v>
      </x:c>
      <x:c r="E533" s="15">
        <x:v>43194.5147534722</x:v>
      </x:c>
      <x:c r="F533" t="s">
        <x:v>82</x:v>
      </x:c>
      <x:c r="G533" s="6">
        <x:v>121.366812553203</x:v>
      </x:c>
      <x:c r="H533" t="s">
        <x:v>83</x:v>
      </x:c>
      <x:c r="I533" s="6">
        <x:v>33.0912082831082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24.639</x:v>
      </x:c>
      <x:c r="R533" s="8">
        <x:v>158158.580915027</x:v>
      </x:c>
      <x:c r="S533" s="12">
        <x:v>311045.432427956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904097</x:v>
      </x:c>
      <x:c r="B534" s="1">
        <x:v>43213.6184665509</x:v>
      </x:c>
      <x:c r="C534" s="6">
        <x:v>8.86268820166667</x:v>
      </x:c>
      <x:c r="D534" s="14" t="s">
        <x:v>77</x:v>
      </x:c>
      <x:c r="E534" s="15">
        <x:v>43194.5147534722</x:v>
      </x:c>
      <x:c r="F534" t="s">
        <x:v>82</x:v>
      </x:c>
      <x:c r="G534" s="6">
        <x:v>121.331870310661</x:v>
      </x:c>
      <x:c r="H534" t="s">
        <x:v>83</x:v>
      </x:c>
      <x:c r="I534" s="6">
        <x:v>33.0948818153825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24.641</x:v>
      </x:c>
      <x:c r="R534" s="8">
        <x:v>158152.710781524</x:v>
      </x:c>
      <x:c r="S534" s="12">
        <x:v>311035.783122421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904112</x:v>
      </x:c>
      <x:c r="B535" s="1">
        <x:v>43213.618478588</x:v>
      </x:c>
      <x:c r="C535" s="6">
        <x:v>8.88003921333333</x:v>
      </x:c>
      <x:c r="D535" s="14" t="s">
        <x:v>77</x:v>
      </x:c>
      <x:c r="E535" s="15">
        <x:v>43194.5147534722</x:v>
      </x:c>
      <x:c r="F535" t="s">
        <x:v>82</x:v>
      </x:c>
      <x:c r="G535" s="6">
        <x:v>121.413529860785</x:v>
      </x:c>
      <x:c r="H535" t="s">
        <x:v>83</x:v>
      </x:c>
      <x:c r="I535" s="6">
        <x:v>33.0772669636635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24.64</x:v>
      </x:c>
      <x:c r="R535" s="8">
        <x:v>158155.475585388</x:v>
      </x:c>
      <x:c r="S535" s="12">
        <x:v>311050.274728034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904121</x:v>
      </x:c>
      <x:c r="B536" s="1">
        <x:v>43213.6184901968</x:v>
      </x:c>
      <x:c r="C536" s="6">
        <x:v>8.896740145</x:v>
      </x:c>
      <x:c r="D536" s="14" t="s">
        <x:v>77</x:v>
      </x:c>
      <x:c r="E536" s="15">
        <x:v>43194.5147534722</x:v>
      </x:c>
      <x:c r="F536" t="s">
        <x:v>82</x:v>
      </x:c>
      <x:c r="G536" s="6">
        <x:v>121.352169329678</x:v>
      </x:c>
      <x:c r="H536" t="s">
        <x:v>83</x:v>
      </x:c>
      <x:c r="I536" s="6">
        <x:v>33.0849753318244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24.643</x:v>
      </x:c>
      <x:c r="R536" s="8">
        <x:v>158161.007912069</x:v>
      </x:c>
      <x:c r="S536" s="12">
        <x:v>311048.071202466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904125</x:v>
      </x:c>
      <x:c r="B537" s="1">
        <x:v>43213.6185014699</x:v>
      </x:c>
      <x:c r="C537" s="6">
        <x:v>8.91295764</x:v>
      </x:c>
      <x:c r="D537" s="14" t="s">
        <x:v>77</x:v>
      </x:c>
      <x:c r="E537" s="15">
        <x:v>43194.5147534722</x:v>
      </x:c>
      <x:c r="F537" t="s">
        <x:v>82</x:v>
      </x:c>
      <x:c r="G537" s="6">
        <x:v>121.313714651852</x:v>
      </x:c>
      <x:c r="H537" t="s">
        <x:v>83</x:v>
      </x:c>
      <x:c r="I537" s="6">
        <x:v>33.0944301513605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24.643</x:v>
      </x:c>
      <x:c r="R537" s="8">
        <x:v>158155.686828169</x:v>
      </x:c>
      <x:c r="S537" s="12">
        <x:v>311036.232952233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904144</x:v>
      </x:c>
      <x:c r="B538" s="1">
        <x:v>43213.618512963</x:v>
      </x:c>
      <x:c r="C538" s="6">
        <x:v>8.92949193833333</x:v>
      </x:c>
      <x:c r="D538" s="14" t="s">
        <x:v>77</x:v>
      </x:c>
      <x:c r="E538" s="15">
        <x:v>43194.5147534722</x:v>
      </x:c>
      <x:c r="F538" t="s">
        <x:v>82</x:v>
      </x:c>
      <x:c r="G538" s="6">
        <x:v>121.331578578318</x:v>
      </x:c>
      <x:c r="H538" t="s">
        <x:v>83</x:v>
      </x:c>
      <x:c r="I538" s="6">
        <x:v>33.097411135027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24.64</x:v>
      </x:c>
      <x:c r="R538" s="8">
        <x:v>158167.191464269</x:v>
      </x:c>
      <x:c r="S538" s="12">
        <x:v>311037.165086032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904146</x:v>
      </x:c>
      <x:c r="B539" s="1">
        <x:v>43213.6185243866</x:v>
      </x:c>
      <x:c r="C539" s="6">
        <x:v>8.94594282833333</x:v>
      </x:c>
      <x:c r="D539" s="14" t="s">
        <x:v>77</x:v>
      </x:c>
      <x:c r="E539" s="15">
        <x:v>43194.5147534722</x:v>
      </x:c>
      <x:c r="F539" t="s">
        <x:v>82</x:v>
      </x:c>
      <x:c r="G539" s="6">
        <x:v>121.352702736837</x:v>
      </x:c>
      <x:c r="H539" t="s">
        <x:v>83</x:v>
      </x:c>
      <x:c r="I539" s="6">
        <x:v>33.0823857999171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24.644</x:v>
      </x:c>
      <x:c r="R539" s="8">
        <x:v>158166.416932423</x:v>
      </x:c>
      <x:c r="S539" s="12">
        <x:v>311050.437834614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904156</x:v>
      </x:c>
      <x:c r="B540" s="1">
        <x:v>43213.6185360764</x:v>
      </x:c>
      <x:c r="C540" s="6">
        <x:v>8.96277711</x:v>
      </x:c>
      <x:c r="D540" s="14" t="s">
        <x:v>77</x:v>
      </x:c>
      <x:c r="E540" s="15">
        <x:v>43194.5147534722</x:v>
      </x:c>
      <x:c r="F540" t="s">
        <x:v>82</x:v>
      </x:c>
      <x:c r="G540" s="6">
        <x:v>121.361678529017</x:v>
      </x:c>
      <x:c r="H540" t="s">
        <x:v>83</x:v>
      </x:c>
      <x:c r="I540" s="6">
        <x:v>33.0850957752173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24.642</x:v>
      </x:c>
      <x:c r="R540" s="8">
        <x:v>158177.660839512</x:v>
      </x:c>
      <x:c r="S540" s="12">
        <x:v>311053.505056044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904166</x:v>
      </x:c>
      <x:c r="B541" s="1">
        <x:v>43213.6185478009</x:v>
      </x:c>
      <x:c r="C541" s="6">
        <x:v>8.97966134333333</x:v>
      </x:c>
      <x:c r="D541" s="14" t="s">
        <x:v>77</x:v>
      </x:c>
      <x:c r="E541" s="15">
        <x:v>43194.5147534722</x:v>
      </x:c>
      <x:c r="F541" t="s">
        <x:v>82</x:v>
      </x:c>
      <x:c r="G541" s="6">
        <x:v>121.307713881275</x:v>
      </x:c>
      <x:c r="H541" t="s">
        <x:v>83</x:v>
      </x:c>
      <x:c r="I541" s="6">
        <x:v>33.0959055873891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24.643</x:v>
      </x:c>
      <x:c r="R541" s="8">
        <x:v>158179.285155065</x:v>
      </x:c>
      <x:c r="S541" s="12">
        <x:v>311034.297391244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904181</x:v>
      </x:c>
      <x:c r="B542" s="1">
        <x:v>43213.6185594097</x:v>
      </x:c>
      <x:c r="C542" s="6">
        <x:v>8.99637893333333</x:v>
      </x:c>
      <x:c r="D542" s="14" t="s">
        <x:v>77</x:v>
      </x:c>
      <x:c r="E542" s="15">
        <x:v>43194.5147534722</x:v>
      </x:c>
      <x:c r="F542" t="s">
        <x:v>82</x:v>
      </x:c>
      <x:c r="G542" s="6">
        <x:v>121.311510283433</x:v>
      </x:c>
      <x:c r="H542" t="s">
        <x:v>83</x:v>
      </x:c>
      <x:c r="I542" s="6">
        <x:v>33.0949721481938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24.643</x:v>
      </x:c>
      <x:c r="R542" s="8">
        <x:v>158175.619752027</x:v>
      </x:c>
      <x:c r="S542" s="12">
        <x:v>311033.265795113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904193</x:v>
      </x:c>
      <x:c r="B543" s="1">
        <x:v>43213.6185717245</x:v>
      </x:c>
      <x:c r="C543" s="6">
        <x:v>9.01411322333333</x:v>
      </x:c>
      <x:c r="D543" s="14" t="s">
        <x:v>77</x:v>
      </x:c>
      <x:c r="E543" s="15">
        <x:v>43194.5147534722</x:v>
      </x:c>
      <x:c r="F543" t="s">
        <x:v>82</x:v>
      </x:c>
      <x:c r="G543" s="6">
        <x:v>121.331104820782</x:v>
      </x:c>
      <x:c r="H543" t="s">
        <x:v>83</x:v>
      </x:c>
      <x:c r="I543" s="6">
        <x:v>33.0901544016419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24.643</x:v>
      </x:c>
      <x:c r="R543" s="8">
        <x:v>158178.829625168</x:v>
      </x:c>
      <x:c r="S543" s="12">
        <x:v>311048.269436738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904199</x:v>
      </x:c>
      <x:c r="B544" s="1">
        <x:v>43213.6185827894</x:v>
      </x:c>
      <x:c r="C544" s="6">
        <x:v>9.03004742833333</x:v>
      </x:c>
      <x:c r="D544" s="14" t="s">
        <x:v>77</x:v>
      </x:c>
      <x:c r="E544" s="15">
        <x:v>43194.5147534722</x:v>
      </x:c>
      <x:c r="F544" t="s">
        <x:v>82</x:v>
      </x:c>
      <x:c r="G544" s="6">
        <x:v>121.350013940668</x:v>
      </x:c>
      <x:c r="H544" t="s">
        <x:v>83</x:v>
      </x:c>
      <x:c r="I544" s="6">
        <x:v>33.0756710927835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24.647</x:v>
      </x:c>
      <x:c r="R544" s="8">
        <x:v>158183.468969434</x:v>
      </x:c>
      <x:c r="S544" s="12">
        <x:v>311040.208482488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904205</x:v>
      </x:c>
      <x:c r="B545" s="1">
        <x:v>43213.6185941319</x:v>
      </x:c>
      <x:c r="C545" s="6">
        <x:v>9.04641499</x:v>
      </x:c>
      <x:c r="D545" s="14" t="s">
        <x:v>77</x:v>
      </x:c>
      <x:c r="E545" s="15">
        <x:v>43194.5147534722</x:v>
      </x:c>
      <x:c r="F545" t="s">
        <x:v>82</x:v>
      </x:c>
      <x:c r="G545" s="6">
        <x:v>121.282846376376</x:v>
      </x:c>
      <x:c r="H545" t="s">
        <x:v>83</x:v>
      </x:c>
      <x:c r="I545" s="6">
        <x:v>33.0897328491478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24.648</x:v>
      </x:c>
      <x:c r="R545" s="8">
        <x:v>158185.675588616</x:v>
      </x:c>
      <x:c r="S545" s="12">
        <x:v>311044.427491341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904216</x:v>
      </x:c>
      <x:c r="B546" s="1">
        <x:v>43213.6186058218</x:v>
      </x:c>
      <x:c r="C546" s="6">
        <x:v>9.06321593</x:v>
      </x:c>
      <x:c r="D546" s="14" t="s">
        <x:v>77</x:v>
      </x:c>
      <x:c r="E546" s="15">
        <x:v>43194.5147534722</x:v>
      </x:c>
      <x:c r="F546" t="s">
        <x:v>82</x:v>
      </x:c>
      <x:c r="G546" s="6">
        <x:v>121.288844831821</x:v>
      </x:c>
      <x:c r="H546" t="s">
        <x:v>83</x:v>
      </x:c>
      <x:c r="I546" s="6">
        <x:v>33.0882574158377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24.648</x:v>
      </x:c>
      <x:c r="R546" s="8">
        <x:v>158192.185188988</x:v>
      </x:c>
      <x:c r="S546" s="12">
        <x:v>311046.479809774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904231</x:v>
      </x:c>
      <x:c r="B547" s="1">
        <x:v>43213.6186174769</x:v>
      </x:c>
      <x:c r="C547" s="6">
        <x:v>9.08003355333333</x:v>
      </x:c>
      <x:c r="D547" s="14" t="s">
        <x:v>77</x:v>
      </x:c>
      <x:c r="E547" s="15">
        <x:v>43194.5147534722</x:v>
      </x:c>
      <x:c r="F547" t="s">
        <x:v>82</x:v>
      </x:c>
      <x:c r="G547" s="6">
        <x:v>121.258165958139</x:v>
      </x:c>
      <x:c r="H547" t="s">
        <x:v>83</x:v>
      </x:c>
      <x:c r="I547" s="6">
        <x:v>33.093346157958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24.649</x:v>
      </x:c>
      <x:c r="R547" s="8">
        <x:v>158195.072070027</x:v>
      </x:c>
      <x:c r="S547" s="12">
        <x:v>311054.148821683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904237</x:v>
      </x:c>
      <x:c r="B548" s="1">
        <x:v>43213.6186290509</x:v>
      </x:c>
      <x:c r="C548" s="6">
        <x:v>9.09668447333333</x:v>
      </x:c>
      <x:c r="D548" s="14" t="s">
        <x:v>77</x:v>
      </x:c>
      <x:c r="E548" s="15">
        <x:v>43194.5147534722</x:v>
      </x:c>
      <x:c r="F548" t="s">
        <x:v>82</x:v>
      </x:c>
      <x:c r="G548" s="6">
        <x:v>121.283855036849</x:v>
      </x:c>
      <x:c r="H548" t="s">
        <x:v>83</x:v>
      </x:c>
      <x:c r="I548" s="6">
        <x:v>33.0944000404284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24.646</x:v>
      </x:c>
      <x:c r="R548" s="8">
        <x:v>158192.195145049</x:v>
      </x:c>
      <x:c r="S548" s="12">
        <x:v>311036.92630439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904252</x:v>
      </x:c>
      <x:c r="B549" s="1">
        <x:v>43213.6186403935</x:v>
      </x:c>
      <x:c r="C549" s="6">
        <x:v>9.11303541166667</x:v>
      </x:c>
      <x:c r="D549" s="14" t="s">
        <x:v>77</x:v>
      </x:c>
      <x:c r="E549" s="15">
        <x:v>43194.5147534722</x:v>
      </x:c>
      <x:c r="F549" t="s">
        <x:v>82</x:v>
      </x:c>
      <x:c r="G549" s="6">
        <x:v>121.314386394596</x:v>
      </x:c>
      <x:c r="H549" t="s">
        <x:v>83</x:v>
      </x:c>
      <x:c r="I549" s="6">
        <x:v>33.0844333366085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24.647</x:v>
      </x:c>
      <x:c r="R549" s="8">
        <x:v>158200.595643035</x:v>
      </x:c>
      <x:c r="S549" s="12">
        <x:v>311038.520375357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904262</x:v>
      </x:c>
      <x:c r="B550" s="1">
        <x:v>43213.6186520833</x:v>
      </x:c>
      <x:c r="C550" s="6">
        <x:v>9.12985297666667</x:v>
      </x:c>
      <x:c r="D550" s="14" t="s">
        <x:v>77</x:v>
      </x:c>
      <x:c r="E550" s="15">
        <x:v>43194.5147534722</x:v>
      </x:c>
      <x:c r="F550" t="s">
        <x:v>82</x:v>
      </x:c>
      <x:c r="G550" s="6">
        <x:v>121.267759936545</x:v>
      </x:c>
      <x:c r="H550" t="s">
        <x:v>83</x:v>
      </x:c>
      <x:c r="I550" s="6">
        <x:v>33.0885284137439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24.65</x:v>
      </x:c>
      <x:c r="R550" s="8">
        <x:v>158202.310207226</x:v>
      </x:c>
      <x:c r="S550" s="12">
        <x:v>311045.149307112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904274</x:v>
      </x:c>
      <x:c r="B551" s="1">
        <x:v>43213.6186645023</x:v>
      </x:c>
      <x:c r="C551" s="6">
        <x:v>9.14772059166667</x:v>
      </x:c>
      <x:c r="D551" s="14" t="s">
        <x:v>77</x:v>
      </x:c>
      <x:c r="E551" s="15">
        <x:v>43194.5147534722</x:v>
      </x:c>
      <x:c r="F551" t="s">
        <x:v>82</x:v>
      </x:c>
      <x:c r="G551" s="6">
        <x:v>121.270253451152</x:v>
      </x:c>
      <x:c r="H551" t="s">
        <x:v>83</x:v>
      </x:c>
      <x:c r="I551" s="6">
        <x:v>33.0854571054233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24.651</x:v>
      </x:c>
      <x:c r="R551" s="8">
        <x:v>158201.585878974</x:v>
      </x:c>
      <x:c r="S551" s="12">
        <x:v>311042.904833361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904283</x:v>
      </x:c>
      <x:c r="B552" s="1">
        <x:v>43213.6186750347</x:v>
      </x:c>
      <x:c r="C552" s="6">
        <x:v>9.16292149166667</x:v>
      </x:c>
      <x:c r="D552" s="14" t="s">
        <x:v>77</x:v>
      </x:c>
      <x:c r="E552" s="15">
        <x:v>43194.5147534722</x:v>
      </x:c>
      <x:c r="F552" t="s">
        <x:v>82</x:v>
      </x:c>
      <x:c r="G552" s="6">
        <x:v>121.266948951647</x:v>
      </x:c>
      <x:c r="H552" t="s">
        <x:v>83</x:v>
      </x:c>
      <x:c r="I552" s="6">
        <x:v>33.0862700985281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24.651</x:v>
      </x:c>
      <x:c r="R552" s="8">
        <x:v>158205.982834278</x:v>
      </x:c>
      <x:c r="S552" s="12">
        <x:v>311047.715002877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904286</x:v>
      </x:c>
      <x:c r="B553" s="1">
        <x:v>43213.6186868866</x:v>
      </x:c>
      <x:c r="C553" s="6">
        <x:v>9.17998905333333</x:v>
      </x:c>
      <x:c r="D553" s="14" t="s">
        <x:v>77</x:v>
      </x:c>
      <x:c r="E553" s="15">
        <x:v>43194.5147534722</x:v>
      </x:c>
      <x:c r="F553" t="s">
        <x:v>82</x:v>
      </x:c>
      <x:c r="G553" s="6">
        <x:v>121.261375682665</x:v>
      </x:c>
      <x:c r="H553" t="s">
        <x:v>83</x:v>
      </x:c>
      <x:c r="I553" s="6">
        <x:v>33.0974713569462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24.647</x:v>
      </x:c>
      <x:c r="R553" s="8">
        <x:v>158195.557862474</x:v>
      </x:c>
      <x:c r="S553" s="12">
        <x:v>311038.925445771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904300</x:v>
      </x:c>
      <x:c r="B554" s="1">
        <x:v>43213.6186979977</x:v>
      </x:c>
      <x:c r="C554" s="6">
        <x:v>9.19593996333333</x:v>
      </x:c>
      <x:c r="D554" s="14" t="s">
        <x:v>77</x:v>
      </x:c>
      <x:c r="E554" s="15">
        <x:v>43194.5147534722</x:v>
      </x:c>
      <x:c r="F554" t="s">
        <x:v>82</x:v>
      </x:c>
      <x:c r="G554" s="6">
        <x:v>121.251895243861</x:v>
      </x:c>
      <x:c r="H554" t="s">
        <x:v>83</x:v>
      </x:c>
      <x:c r="I554" s="6">
        <x:v>33.0899737362811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24.651</x:v>
      </x:c>
      <x:c r="R554" s="8">
        <x:v>158214.666488738</x:v>
      </x:c>
      <x:c r="S554" s="12">
        <x:v>311049.233977008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904310</x:v>
      </x:c>
      <x:c r="B555" s="1">
        <x:v>43213.618709838</x:v>
      </x:c>
      <x:c r="C555" s="6">
        <x:v>9.21302421666667</x:v>
      </x:c>
      <x:c r="D555" s="14" t="s">
        <x:v>77</x:v>
      </x:c>
      <x:c r="E555" s="15">
        <x:v>43194.5147534722</x:v>
      </x:c>
      <x:c r="F555" t="s">
        <x:v>82</x:v>
      </x:c>
      <x:c r="G555" s="6">
        <x:v>121.33193923683</x:v>
      </x:c>
      <x:c r="H555" t="s">
        <x:v>83</x:v>
      </x:c>
      <x:c r="I555" s="6">
        <x:v>33.0702812703353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24.651</x:v>
      </x:c>
      <x:c r="R555" s="8">
        <x:v>158219.169288986</x:v>
      </x:c>
      <x:c r="S555" s="12">
        <x:v>311049.92846553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904322</x:v>
      </x:c>
      <x:c r="B556" s="1">
        <x:v>43213.6187212963</x:v>
      </x:c>
      <x:c r="C556" s="6">
        <x:v>9.22949181166667</x:v>
      </x:c>
      <x:c r="D556" s="14" t="s">
        <x:v>77</x:v>
      </x:c>
      <x:c r="E556" s="15">
        <x:v>43194.5147534722</x:v>
      </x:c>
      <x:c r="F556" t="s">
        <x:v>82</x:v>
      </x:c>
      <x:c r="G556" s="6">
        <x:v>121.199932056565</x:v>
      </x:c>
      <x:c r="H556" t="s">
        <x:v>83</x:v>
      </x:c>
      <x:c r="I556" s="6">
        <x:v>33.1003017883872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24.652</x:v>
      </x:c>
      <x:c r="R556" s="8">
        <x:v>158219.087017107</x:v>
      </x:c>
      <x:c r="S556" s="12">
        <x:v>311042.742029973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904330</x:v>
      </x:c>
      <x:c r="B557" s="1">
        <x:v>43213.6187329861</x:v>
      </x:c>
      <x:c r="C557" s="6">
        <x:v>9.24632608166667</x:v>
      </x:c>
      <x:c r="D557" s="14" t="s">
        <x:v>77</x:v>
      </x:c>
      <x:c r="E557" s="15">
        <x:v>43194.5147534722</x:v>
      </x:c>
      <x:c r="F557" t="s">
        <x:v>82</x:v>
      </x:c>
      <x:c r="G557" s="6">
        <x:v>121.181065737521</x:v>
      </x:c>
      <x:c r="H557" t="s">
        <x:v>83</x:v>
      </x:c>
      <x:c r="I557" s="6">
        <x:v>33.1000307895288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24.654</x:v>
      </x:c>
      <x:c r="R557" s="8">
        <x:v>158213.492400111</x:v>
      </x:c>
      <x:c r="S557" s="12">
        <x:v>311046.177587551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904341</x:v>
      </x:c>
      <x:c r="B558" s="1">
        <x:v>43213.6187463773</x:v>
      </x:c>
      <x:c r="C558" s="6">
        <x:v>9.26564374166667</x:v>
      </x:c>
      <x:c r="D558" s="14" t="s">
        <x:v>77</x:v>
      </x:c>
      <x:c r="E558" s="15">
        <x:v>43194.5147534722</x:v>
      </x:c>
      <x:c r="F558" t="s">
        <x:v>82</x:v>
      </x:c>
      <x:c r="G558" s="6">
        <x:v>121.230497287019</x:v>
      </x:c>
      <x:c r="H558" t="s">
        <x:v>83</x:v>
      </x:c>
      <x:c r="I558" s="6">
        <x:v>33.0878659744562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24.654</x:v>
      </x:c>
      <x:c r="R558" s="8">
        <x:v>158237.728207149</x:v>
      </x:c>
      <x:c r="S558" s="12">
        <x:v>311055.682975077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904350</x:v>
      </x:c>
      <x:c r="B559" s="1">
        <x:v>43213.6187560185</x:v>
      </x:c>
      <x:c r="C559" s="6">
        <x:v>9.27949453833333</x:v>
      </x:c>
      <x:c r="D559" s="14" t="s">
        <x:v>77</x:v>
      </x:c>
      <x:c r="E559" s="15">
        <x:v>43194.5147534722</x:v>
      </x:c>
      <x:c r="F559" t="s">
        <x:v>82</x:v>
      </x:c>
      <x:c r="G559" s="6">
        <x:v>121.246526301421</x:v>
      </x:c>
      <x:c r="H559" t="s">
        <x:v>83</x:v>
      </x:c>
      <x:c r="I559" s="6">
        <x:v>33.083921452318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24.654</x:v>
      </x:c>
      <x:c r="R559" s="8">
        <x:v>158228.255871935</x:v>
      </x:c>
      <x:c r="S559" s="12">
        <x:v>311042.150288635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904356</x:v>
      </x:c>
      <x:c r="B560" s="1">
        <x:v>43213.6187695602</x:v>
      </x:c>
      <x:c r="C560" s="6">
        <x:v>9.29902891</x:v>
      </x:c>
      <x:c r="D560" s="14" t="s">
        <x:v>77</x:v>
      </x:c>
      <x:c r="E560" s="15">
        <x:v>43194.5147534722</x:v>
      </x:c>
      <x:c r="F560" t="s">
        <x:v>82</x:v>
      </x:c>
      <x:c r="G560" s="6">
        <x:v>121.275805560747</x:v>
      </x:c>
      <x:c r="H560" t="s">
        <x:v>83</x:v>
      </x:c>
      <x:c r="I560" s="6">
        <x:v>33.0816330293897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24.652</x:v>
      </x:c>
      <x:c r="R560" s="8">
        <x:v>158243.933949463</x:v>
      </x:c>
      <x:c r="S560" s="12">
        <x:v>311060.923955087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904369</x:v>
      </x:c>
      <x:c r="B561" s="1">
        <x:v>43213.6187791319</x:v>
      </x:c>
      <x:c r="C561" s="6">
        <x:v>9.312813095</x:v>
      </x:c>
      <x:c r="D561" s="14" t="s">
        <x:v>77</x:v>
      </x:c>
      <x:c r="E561" s="15">
        <x:v>43194.5147534722</x:v>
      </x:c>
      <x:c r="F561" t="s">
        <x:v>82</x:v>
      </x:c>
      <x:c r="G561" s="6">
        <x:v>121.272020588695</x:v>
      </x:c>
      <x:c r="H561" t="s">
        <x:v>83</x:v>
      </x:c>
      <x:c r="I561" s="6">
        <x:v>33.075189320592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24.655</x:v>
      </x:c>
      <x:c r="R561" s="8">
        <x:v>158227.705738739</x:v>
      </x:c>
      <x:c r="S561" s="12">
        <x:v>311032.75234504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904379</x:v>
      </x:c>
      <x:c r="B562" s="1">
        <x:v>43213.6187905903</x:v>
      </x:c>
      <x:c r="C562" s="6">
        <x:v>9.32926396166667</x:v>
      </x:c>
      <x:c r="D562" s="14" t="s">
        <x:v>77</x:v>
      </x:c>
      <x:c r="E562" s="15">
        <x:v>43194.5147534722</x:v>
      </x:c>
      <x:c r="F562" t="s">
        <x:v>82</x:v>
      </x:c>
      <x:c r="G562" s="6">
        <x:v>121.220801900979</x:v>
      </x:c>
      <x:c r="H562" t="s">
        <x:v>83</x:v>
      </x:c>
      <x:c r="I562" s="6">
        <x:v>33.0853366620172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24.656</x:v>
      </x:c>
      <x:c r="R562" s="8">
        <x:v>158242.029178902</x:v>
      </x:c>
      <x:c r="S562" s="12">
        <x:v>311059.834246865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904388</x:v>
      </x:c>
      <x:c r="B563" s="1">
        <x:v>43213.6188025463</x:v>
      </x:c>
      <x:c r="C563" s="6">
        <x:v>9.346531565</x:v>
      </x:c>
      <x:c r="D563" s="14" t="s">
        <x:v>77</x:v>
      </x:c>
      <x:c r="E563" s="15">
        <x:v>43194.5147534722</x:v>
      </x:c>
      <x:c r="F563" t="s">
        <x:v>82</x:v>
      </x:c>
      <x:c r="G563" s="6">
        <x:v>121.242578483814</x:v>
      </x:c>
      <x:c r="H563" t="s">
        <x:v>83</x:v>
      </x:c>
      <x:c r="I563" s="6">
        <x:v>33.0799769348241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24.656</x:v>
      </x:c>
      <x:c r="R563" s="8">
        <x:v>158234.232825982</x:v>
      </x:c>
      <x:c r="S563" s="12">
        <x:v>311036.096747505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904395</x:v>
      </x:c>
      <x:c r="B564" s="1">
        <x:v>43213.6188138542</x:v>
      </x:c>
      <x:c r="C564" s="6">
        <x:v>9.36278241166667</x:v>
      </x:c>
      <x:c r="D564" s="14" t="s">
        <x:v>77</x:v>
      </x:c>
      <x:c r="E564" s="15">
        <x:v>43194.5147534722</x:v>
      </x:c>
      <x:c r="F564" t="s">
        <x:v>82</x:v>
      </x:c>
      <x:c r="G564" s="6">
        <x:v>121.268384921152</x:v>
      </x:c>
      <x:c r="H564" t="s">
        <x:v>83</x:v>
      </x:c>
      <x:c r="I564" s="6">
        <x:v>33.0810007022769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24.653</x:v>
      </x:c>
      <x:c r="R564" s="8">
        <x:v>158238.383278746</x:v>
      </x:c>
      <x:c r="S564" s="12">
        <x:v>311027.933309566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904407</x:v>
      </x:c>
      <x:c r="B565" s="1">
        <x:v>43213.6188256944</x:v>
      </x:c>
      <x:c r="C565" s="6">
        <x:v>9.379866735</x:v>
      </x:c>
      <x:c r="D565" s="14" t="s">
        <x:v>77</x:v>
      </x:c>
      <x:c r="E565" s="15">
        <x:v>43194.5147534722</x:v>
      </x:c>
      <x:c r="F565" t="s">
        <x:v>82</x:v>
      </x:c>
      <x:c r="G565" s="6">
        <x:v>121.226597190624</x:v>
      </x:c>
      <x:c r="H565" t="s">
        <x:v>83</x:v>
      </x:c>
      <x:c r="I565" s="6">
        <x:v>33.0814523644881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24.657</x:v>
      </x:c>
      <x:c r="R565" s="8">
        <x:v>158246.427668398</x:v>
      </x:c>
      <x:c r="S565" s="12">
        <x:v>311041.781255141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904419</x:v>
      </x:c>
      <x:c r="B566" s="1">
        <x:v>43213.6188374653</x:v>
      </x:c>
      <x:c r="C566" s="6">
        <x:v>9.396767675</x:v>
      </x:c>
      <x:c r="D566" s="14" t="s">
        <x:v>77</x:v>
      </x:c>
      <x:c r="E566" s="15">
        <x:v>43194.5147534722</x:v>
      </x:c>
      <x:c r="F566" t="s">
        <x:v>82</x:v>
      </x:c>
      <x:c r="G566" s="6">
        <x:v>121.165922706948</x:v>
      </x:c>
      <x:c r="H566" t="s">
        <x:v>83</x:v>
      </x:c>
      <x:c r="I566" s="6">
        <x:v>33.0963873625592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24.657</x:v>
      </x:c>
      <x:c r="R566" s="8">
        <x:v>158257.899101599</x:v>
      </x:c>
      <x:c r="S566" s="12">
        <x:v>311029.149898197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904433</x:v>
      </x:c>
      <x:c r="B567" s="1">
        <x:v>43213.6188501505</x:v>
      </x:c>
      <x:c r="C567" s="6">
        <x:v>9.41506867</x:v>
      </x:c>
      <x:c r="D567" s="14" t="s">
        <x:v>77</x:v>
      </x:c>
      <x:c r="E567" s="15">
        <x:v>43194.5147534722</x:v>
      </x:c>
      <x:c r="F567" t="s">
        <x:v>82</x:v>
      </x:c>
      <x:c r="G567" s="6">
        <x:v>121.223982723701</x:v>
      </x:c>
      <x:c r="H567" t="s">
        <x:v>83</x:v>
      </x:c>
      <x:c r="I567" s="6">
        <x:v>33.0845537799819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24.656</x:v>
      </x:c>
      <x:c r="R567" s="8">
        <x:v>158257.745861804</x:v>
      </x:c>
      <x:c r="S567" s="12">
        <x:v>311036.20368786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904436</x:v>
      </x:c>
      <x:c r="B568" s="1">
        <x:v>43213.6188602662</x:v>
      </x:c>
      <x:c r="C568" s="6">
        <x:v>9.42960281833333</x:v>
      </x:c>
      <x:c r="D568" s="14" t="s">
        <x:v>77</x:v>
      </x:c>
      <x:c r="E568" s="15">
        <x:v>43194.5147534722</x:v>
      </x:c>
      <x:c r="F568" t="s">
        <x:v>82</x:v>
      </x:c>
      <x:c r="G568" s="6">
        <x:v>121.225051770771</x:v>
      </x:c>
      <x:c r="H568" t="s">
        <x:v>83</x:v>
      </x:c>
      <x:c r="I568" s="6">
        <x:v>33.0793747188213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24.658</x:v>
      </x:c>
      <x:c r="R568" s="8">
        <x:v>158257.989775702</x:v>
      </x:c>
      <x:c r="S568" s="12">
        <x:v>311031.971335875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904449</x:v>
      </x:c>
      <x:c r="B569" s="1">
        <x:v>43213.6188731134</x:v>
      </x:c>
      <x:c r="C569" s="6">
        <x:v>9.44815383333333</x:v>
      </x:c>
      <x:c r="D569" s="14" t="s">
        <x:v>77</x:v>
      </x:c>
      <x:c r="E569" s="15">
        <x:v>43194.5147534722</x:v>
      </x:c>
      <x:c r="F569" t="s">
        <x:v>82</x:v>
      </x:c>
      <x:c r="G569" s="6">
        <x:v>121.198921416454</x:v>
      </x:c>
      <x:c r="H569" t="s">
        <x:v>83</x:v>
      </x:c>
      <x:c r="I569" s="6">
        <x:v>33.0833493464397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24.659</x:v>
      </x:c>
      <x:c r="R569" s="8">
        <x:v>158269.52591677</x:v>
      </x:c>
      <x:c r="S569" s="12">
        <x:v>311045.77551496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904460</x:v>
      </x:c>
      <x:c r="B570" s="1">
        <x:v>43213.6188835301</x:v>
      </x:c>
      <x:c r="C570" s="6">
        <x:v>9.46313799666667</x:v>
      </x:c>
      <x:c r="D570" s="14" t="s">
        <x:v>77</x:v>
      </x:c>
      <x:c r="E570" s="15">
        <x:v>43194.5147534722</x:v>
      </x:c>
      <x:c r="F570" t="s">
        <x:v>82</x:v>
      </x:c>
      <x:c r="G570" s="6">
        <x:v>121.235492732823</x:v>
      </x:c>
      <x:c r="H570" t="s">
        <x:v>83</x:v>
      </x:c>
      <x:c r="I570" s="6">
        <x:v>33.0743462194232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24.659</x:v>
      </x:c>
      <x:c r="R570" s="8">
        <x:v>158255.773633954</x:v>
      </x:c>
      <x:c r="S570" s="12">
        <x:v>311033.527204068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904465</x:v>
      </x:c>
      <x:c r="B571" s="1">
        <x:v>43213.6188947917</x:v>
      </x:c>
      <x:c r="C571" s="6">
        <x:v>9.47935550333333</x:v>
      </x:c>
      <x:c r="D571" s="14" t="s">
        <x:v>77</x:v>
      </x:c>
      <x:c r="E571" s="15">
        <x:v>43194.5147534722</x:v>
      </x:c>
      <x:c r="F571" t="s">
        <x:v>82</x:v>
      </x:c>
      <x:c r="G571" s="6">
        <x:v>121.188617336731</x:v>
      </x:c>
      <x:c r="H571" t="s">
        <x:v>83</x:v>
      </x:c>
      <x:c r="I571" s="6">
        <x:v>33.0809705914653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24.661</x:v>
      </x:c>
      <x:c r="R571" s="8">
        <x:v>158268.722284883</x:v>
      </x:c>
      <x:c r="S571" s="12">
        <x:v>311042.500635261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904480</x:v>
      </x:c>
      <x:c r="B572" s="1">
        <x:v>43213.6189066319</x:v>
      </x:c>
      <x:c r="C572" s="6">
        <x:v>9.49642319166667</x:v>
      </x:c>
      <x:c r="D572" s="14" t="s">
        <x:v>77</x:v>
      </x:c>
      <x:c r="E572" s="15">
        <x:v>43194.5147534722</x:v>
      </x:c>
      <x:c r="F572" t="s">
        <x:v>82</x:v>
      </x:c>
      <x:c r="G572" s="6">
        <x:v>121.191430037503</x:v>
      </x:c>
      <x:c r="H572" t="s">
        <x:v>83</x:v>
      </x:c>
      <x:c r="I572" s="6">
        <x:v>33.0802780428658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24.661</x:v>
      </x:c>
      <x:c r="R572" s="8">
        <x:v>158282.933085569</x:v>
      </x:c>
      <x:c r="S572" s="12">
        <x:v>311049.267585114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904485</x:v>
      </x:c>
      <x:c r="B573" s="1">
        <x:v>43213.6189181366</x:v>
      </x:c>
      <x:c r="C573" s="6">
        <x:v>9.51295742</x:v>
      </x:c>
      <x:c r="D573" s="14" t="s">
        <x:v>77</x:v>
      </x:c>
      <x:c r="E573" s="15">
        <x:v>43194.5147534722</x:v>
      </x:c>
      <x:c r="F573" t="s">
        <x:v>82</x:v>
      </x:c>
      <x:c r="G573" s="6">
        <x:v>121.187284241152</x:v>
      </x:c>
      <x:c r="H573" t="s">
        <x:v>83</x:v>
      </x:c>
      <x:c r="I573" s="6">
        <x:v>33.0739246689182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24.664</x:v>
      </x:c>
      <x:c r="R573" s="8">
        <x:v>158278.316901706</x:v>
      </x:c>
      <x:c r="S573" s="12">
        <x:v>311041.935386605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904495</x:v>
      </x:c>
      <x:c r="B574" s="1">
        <x:v>43213.6189295949</x:v>
      </x:c>
      <x:c r="C574" s="6">
        <x:v>9.52944166166667</x:v>
      </x:c>
      <x:c r="D574" s="14" t="s">
        <x:v>77</x:v>
      </x:c>
      <x:c r="E574" s="15">
        <x:v>43194.5147534722</x:v>
      </x:c>
      <x:c r="F574" t="s">
        <x:v>82</x:v>
      </x:c>
      <x:c r="G574" s="6">
        <x:v>121.225225607279</x:v>
      </x:c>
      <x:c r="H574" t="s">
        <x:v>83</x:v>
      </x:c>
      <x:c r="I574" s="6">
        <x:v>33.0694983918183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24.662</x:v>
      </x:c>
      <x:c r="R574" s="8">
        <x:v>158282.286005056</x:v>
      </x:c>
      <x:c r="S574" s="12">
        <x:v>311050.431396925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904507</x:v>
      </x:c>
      <x:c r="B575" s="1">
        <x:v>43213.6189415509</x:v>
      </x:c>
      <x:c r="C575" s="6">
        <x:v>9.54667591333333</x:v>
      </x:c>
      <x:c r="D575" s="14" t="s">
        <x:v>77</x:v>
      </x:c>
      <x:c r="E575" s="15">
        <x:v>43194.5147534722</x:v>
      </x:c>
      <x:c r="F575" t="s">
        <x:v>82</x:v>
      </x:c>
      <x:c r="G575" s="6">
        <x:v>121.167658390492</x:v>
      </x:c>
      <x:c r="H575" t="s">
        <x:v>83</x:v>
      </x:c>
      <x:c r="I575" s="6">
        <x:v>33.0885886355036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24.66</x:v>
      </x:c>
      <x:c r="R575" s="8">
        <x:v>158284.820369935</x:v>
      </x:c>
      <x:c r="S575" s="12">
        <x:v>311049.698941783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904517</x:v>
      </x:c>
      <x:c r="B576" s="1">
        <x:v>43213.618952662</x:v>
      </x:c>
      <x:c r="C576" s="6">
        <x:v>9.56269348166667</x:v>
      </x:c>
      <x:c r="D576" s="14" t="s">
        <x:v>77</x:v>
      </x:c>
      <x:c r="E576" s="15">
        <x:v>43194.5147534722</x:v>
      </x:c>
      <x:c r="F576" t="s">
        <x:v>82</x:v>
      </x:c>
      <x:c r="G576" s="6">
        <x:v>121.160027483416</x:v>
      </x:c>
      <x:c r="H576" t="s">
        <x:v>83</x:v>
      </x:c>
      <x:c r="I576" s="6">
        <x:v>33.0929246050623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24.659</x:v>
      </x:c>
      <x:c r="R576" s="8">
        <x:v>158289.788810796</x:v>
      </x:c>
      <x:c r="S576" s="12">
        <x:v>311049.006801167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904527</x:v>
      </x:c>
      <x:c r="B577" s="1">
        <x:v>43213.6189650116</x:v>
      </x:c>
      <x:c r="C577" s="6">
        <x:v>9.58042779333333</x:v>
      </x:c>
      <x:c r="D577" s="14" t="s">
        <x:v>77</x:v>
      </x:c>
      <x:c r="E577" s="15">
        <x:v>43194.5147534722</x:v>
      </x:c>
      <x:c r="F577" t="s">
        <x:v>82</x:v>
      </x:c>
      <x:c r="G577" s="6">
        <x:v>121.115517356993</x:v>
      </x:c>
      <x:c r="H577" t="s">
        <x:v>83</x:v>
      </x:c>
      <x:c r="I577" s="6">
        <x:v>33.0915997248799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24.664</x:v>
      </x:c>
      <x:c r="R577" s="8">
        <x:v>158292.898748911</x:v>
      </x:c>
      <x:c r="S577" s="12">
        <x:v>311044.138345427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904540</x:v>
      </x:c>
      <x:c r="B578" s="1">
        <x:v>43213.6189758912</x:v>
      </x:c>
      <x:c r="C578" s="6">
        <x:v>9.59612863833333</x:v>
      </x:c>
      <x:c r="D578" s="14" t="s">
        <x:v>77</x:v>
      </x:c>
      <x:c r="E578" s="15">
        <x:v>43194.5147534722</x:v>
      </x:c>
      <x:c r="F578" t="s">
        <x:v>82</x:v>
      </x:c>
      <x:c r="G578" s="6">
        <x:v>121.132239131803</x:v>
      </x:c>
      <x:c r="H578" t="s">
        <x:v>83</x:v>
      </x:c>
      <x:c r="I578" s="6">
        <x:v>33.0825664648692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24.666</x:v>
      </x:c>
      <x:c r="R578" s="8">
        <x:v>158288.396713553</x:v>
      </x:c>
      <x:c r="S578" s="12">
        <x:v>311041.900725992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904548</x:v>
      </x:c>
      <x:c r="B579" s="1">
        <x:v>43213.6189876968</x:v>
      </x:c>
      <x:c r="C579" s="6">
        <x:v>9.61309628166667</x:v>
      </x:c>
      <x:c r="D579" s="14" t="s">
        <x:v>77</x:v>
      </x:c>
      <x:c r="E579" s="15">
        <x:v>43194.5147534722</x:v>
      </x:c>
      <x:c r="F579" t="s">
        <x:v>82</x:v>
      </x:c>
      <x:c r="G579" s="6">
        <x:v>121.125957329468</x:v>
      </x:c>
      <x:c r="H579" t="s">
        <x:v>83</x:v>
      </x:c>
      <x:c r="I579" s="6">
        <x:v>33.0865712071354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24.665</x:v>
      </x:c>
      <x:c r="R579" s="8">
        <x:v>158295.253516019</x:v>
      </x:c>
      <x:c r="S579" s="12">
        <x:v>311040.831465871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904558</x:v>
      </x:c>
      <x:c r="B580" s="1">
        <x:v>43213.6190002315</x:v>
      </x:c>
      <x:c r="C580" s="6">
        <x:v>9.631197245</x:v>
      </x:c>
      <x:c r="D580" s="14" t="s">
        <x:v>77</x:v>
      </x:c>
      <x:c r="E580" s="15">
        <x:v>43194.5147534722</x:v>
      </x:c>
      <x:c r="F580" t="s">
        <x:v>82</x:v>
      </x:c>
      <x:c r="G580" s="6">
        <x:v>121.073880559518</x:v>
      </x:c>
      <x:c r="H580" t="s">
        <x:v>83</x:v>
      </x:c>
      <x:c r="I580" s="6">
        <x:v>33.0993984589441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24.665</x:v>
      </x:c>
      <x:c r="R580" s="8">
        <x:v>158309.771254037</x:v>
      </x:c>
      <x:c r="S580" s="12">
        <x:v>311048.294848832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904570</x:v>
      </x:c>
      <x:c r="B581" s="1">
        <x:v>43213.6190109606</x:v>
      </x:c>
      <x:c r="C581" s="6">
        <x:v>9.64659813</x:v>
      </x:c>
      <x:c r="D581" s="14" t="s">
        <x:v>77</x:v>
      </x:c>
      <x:c r="E581" s="15">
        <x:v>43194.5147534722</x:v>
      </x:c>
      <x:c r="F581" t="s">
        <x:v>82</x:v>
      </x:c>
      <x:c r="G581" s="6">
        <x:v>121.121556382135</x:v>
      </x:c>
      <x:c r="H581" t="s">
        <x:v>83</x:v>
      </x:c>
      <x:c r="I581" s="6">
        <x:v>33.0876551983465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24.665</x:v>
      </x:c>
      <x:c r="R581" s="8">
        <x:v>158299.108395466</x:v>
      </x:c>
      <x:c r="S581" s="12">
        <x:v>311047.883295416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904576</x:v>
      </x:c>
      <x:c r="B582" s="1">
        <x:v>43213.6190220718</x:v>
      </x:c>
      <x:c r="C582" s="6">
        <x:v>9.66264899333333</x:v>
      </x:c>
      <x:c r="D582" s="14" t="s">
        <x:v>77</x:v>
      </x:c>
      <x:c r="E582" s="15">
        <x:v>43194.5147534722</x:v>
      </x:c>
      <x:c r="F582" t="s">
        <x:v>82</x:v>
      </x:c>
      <x:c r="G582" s="6">
        <x:v>121.110453948742</x:v>
      </x:c>
      <x:c r="H582" t="s">
        <x:v>83</x:v>
      </x:c>
      <x:c r="I582" s="6">
        <x:v>33.0830181272918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24.668</x:v>
      </x:c>
      <x:c r="R582" s="8">
        <x:v>158299.637966728</x:v>
      </x:c>
      <x:c r="S582" s="12">
        <x:v>311050.761854463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904586</x:v>
      </x:c>
      <x:c r="B583" s="1">
        <x:v>43213.619033912</x:v>
      </x:c>
      <x:c r="C583" s="6">
        <x:v>9.67969991833333</x:v>
      </x:c>
      <x:c r="D583" s="14" t="s">
        <x:v>77</x:v>
      </x:c>
      <x:c r="E583" s="15">
        <x:v>43194.5147534722</x:v>
      </x:c>
      <x:c r="F583" t="s">
        <x:v>82</x:v>
      </x:c>
      <x:c r="G583" s="6">
        <x:v>121.169831282477</x:v>
      </x:c>
      <x:c r="H583" t="s">
        <x:v>83</x:v>
      </x:c>
      <x:c r="I583" s="6">
        <x:v>33.0831385706142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24.662</x:v>
      </x:c>
      <x:c r="R583" s="8">
        <x:v>158314.038223731</x:v>
      </x:c>
      <x:c r="S583" s="12">
        <x:v>311053.396913693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904600</x:v>
      </x:c>
      <x:c r="B584" s="1">
        <x:v>43213.6190498495</x:v>
      </x:c>
      <x:c r="C584" s="6">
        <x:v>9.70265119</x:v>
      </x:c>
      <x:c r="D584" s="14" t="s">
        <x:v>77</x:v>
      </x:c>
      <x:c r="E584" s="15">
        <x:v>43194.5147534722</x:v>
      </x:c>
      <x:c r="F584" t="s">
        <x:v>82</x:v>
      </x:c>
      <x:c r="G584" s="6">
        <x:v>121.122337688806</x:v>
      </x:c>
      <x:c r="H584" t="s">
        <x:v>83</x:v>
      </x:c>
      <x:c r="I584" s="6">
        <x:v>33.0850054426719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24.666</x:v>
      </x:c>
      <x:c r="R584" s="8">
        <x:v>158326.973384752</x:v>
      </x:c>
      <x:c r="S584" s="12">
        <x:v>311063.712565081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904605</x:v>
      </x:c>
      <x:c r="B585" s="1">
        <x:v>43213.6190579514</x:v>
      </x:c>
      <x:c r="C585" s="6">
        <x:v>9.71430182833333</x:v>
      </x:c>
      <x:c r="D585" s="14" t="s">
        <x:v>77</x:v>
      </x:c>
      <x:c r="E585" s="15">
        <x:v>43194.5147534722</x:v>
      </x:c>
      <x:c r="F585" t="s">
        <x:v>82</x:v>
      </x:c>
      <x:c r="G585" s="6">
        <x:v>121.087598962596</x:v>
      </x:c>
      <x:c r="H585" t="s">
        <x:v>83</x:v>
      </x:c>
      <x:c r="I585" s="6">
        <x:v>33.0886488572651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24.668</x:v>
      </x:c>
      <x:c r="R585" s="8">
        <x:v>158309.328725781</x:v>
      </x:c>
      <x:c r="S585" s="12">
        <x:v>311038.8556306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904617</x:v>
      </x:c>
      <x:c r="B586" s="1">
        <x:v>43213.6190689468</x:v>
      </x:c>
      <x:c r="C586" s="6">
        <x:v>9.73011938833333</x:v>
      </x:c>
      <x:c r="D586" s="14" t="s">
        <x:v>77</x:v>
      </x:c>
      <x:c r="E586" s="15">
        <x:v>43194.5147534722</x:v>
      </x:c>
      <x:c r="F586" t="s">
        <x:v>82</x:v>
      </x:c>
      <x:c r="G586" s="6">
        <x:v>121.07434933557</x:v>
      </x:c>
      <x:c r="H586" t="s">
        <x:v>83</x:v>
      </x:c>
      <x:c r="I586" s="6">
        <x:v>33.0943699294962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24.667</x:v>
      </x:c>
      <x:c r="R586" s="8">
        <x:v>158331.665022093</x:v>
      </x:c>
      <x:c r="S586" s="12">
        <x:v>311038.574310147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904630</x:v>
      </x:c>
      <x:c r="B587" s="1">
        <x:v>43213.6190804398</x:v>
      </x:c>
      <x:c r="C587" s="6">
        <x:v>9.74668692333333</x:v>
      </x:c>
      <x:c r="D587" s="14" t="s">
        <x:v>77</x:v>
      </x:c>
      <x:c r="E587" s="15">
        <x:v>43194.5147534722</x:v>
      </x:c>
      <x:c r="F587" t="s">
        <x:v>82</x:v>
      </x:c>
      <x:c r="G587" s="6">
        <x:v>121.108742864077</x:v>
      </x:c>
      <x:c r="H587" t="s">
        <x:v>83</x:v>
      </x:c>
      <x:c r="I587" s="6">
        <x:v>33.0834396789401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24.668</x:v>
      </x:c>
      <x:c r="R587" s="8">
        <x:v>158325.405964183</x:v>
      </x:c>
      <x:c r="S587" s="12">
        <x:v>311036.676860726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904636</x:v>
      </x:c>
      <x:c r="B588" s="1">
        <x:v>43213.6190915509</x:v>
      </x:c>
      <x:c r="C588" s="6">
        <x:v>9.76268780833333</x:v>
      </x:c>
      <x:c r="D588" s="14" t="s">
        <x:v>77</x:v>
      </x:c>
      <x:c r="E588" s="15">
        <x:v>43194.5147534722</x:v>
      </x:c>
      <x:c r="F588" t="s">
        <x:v>82</x:v>
      </x:c>
      <x:c r="G588" s="6">
        <x:v>121.110087287523</x:v>
      </x:c>
      <x:c r="H588" t="s">
        <x:v>83</x:v>
      </x:c>
      <x:c r="I588" s="6">
        <x:v>33.083108459783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24.668</x:v>
      </x:c>
      <x:c r="R588" s="8">
        <x:v>158328.34371742</x:v>
      </x:c>
      <x:c r="S588" s="12">
        <x:v>311033.021545907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904645</x:v>
      </x:c>
      <x:c r="B589" s="1">
        <x:v>43213.6191030903</x:v>
      </x:c>
      <x:c r="C589" s="6">
        <x:v>9.77928874166667</x:v>
      </x:c>
      <x:c r="D589" s="14" t="s">
        <x:v>77</x:v>
      </x:c>
      <x:c r="E589" s="15">
        <x:v>43194.5147534722</x:v>
      </x:c>
      <x:c r="F589" t="s">
        <x:v>82</x:v>
      </x:c>
      <x:c r="G589" s="6">
        <x:v>121.042411122925</x:v>
      </x:c>
      <x:c r="H589" t="s">
        <x:v>83</x:v>
      </x:c>
      <x:c r="I589" s="6">
        <x:v>33.0924127194753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24.671</x:v>
      </x:c>
      <x:c r="R589" s="8">
        <x:v>158323.876990978</x:v>
      </x:c>
      <x:c r="S589" s="12">
        <x:v>311022.793924934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904656</x:v>
      </x:c>
      <x:c r="B590" s="1">
        <x:v>43213.6191148148</x:v>
      </x:c>
      <x:c r="C590" s="6">
        <x:v>9.796173</x:v>
      </x:c>
      <x:c r="D590" s="14" t="s">
        <x:v>77</x:v>
      </x:c>
      <x:c r="E590" s="15">
        <x:v>43194.5147534722</x:v>
      </x:c>
      <x:c r="F590" t="s">
        <x:v>82</x:v>
      </x:c>
      <x:c r="G590" s="6">
        <x:v>121.091754379885</x:v>
      </x:c>
      <x:c r="H590" t="s">
        <x:v>83</x:v>
      </x:c>
      <x:c r="I590" s="6">
        <x:v>33.0876250874749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24.668</x:v>
      </x:c>
      <x:c r="R590" s="8">
        <x:v>158326.992279451</x:v>
      </x:c>
      <x:c r="S590" s="12">
        <x:v>311032.144773804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904672</x:v>
      </x:c>
      <x:c r="B591" s="1">
        <x:v>43213.6191287847</x:v>
      </x:c>
      <x:c r="C591" s="6">
        <x:v>9.816290795</x:v>
      </x:c>
      <x:c r="D591" s="14" t="s">
        <x:v>77</x:v>
      </x:c>
      <x:c r="E591" s="15">
        <x:v>43194.5147534722</x:v>
      </x:c>
      <x:c r="F591" t="s">
        <x:v>82</x:v>
      </x:c>
      <x:c r="G591" s="6">
        <x:v>121.098984830662</x:v>
      </x:c>
      <x:c r="H591" t="s">
        <x:v>83</x:v>
      </x:c>
      <x:c r="I591" s="6">
        <x:v>33.0784713950202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24.671</x:v>
      </x:c>
      <x:c r="R591" s="8">
        <x:v>158352.208612195</x:v>
      </x:c>
      <x:c r="S591" s="12">
        <x:v>311053.073123328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904681</x:v>
      </x:c>
      <x:c r="B592" s="1">
        <x:v>43213.619138044</x:v>
      </x:c>
      <x:c r="C592" s="6">
        <x:v>9.82960819166667</x:v>
      </x:c>
      <x:c r="D592" s="14" t="s">
        <x:v>77</x:v>
      </x:c>
      <x:c r="E592" s="15">
        <x:v>43194.5147534722</x:v>
      </x:c>
      <x:c r="F592" t="s">
        <x:v>82</x:v>
      </x:c>
      <x:c r="G592" s="6">
        <x:v>121.116869904848</x:v>
      </x:c>
      <x:c r="H592" t="s">
        <x:v>83</x:v>
      </x:c>
      <x:c r="I592" s="6">
        <x:v>33.071606142089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24.672</x:v>
      </x:c>
      <x:c r="R592" s="8">
        <x:v>158333.682817221</x:v>
      </x:c>
      <x:c r="S592" s="12">
        <x:v>311026.03973912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904692</x:v>
      </x:c>
      <x:c r="B593" s="1">
        <x:v>43213.6191498032</x:v>
      </x:c>
      <x:c r="C593" s="6">
        <x:v>9.84657574166667</x:v>
      </x:c>
      <x:c r="D593" s="14" t="s">
        <x:v>77</x:v>
      </x:c>
      <x:c r="E593" s="15">
        <x:v>43194.5147534722</x:v>
      </x:c>
      <x:c r="F593" t="s">
        <x:v>82</x:v>
      </x:c>
      <x:c r="G593" s="6">
        <x:v>121.080974683714</x:v>
      </x:c>
      <x:c r="H593" t="s">
        <x:v>83</x:v>
      </x:c>
      <x:c r="I593" s="6">
        <x:v>33.0853667728679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24.67</x:v>
      </x:c>
      <x:c r="R593" s="8">
        <x:v>158343.283763689</x:v>
      </x:c>
      <x:c r="S593" s="12">
        <x:v>311051.638462234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904704</x:v>
      </x:c>
      <x:c r="B594" s="1">
        <x:v>43213.6191615393</x:v>
      </x:c>
      <x:c r="C594" s="6">
        <x:v>9.86344336333333</x:v>
      </x:c>
      <x:c r="D594" s="14" t="s">
        <x:v>77</x:v>
      </x:c>
      <x:c r="E594" s="15">
        <x:v>43194.5147534722</x:v>
      </x:c>
      <x:c r="F594" t="s">
        <x:v>82</x:v>
      </x:c>
      <x:c r="G594" s="6">
        <x:v>121.039234282464</x:v>
      </x:c>
      <x:c r="H594" t="s">
        <x:v>83</x:v>
      </x:c>
      <x:c r="I594" s="6">
        <x:v>33.0931956033464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24.671</x:v>
      </x:c>
      <x:c r="R594" s="8">
        <x:v>158340.868590978</x:v>
      </x:c>
      <x:c r="S594" s="12">
        <x:v>311042.295404952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904706</x:v>
      </x:c>
      <x:c r="B595" s="1">
        <x:v>43213.6191729977</x:v>
      </x:c>
      <x:c r="C595" s="6">
        <x:v>9.87997761666667</x:v>
      </x:c>
      <x:c r="D595" s="14" t="s">
        <x:v>77</x:v>
      </x:c>
      <x:c r="E595" s="15">
        <x:v>43194.5147534722</x:v>
      </x:c>
      <x:c r="F595" t="s">
        <x:v>82</x:v>
      </x:c>
      <x:c r="G595" s="6">
        <x:v>121.01929921361</x:v>
      </x:c>
      <x:c r="H595" t="s">
        <x:v>83</x:v>
      </x:c>
      <x:c r="I595" s="6">
        <x:v>33.0931956033464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24.673</x:v>
      </x:c>
      <x:c r="R595" s="8">
        <x:v>158352.836465878</x:v>
      </x:c>
      <x:c r="S595" s="12">
        <x:v>311037.642043425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904724</x:v>
      </x:c>
      <x:c r="B596" s="1">
        <x:v>43213.6191841782</x:v>
      </x:c>
      <x:c r="C596" s="6">
        <x:v>9.89606181833333</x:v>
      </x:c>
      <x:c r="D596" s="14" t="s">
        <x:v>77</x:v>
      </x:c>
      <x:c r="E596" s="15">
        <x:v>43194.5147534722</x:v>
      </x:c>
      <x:c r="F596" t="s">
        <x:v>82</x:v>
      </x:c>
      <x:c r="G596" s="6">
        <x:v>120.981115440957</x:v>
      </x:c>
      <x:c r="H596" t="s">
        <x:v>83</x:v>
      </x:c>
      <x:c r="I596" s="6">
        <x:v>33.1001512334633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24.674</x:v>
      </x:c>
      <x:c r="R596" s="8">
        <x:v>158350.093827175</x:v>
      </x:c>
      <x:c r="S596" s="12">
        <x:v>311042.87441837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904729</x:v>
      </x:c>
      <x:c r="B597" s="1">
        <x:v>43213.6191965625</x:v>
      </x:c>
      <x:c r="C597" s="6">
        <x:v>9.91391283333333</x:v>
      </x:c>
      <x:c r="D597" s="14" t="s">
        <x:v>77</x:v>
      </x:c>
      <x:c r="E597" s="15">
        <x:v>43194.5147534722</x:v>
      </x:c>
      <x:c r="F597" t="s">
        <x:v>82</x:v>
      </x:c>
      <x:c r="G597" s="6">
        <x:v>121.014708023888</x:v>
      </x:c>
      <x:c r="H597" t="s">
        <x:v>83</x:v>
      </x:c>
      <x:c r="I597" s="6">
        <x:v>33.0918707230562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24.674</x:v>
      </x:c>
      <x:c r="R597" s="8">
        <x:v>158357.984832263</x:v>
      </x:c>
      <x:c r="S597" s="12">
        <x:v>311038.612290409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904744</x:v>
      </x:c>
      <x:c r="B598" s="1">
        <x:v>43213.6192081366</x:v>
      </x:c>
      <x:c r="C598" s="6">
        <x:v>9.93054708333333</x:v>
      </x:c>
      <x:c r="D598" s="14" t="s">
        <x:v>77</x:v>
      </x:c>
      <x:c r="E598" s="15">
        <x:v>43194.5147534722</x:v>
      </x:c>
      <x:c r="F598" t="s">
        <x:v>82</x:v>
      </x:c>
      <x:c r="G598" s="6">
        <x:v>121.088325166092</x:v>
      </x:c>
      <x:c r="H598" t="s">
        <x:v>83</x:v>
      </x:c>
      <x:c r="I598" s="6">
        <x:v>33.0761829758135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24.673</x:v>
      </x:c>
      <x:c r="R598" s="8">
        <x:v>158345.154808013</x:v>
      </x:c>
      <x:c r="S598" s="12">
        <x:v>311019.063583977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904746</x:v>
      </x:c>
      <x:c r="B599" s="1">
        <x:v>43213.6192188657</x:v>
      </x:c>
      <x:c r="C599" s="6">
        <x:v>9.94603126166667</x:v>
      </x:c>
      <x:c r="D599" s="14" t="s">
        <x:v>77</x:v>
      </x:c>
      <x:c r="E599" s="15">
        <x:v>43194.5147534722</x:v>
      </x:c>
      <x:c r="F599" t="s">
        <x:v>82</x:v>
      </x:c>
      <x:c r="G599" s="6">
        <x:v>121.03051574225</x:v>
      </x:c>
      <x:c r="H599" t="s">
        <x:v>83</x:v>
      </x:c>
      <x:c r="I599" s="6">
        <x:v>33.0855173271275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24.675</x:v>
      </x:c>
      <x:c r="R599" s="8">
        <x:v>158345.789347173</x:v>
      </x:c>
      <x:c r="S599" s="12">
        <x:v>311018.219984085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904757</x:v>
      </x:c>
      <x:c r="B600" s="1">
        <x:v>43213.6192308681</x:v>
      </x:c>
      <x:c r="C600" s="6">
        <x:v>9.96328217166667</x:v>
      </x:c>
      <x:c r="D600" s="14" t="s">
        <x:v>77</x:v>
      </x:c>
      <x:c r="E600" s="15">
        <x:v>43194.5147534722</x:v>
      </x:c>
      <x:c r="F600" t="s">
        <x:v>82</x:v>
      </x:c>
      <x:c r="G600" s="6">
        <x:v>121.003276731018</x:v>
      </x:c>
      <x:c r="H600" t="s">
        <x:v>83</x:v>
      </x:c>
      <x:c r="I600" s="6">
        <x:v>33.0922320539926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24.675</x:v>
      </x:c>
      <x:c r="R600" s="8">
        <x:v>158359.306452974</x:v>
      </x:c>
      <x:c r="S600" s="12">
        <x:v>311035.991937379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904768</x:v>
      </x:c>
      <x:c r="B601" s="1">
        <x:v>43213.6192422106</x:v>
      </x:c>
      <x:c r="C601" s="6">
        <x:v>9.97959974666667</x:v>
      </x:c>
      <x:c r="D601" s="14" t="s">
        <x:v>77</x:v>
      </x:c>
      <x:c r="E601" s="15">
        <x:v>43194.5147534722</x:v>
      </x:c>
      <x:c r="F601" t="s">
        <x:v>82</x:v>
      </x:c>
      <x:c r="G601" s="6">
        <x:v>121.01952233953</x:v>
      </x:c>
      <x:c r="H601" t="s">
        <x:v>83</x:v>
      </x:c>
      <x:c r="I601" s="6">
        <x:v>33.0882273049606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24.675</x:v>
      </x:c>
      <x:c r="R601" s="8">
        <x:v>158369.145737329</x:v>
      </x:c>
      <x:c r="S601" s="12">
        <x:v>311037.517238659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904775</x:v>
      </x:c>
      <x:c r="B602" s="1">
        <x:v>43213.619253669</x:v>
      </x:c>
      <x:c r="C602" s="6">
        <x:v>9.99610067</x:v>
      </x:c>
      <x:c r="D602" s="14" t="s">
        <x:v>77</x:v>
      </x:c>
      <x:c r="E602" s="15">
        <x:v>43194.5147534722</x:v>
      </x:c>
      <x:c r="F602" t="s">
        <x:v>82</x:v>
      </x:c>
      <x:c r="G602" s="6">
        <x:v>121.021037639833</x:v>
      </x:c>
      <x:c r="H602" t="s">
        <x:v>83</x:v>
      </x:c>
      <x:c r="I602" s="6">
        <x:v>33.0853968837191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24.676</x:v>
      </x:c>
      <x:c r="R602" s="8">
        <x:v>158367.148230477</x:v>
      </x:c>
      <x:c r="S602" s="12">
        <x:v>311033.982084047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904789</x:v>
      </x:c>
      <x:c r="B603" s="1">
        <x:v>43213.6192866088</x:v>
      </x:c>
      <x:c r="C603" s="6">
        <x:v>10.04358663</x:v>
      </x:c>
      <x:c r="D603" s="14" t="s">
        <x:v>77</x:v>
      </x:c>
      <x:c r="E603" s="15">
        <x:v>43194.5147534722</x:v>
      </x:c>
      <x:c r="F603" t="s">
        <x:v>82</x:v>
      </x:c>
      <x:c r="G603" s="6">
        <x:v>120.947795284501</x:v>
      </x:c>
      <x:c r="H603" t="s">
        <x:v>83</x:v>
      </x:c>
      <x:c r="I603" s="6">
        <x:v>33.0960862530701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24.679</x:v>
      </x:c>
      <x:c r="R603" s="8">
        <x:v>158433.959154566</x:v>
      </x:c>
      <x:c r="S603" s="12">
        <x:v>311115.296542535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904803</x:v>
      </x:c>
      <x:c r="B604" s="1">
        <x:v>43213.6192866551</x:v>
      </x:c>
      <x:c r="C604" s="6">
        <x:v>10.0436032666667</x:v>
      </x:c>
      <x:c r="D604" s="14" t="s">
        <x:v>77</x:v>
      </x:c>
      <x:c r="E604" s="15">
        <x:v>43194.5147534722</x:v>
      </x:c>
      <x:c r="F604" t="s">
        <x:v>82</x:v>
      </x:c>
      <x:c r="G604" s="6">
        <x:v>120.977678919638</x:v>
      </x:c>
      <x:c r="H604" t="s">
        <x:v>83</x:v>
      </x:c>
      <x:c r="I604" s="6">
        <x:v>33.0960862530701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24.676</x:v>
      </x:c>
      <x:c r="R604" s="8">
        <x:v>158378.020934767</x:v>
      </x:c>
      <x:c r="S604" s="12">
        <x:v>311043.237663939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904811</x:v>
      </x:c>
      <x:c r="B605" s="1">
        <x:v>43213.6192888542</x:v>
      </x:c>
      <x:c r="C605" s="6">
        <x:v>10.0467701</x:v>
      </x:c>
      <x:c r="D605" s="14" t="s">
        <x:v>77</x:v>
      </x:c>
      <x:c r="E605" s="15">
        <x:v>43194.5147534722</x:v>
      </x:c>
      <x:c r="F605" t="s">
        <x:v>82</x:v>
      </x:c>
      <x:c r="G605" s="6">
        <x:v>120.965744860674</x:v>
      </x:c>
      <x:c r="H605" t="s">
        <x:v>83</x:v>
      </x:c>
      <x:c r="I605" s="6">
        <x:v>33.091659946695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24.679</x:v>
      </x:c>
      <x:c r="R605" s="8">
        <x:v>158371.429357356</x:v>
      </x:c>
      <x:c r="S605" s="12">
        <x:v>311026.518582157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904816</x:v>
      </x:c>
      <x:c r="B606" s="1">
        <x:v>43213.6193022338</x:v>
      </x:c>
      <x:c r="C606" s="6">
        <x:v>10.0660711833333</x:v>
      </x:c>
      <x:c r="D606" s="14" t="s">
        <x:v>77</x:v>
      </x:c>
      <x:c r="E606" s="15">
        <x:v>43194.5147534722</x:v>
      </x:c>
      <x:c r="F606" t="s">
        <x:v>82</x:v>
      </x:c>
      <x:c r="G606" s="6">
        <x:v>121.013856029282</x:v>
      </x:c>
      <x:c r="H606" t="s">
        <x:v>83</x:v>
      </x:c>
      <x:c r="I606" s="6">
        <x:v>33.0797962700112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24.679</x:v>
      </x:c>
      <x:c r="R606" s="8">
        <x:v>158344.364275251</x:v>
      </x:c>
      <x:c r="S606" s="12">
        <x:v>310985.1226546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904830</x:v>
      </x:c>
      <x:c r="B607" s="1">
        <x:v>43213.6193116088</x:v>
      </x:c>
      <x:c r="C607" s="6">
        <x:v>10.079571985</x:v>
      </x:c>
      <x:c r="D607" s="14" t="s">
        <x:v>77</x:v>
      </x:c>
      <x:c r="E607" s="15">
        <x:v>43194.5147534722</x:v>
      </x:c>
      <x:c r="F607" t="s">
        <x:v>82</x:v>
      </x:c>
      <x:c r="G607" s="6">
        <x:v>121.014980070283</x:v>
      </x:c>
      <x:c r="H607" t="s">
        <x:v>83</x:v>
      </x:c>
      <x:c r="I607" s="6">
        <x:v>33.0844333366085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24.677</x:v>
      </x:c>
      <x:c r="R607" s="8">
        <x:v>158345.232616272</x:v>
      </x:c>
      <x:c r="S607" s="12">
        <x:v>310982.97081049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904840</x:v>
      </x:c>
      <x:c r="B608" s="1">
        <x:v>43213.6193247685</x:v>
      </x:c>
      <x:c r="C608" s="6">
        <x:v>10.0985063116667</x:v>
      </x:c>
      <x:c r="D608" s="14" t="s">
        <x:v>77</x:v>
      </x:c>
      <x:c r="E608" s="15">
        <x:v>43194.5147534722</x:v>
      </x:c>
      <x:c r="F608" t="s">
        <x:v>82</x:v>
      </x:c>
      <x:c r="G608" s="6">
        <x:v>121.012708595096</x:v>
      </x:c>
      <x:c r="H608" t="s">
        <x:v>83</x:v>
      </x:c>
      <x:c r="I608" s="6">
        <x:v>33.082536354043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24.678</x:v>
      </x:c>
      <x:c r="R608" s="8">
        <x:v>158368.857254335</x:v>
      </x:c>
      <x:c r="S608" s="12">
        <x:v>311006.256738844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904846</x:v>
      </x:c>
      <x:c r="B609" s="1">
        <x:v>43213.6193346875</x:v>
      </x:c>
      <x:c r="C609" s="6">
        <x:v>10.1127904866667</x:v>
      </x:c>
      <x:c r="D609" s="14" t="s">
        <x:v>77</x:v>
      </x:c>
      <x:c r="E609" s="15">
        <x:v>43194.5147534722</x:v>
      </x:c>
      <x:c r="F609" t="s">
        <x:v>82</x:v>
      </x:c>
      <x:c r="G609" s="6">
        <x:v>120.934104091509</x:v>
      </x:c>
      <x:c r="H609" t="s">
        <x:v>83</x:v>
      </x:c>
      <x:c r="I609" s="6">
        <x:v>33.094550595094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24.681</x:v>
      </x:c>
      <x:c r="R609" s="8">
        <x:v>158371.59289459</x:v>
      </x:c>
      <x:c r="S609" s="12">
        <x:v>311023.20997072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904855</x:v>
      </x:c>
      <x:c r="B610" s="1">
        <x:v>43213.6193470255</x:v>
      </x:c>
      <x:c r="C610" s="6">
        <x:v>10.130574775</x:v>
      </x:c>
      <x:c r="D610" s="14" t="s">
        <x:v>77</x:v>
      </x:c>
      <x:c r="E610" s="15">
        <x:v>43194.5147534722</x:v>
      </x:c>
      <x:c r="F610" t="s">
        <x:v>82</x:v>
      </x:c>
      <x:c r="G610" s="6">
        <x:v>120.964748030347</x:v>
      </x:c>
      <x:c r="H610" t="s">
        <x:v>83</x:v>
      </x:c>
      <x:c r="I610" s="6">
        <x:v>33.0869927592312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24.681</x:v>
      </x:c>
      <x:c r="R610" s="8">
        <x:v>158388.925782722</x:v>
      </x:c>
      <x:c r="S610" s="12">
        <x:v>311020.391701933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904873</x:v>
      </x:c>
      <x:c r="B611" s="1">
        <x:v>43213.6193579514</x:v>
      </x:c>
      <x:c r="C611" s="6">
        <x:v>10.146275585</x:v>
      </x:c>
      <x:c r="D611" s="14" t="s">
        <x:v>77</x:v>
      </x:c>
      <x:c r="E611" s="15">
        <x:v>43194.5147534722</x:v>
      </x:c>
      <x:c r="F611" t="s">
        <x:v>82</x:v>
      </x:c>
      <x:c r="G611" s="6">
        <x:v>121.023154113182</x:v>
      </x:c>
      <x:c r="H611" t="s">
        <x:v>83</x:v>
      </x:c>
      <x:c r="I611" s="6">
        <x:v>33.0701307167606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24.682</x:v>
      </x:c>
      <x:c r="R611" s="8">
        <x:v>158380.333684812</x:v>
      </x:c>
      <x:c r="S611" s="12">
        <x:v>311021.69897901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904881</x:v>
      </x:c>
      <x:c r="B612" s="1">
        <x:v>43213.6193693287</x:v>
      </x:c>
      <x:c r="C612" s="6">
        <x:v>10.1626765333333</x:v>
      </x:c>
      <x:c r="D612" s="14" t="s">
        <x:v>77</x:v>
      </x:c>
      <x:c r="E612" s="15">
        <x:v>43194.5147534722</x:v>
      </x:c>
      <x:c r="F612" t="s">
        <x:v>82</x:v>
      </x:c>
      <x:c r="G612" s="6">
        <x:v>121.00371350881</x:v>
      </x:c>
      <x:c r="H612" t="s">
        <x:v>83</x:v>
      </x:c>
      <x:c r="I612" s="6">
        <x:v>33.0700102739052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24.684</x:v>
      </x:c>
      <x:c r="R612" s="8">
        <x:v>158401.425844947</x:v>
      </x:c>
      <x:c r="S612" s="12">
        <x:v>311035.841941657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904888</x:v>
      </x:c>
      <x:c r="B613" s="1">
        <x:v>43213.619381169</x:v>
      </x:c>
      <x:c r="C613" s="6">
        <x:v>10.179710765</x:v>
      </x:c>
      <x:c r="D613" s="14" t="s">
        <x:v>77</x:v>
      </x:c>
      <x:c r="E613" s="15">
        <x:v>43194.5147534722</x:v>
      </x:c>
      <x:c r="F613" t="s">
        <x:v>82</x:v>
      </x:c>
      <x:c r="G613" s="6">
        <x:v>120.948580436206</x:v>
      </x:c>
      <x:c r="H613" t="s">
        <x:v>83</x:v>
      </x:c>
      <x:c r="I613" s="6">
        <x:v>33.093436490728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24.68</x:v>
      </x:c>
      <x:c r="R613" s="8">
        <x:v>158406.30873826</x:v>
      </x:c>
      <x:c r="S613" s="12">
        <x:v>311025.413535131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904899</x:v>
      </x:c>
      <x:c r="B614" s="1">
        <x:v>43213.6193932523</x:v>
      </x:c>
      <x:c r="C614" s="6">
        <x:v>10.197145105</x:v>
      </x:c>
      <x:c r="D614" s="14" t="s">
        <x:v>77</x:v>
      </x:c>
      <x:c r="E614" s="15">
        <x:v>43194.5147534722</x:v>
      </x:c>
      <x:c r="F614" t="s">
        <x:v>82</x:v>
      </x:c>
      <x:c r="G614" s="6">
        <x:v>120.940940913572</x:v>
      </x:c>
      <x:c r="H614" t="s">
        <x:v>83</x:v>
      </x:c>
      <x:c r="I614" s="6">
        <x:v>33.0928643832249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24.681</x:v>
      </x:c>
      <x:c r="R614" s="8">
        <x:v>158418.561460007</x:v>
      </x:c>
      <x:c r="S614" s="12">
        <x:v>311046.96120296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904905</x:v>
      </x:c>
      <x:c r="B615" s="1">
        <x:v>43213.6194040162</x:v>
      </x:c>
      <x:c r="C615" s="6">
        <x:v>10.2126459433333</x:v>
      </x:c>
      <x:c r="D615" s="14" t="s">
        <x:v>77</x:v>
      </x:c>
      <x:c r="E615" s="15">
        <x:v>43194.5147534722</x:v>
      </x:c>
      <x:c r="F615" t="s">
        <x:v>82</x:v>
      </x:c>
      <x:c r="G615" s="6">
        <x:v>120.924546450402</x:v>
      </x:c>
      <x:c r="H615" t="s">
        <x:v>83</x:v>
      </x:c>
      <x:c r="I615" s="6">
        <x:v>33.0870830918307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24.685</x:v>
      </x:c>
      <x:c r="R615" s="8">
        <x:v>158408.466716157</x:v>
      </x:c>
      <x:c r="S615" s="12">
        <x:v>311029.307202588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904919</x:v>
      </x:c>
      <x:c r="B616" s="1">
        <x:v>43213.6194160532</x:v>
      </x:c>
      <x:c r="C616" s="6">
        <x:v>10.229980215</x:v>
      </x:c>
      <x:c r="D616" s="14" t="s">
        <x:v>77</x:v>
      </x:c>
      <x:c r="E616" s="15">
        <x:v>43194.5147534722</x:v>
      </x:c>
      <x:c r="F616" t="s">
        <x:v>82</x:v>
      </x:c>
      <x:c r="G616" s="6">
        <x:v>120.955031868357</x:v>
      </x:c>
      <x:c r="H616" t="s">
        <x:v>83</x:v>
      </x:c>
      <x:c r="I616" s="6">
        <x:v>33.0869325374997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24.682</x:v>
      </x:c>
      <x:c r="R616" s="8">
        <x:v>158428.052002849</x:v>
      </x:c>
      <x:c r="S616" s="12">
        <x:v>311047.883666769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904925</x:v>
      </x:c>
      <x:c r="B617" s="1">
        <x:v>43213.619427662</x:v>
      </x:c>
      <x:c r="C617" s="6">
        <x:v>10.2466644766667</x:v>
      </x:c>
      <x:c r="D617" s="14" t="s">
        <x:v>77</x:v>
      </x:c>
      <x:c r="E617" s="15">
        <x:v>43194.5147534722</x:v>
      </x:c>
      <x:c r="F617" t="s">
        <x:v>82</x:v>
      </x:c>
      <x:c r="G617" s="6">
        <x:v>120.91068480983</x:v>
      </x:c>
      <x:c r="H617" t="s">
        <x:v>83</x:v>
      </x:c>
      <x:c r="I617" s="6">
        <x:v>33.0880466397034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24.686</x:v>
      </x:c>
      <x:c r="R617" s="8">
        <x:v>158426.372577954</x:v>
      </x:c>
      <x:c r="S617" s="12">
        <x:v>311041.760697809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904938</x:v>
      </x:c>
      <x:c r="B618" s="1">
        <x:v>43213.6194401273</x:v>
      </x:c>
      <x:c r="C618" s="6">
        <x:v>10.2646487833333</x:v>
      </x:c>
      <x:c r="D618" s="14" t="s">
        <x:v>77</x:v>
      </x:c>
      <x:c r="E618" s="15">
        <x:v>43194.5147534722</x:v>
      </x:c>
      <x:c r="F618" t="s">
        <x:v>82</x:v>
      </x:c>
      <x:c r="G618" s="6">
        <x:v>120.940118551881</x:v>
      </x:c>
      <x:c r="H618" t="s">
        <x:v>83</x:v>
      </x:c>
      <x:c r="I618" s="6">
        <x:v>33.0856979922478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24.684</x:v>
      </x:c>
      <x:c r="R618" s="8">
        <x:v>158430.80619012</x:v>
      </x:c>
      <x:c r="S618" s="12">
        <x:v>311045.919830747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904946</x:v>
      </x:c>
      <x:c r="B619" s="1">
        <x:v>43213.6194506597</x:v>
      </x:c>
      <x:c r="C619" s="6">
        <x:v>10.2798163316667</x:v>
      </x:c>
      <x:c r="D619" s="14" t="s">
        <x:v>77</x:v>
      </x:c>
      <x:c r="E619" s="15">
        <x:v>43194.5147534722</x:v>
      </x:c>
      <x:c r="F619" t="s">
        <x:v>82</x:v>
      </x:c>
      <x:c r="G619" s="6">
        <x:v>120.962992610632</x:v>
      </x:c>
      <x:c r="H619" t="s">
        <x:v>83</x:v>
      </x:c>
      <x:c r="I619" s="6">
        <x:v>33.0775981822435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24.685</x:v>
      </x:c>
      <x:c r="R619" s="8">
        <x:v>158432.523703095</x:v>
      </x:c>
      <x:c r="S619" s="12">
        <x:v>311037.702209739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904956</x:v>
      </x:c>
      <x:c r="B620" s="1">
        <x:v>43213.6194624653</x:v>
      </x:c>
      <x:c r="C620" s="6">
        <x:v>10.2967839516667</x:v>
      </x:c>
      <x:c r="D620" s="14" t="s">
        <x:v>77</x:v>
      </x:c>
      <x:c r="E620" s="15">
        <x:v>43194.5147534722</x:v>
      </x:c>
      <x:c r="F620" t="s">
        <x:v>82</x:v>
      </x:c>
      <x:c r="G620" s="6">
        <x:v>120.906727409462</x:v>
      </x:c>
      <x:c r="H620" t="s">
        <x:v>83</x:v>
      </x:c>
      <x:c r="I620" s="6">
        <x:v>33.0914792812528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24.685</x:v>
      </x:c>
      <x:c r="R620" s="8">
        <x:v>158437.321063156</x:v>
      </x:c>
      <x:c r="S620" s="12">
        <x:v>311038.384347459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904970</x:v>
      </x:c>
      <x:c r="B621" s="1">
        <x:v>43213.6194734606</x:v>
      </x:c>
      <x:c r="C621" s="6">
        <x:v>10.31263476</x:v>
      </x:c>
      <x:c r="D621" s="14" t="s">
        <x:v>77</x:v>
      </x:c>
      <x:c r="E621" s="15">
        <x:v>43194.5147534722</x:v>
      </x:c>
      <x:c r="F621" t="s">
        <x:v>82</x:v>
      </x:c>
      <x:c r="G621" s="6">
        <x:v>120.947197281283</x:v>
      </x:c>
      <x:c r="H621" t="s">
        <x:v>83</x:v>
      </x:c>
      <x:c r="I621" s="6">
        <x:v>33.0716663635449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24.689</x:v>
      </x:c>
      <x:c r="R621" s="8">
        <x:v>158440.14942451</x:v>
      </x:c>
      <x:c r="S621" s="12">
        <x:v>311044.07208521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904976</x:v>
      </x:c>
      <x:c r="B622" s="1">
        <x:v>43213.6194851852</x:v>
      </x:c>
      <x:c r="C622" s="6">
        <x:v>10.3295357566667</x:v>
      </x:c>
      <x:c r="D622" s="14" t="s">
        <x:v>77</x:v>
      </x:c>
      <x:c r="E622" s="15">
        <x:v>43194.5147534722</x:v>
      </x:c>
      <x:c r="F622" t="s">
        <x:v>82</x:v>
      </x:c>
      <x:c r="G622" s="6">
        <x:v>120.917152885719</x:v>
      </x:c>
      <x:c r="H622" t="s">
        <x:v>83</x:v>
      </x:c>
      <x:c r="I622" s="6">
        <x:v>33.0864507636888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24.686</x:v>
      </x:c>
      <x:c r="R622" s="8">
        <x:v>158444.25162177</x:v>
      </x:c>
      <x:c r="S622" s="12">
        <x:v>311043.195177008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904991</x:v>
      </x:c>
      <x:c r="B623" s="1">
        <x:v>43213.6194966435</x:v>
      </x:c>
      <x:c r="C623" s="6">
        <x:v>10.346036645</x:v>
      </x:c>
      <x:c r="D623" s="14" t="s">
        <x:v>77</x:v>
      </x:c>
      <x:c r="E623" s="15">
        <x:v>43194.5147534722</x:v>
      </x:c>
      <x:c r="F623" t="s">
        <x:v>82</x:v>
      </x:c>
      <x:c r="G623" s="6">
        <x:v>120.945222328825</x:v>
      </x:c>
      <x:c r="H623" t="s">
        <x:v>83</x:v>
      </x:c>
      <x:c r="I623" s="6">
        <x:v>33.0795252728117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24.686</x:v>
      </x:c>
      <x:c r="R623" s="8">
        <x:v>158452.196341773</x:v>
      </x:c>
      <x:c r="S623" s="12">
        <x:v>311043.904379171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905001</x:v>
      </x:c>
      <x:c r="B624" s="1">
        <x:v>43213.6195084143</x:v>
      </x:c>
      <x:c r="C624" s="6">
        <x:v>10.36298755</x:v>
      </x:c>
      <x:c r="D624" s="14" t="s">
        <x:v>77</x:v>
      </x:c>
      <x:c r="E624" s="15">
        <x:v>43194.5147534722</x:v>
      </x:c>
      <x:c r="F624" t="s">
        <x:v>82</x:v>
      </x:c>
      <x:c r="G624" s="6">
        <x:v>120.951860975094</x:v>
      </x:c>
      <x:c r="H624" t="s">
        <x:v>83</x:v>
      </x:c>
      <x:c r="I624" s="6">
        <x:v>33.0754302066794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24.687</x:v>
      </x:c>
      <x:c r="R624" s="8">
        <x:v>158459.745757046</x:v>
      </x:c>
      <x:c r="S624" s="12">
        <x:v>311037.685542301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905010</x:v>
      </x:c>
      <x:c r="B625" s="1">
        <x:v>43213.6195200579</x:v>
      </x:c>
      <x:c r="C625" s="6">
        <x:v>10.37973848</x:v>
      </x:c>
      <x:c r="D625" s="14" t="s">
        <x:v>77</x:v>
      </x:c>
      <x:c r="E625" s="15">
        <x:v>43194.5147534722</x:v>
      </x:c>
      <x:c r="F625" t="s">
        <x:v>82</x:v>
      </x:c>
      <x:c r="G625" s="6">
        <x:v>120.917230841273</x:v>
      </x:c>
      <x:c r="H625" t="s">
        <x:v>83</x:v>
      </x:c>
      <x:c r="I625" s="6">
        <x:v>33.0766045266023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24.69</x:v>
      </x:c>
      <x:c r="R625" s="8">
        <x:v>158455.353547889</x:v>
      </x:c>
      <x:c r="S625" s="12">
        <x:v>311048.071160791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905017</x:v>
      </x:c>
      <x:c r="B626" s="1">
        <x:v>43213.6195316782</x:v>
      </x:c>
      <x:c r="C626" s="6">
        <x:v>10.3964560816667</x:v>
      </x:c>
      <x:c r="D626" s="14" t="s">
        <x:v>77</x:v>
      </x:c>
      <x:c r="E626" s="15">
        <x:v>43194.5147534722</x:v>
      </x:c>
      <x:c r="F626" t="s">
        <x:v>82</x:v>
      </x:c>
      <x:c r="G626" s="6">
        <x:v>120.85795298311</x:v>
      </x:c>
      <x:c r="H626" t="s">
        <x:v>83</x:v>
      </x:c>
      <x:c r="I626" s="6">
        <x:v>33.0961464749657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24.688</x:v>
      </x:c>
      <x:c r="R626" s="8">
        <x:v>158462.45835109</x:v>
      </x:c>
      <x:c r="S626" s="12">
        <x:v>311039.654225462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905027</x:v>
      </x:c>
      <x:c r="B627" s="1">
        <x:v>43213.6195433681</x:v>
      </x:c>
      <x:c r="C627" s="6">
        <x:v>10.413256965</x:v>
      </x:c>
      <x:c r="D627" s="14" t="s">
        <x:v>77</x:v>
      </x:c>
      <x:c r="E627" s="15">
        <x:v>43194.5147534722</x:v>
      </x:c>
      <x:c r="F627" t="s">
        <x:v>82</x:v>
      </x:c>
      <x:c r="G627" s="6">
        <x:v>120.891000274946</x:v>
      </x:c>
      <x:c r="H627" t="s">
        <x:v>83</x:v>
      </x:c>
      <x:c r="I627" s="6">
        <x:v>33.0830783489519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24.69</x:v>
      </x:c>
      <x:c r="R627" s="8">
        <x:v>158478.431907985</x:v>
      </x:c>
      <x:c r="S627" s="12">
        <x:v>311052.427185413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905039</x:v>
      </x:c>
      <x:c r="B628" s="1">
        <x:v>43213.6195551273</x:v>
      </x:c>
      <x:c r="C628" s="6">
        <x:v>10.4302079383333</x:v>
      </x:c>
      <x:c r="D628" s="14" t="s">
        <x:v>77</x:v>
      </x:c>
      <x:c r="E628" s="15">
        <x:v>43194.5147534722</x:v>
      </x:c>
      <x:c r="F628" t="s">
        <x:v>82</x:v>
      </x:c>
      <x:c r="G628" s="6">
        <x:v>120.878952619245</x:v>
      </x:c>
      <x:c r="H628" t="s">
        <x:v>83</x:v>
      </x:c>
      <x:c r="I628" s="6">
        <x:v>33.0786821705515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24.693</x:v>
      </x:c>
      <x:c r="R628" s="8">
        <x:v>158481.575062056</x:v>
      </x:c>
      <x:c r="S628" s="12">
        <x:v>311048.59896197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905045</x:v>
      </x:c>
      <x:c r="B629" s="1">
        <x:v>43213.6195664005</x:v>
      </x:c>
      <x:c r="C629" s="6">
        <x:v>10.4464255016667</x:v>
      </x:c>
      <x:c r="D629" s="14" t="s">
        <x:v>77</x:v>
      </x:c>
      <x:c r="E629" s="15">
        <x:v>43194.5147534722</x:v>
      </x:c>
      <x:c r="F629" t="s">
        <x:v>82</x:v>
      </x:c>
      <x:c r="G629" s="6">
        <x:v>120.921622996613</x:v>
      </x:c>
      <x:c r="H629" t="s">
        <x:v>83</x:v>
      </x:c>
      <x:c r="I629" s="6">
        <x:v>33.0755205389664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24.69</x:v>
      </x:c>
      <x:c r="R629" s="8">
        <x:v>158472.457328624</x:v>
      </x:c>
      <x:c r="S629" s="12">
        <x:v>311034.119092648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905058</x:v>
      </x:c>
      <x:c r="B630" s="1">
        <x:v>43213.6195776273</x:v>
      </x:c>
      <x:c r="C630" s="6">
        <x:v>10.4626096916667</x:v>
      </x:c>
      <x:c r="D630" s="14" t="s">
        <x:v>77</x:v>
      </x:c>
      <x:c r="E630" s="15">
        <x:v>43194.5147534722</x:v>
      </x:c>
      <x:c r="F630" t="s">
        <x:v>82</x:v>
      </x:c>
      <x:c r="G630" s="6">
        <x:v>120.887417860141</x:v>
      </x:c>
      <x:c r="H630" t="s">
        <x:v>83</x:v>
      </x:c>
      <x:c r="I630" s="6">
        <x:v>33.0741354441639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24.694</x:v>
      </x:c>
      <x:c r="R630" s="8">
        <x:v>158481.35077048</x:v>
      </x:c>
      <x:c r="S630" s="12">
        <x:v>311037.602129502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905065</x:v>
      </x:c>
      <x:c r="B631" s="1">
        <x:v>43213.6195896991</x:v>
      </x:c>
      <x:c r="C631" s="6">
        <x:v>10.4800273616667</x:v>
      </x:c>
      <x:c r="D631" s="14" t="s">
        <x:v>77</x:v>
      </x:c>
      <x:c r="E631" s="15">
        <x:v>43194.5147534722</x:v>
      </x:c>
      <x:c r="F631" t="s">
        <x:v>82</x:v>
      </x:c>
      <x:c r="G631" s="6">
        <x:v>120.890515261287</x:v>
      </x:c>
      <x:c r="H631" t="s">
        <x:v>83</x:v>
      </x:c>
      <x:c r="I631" s="6">
        <x:v>33.0709135954253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24.695</x:v>
      </x:c>
      <x:c r="R631" s="8">
        <x:v>158488.016916305</x:v>
      </x:c>
      <x:c r="S631" s="12">
        <x:v>311045.734230158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905079</x:v>
      </x:c>
      <x:c r="B632" s="1">
        <x:v>43213.6196009259</x:v>
      </x:c>
      <x:c r="C632" s="6">
        <x:v>10.4961948683333</x:v>
      </x:c>
      <x:c r="D632" s="14" t="s">
        <x:v>77</x:v>
      </x:c>
      <x:c r="E632" s="15">
        <x:v>43194.5147534722</x:v>
      </x:c>
      <x:c r="F632" t="s">
        <x:v>82</x:v>
      </x:c>
      <x:c r="G632" s="6">
        <x:v>120.816693227737</x:v>
      </x:c>
      <x:c r="H632" t="s">
        <x:v>83</x:v>
      </x:c>
      <x:c r="I632" s="6">
        <x:v>33.0965078063632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24.692</x:v>
      </x:c>
      <x:c r="R632" s="8">
        <x:v>158484.920950567</x:v>
      </x:c>
      <x:c r="S632" s="12">
        <x:v>311046.798804018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905089</x:v>
      </x:c>
      <x:c r="B633" s="1">
        <x:v>43213.6196130787</x:v>
      </x:c>
      <x:c r="C633" s="6">
        <x:v>10.5136958433333</x:v>
      </x:c>
      <x:c r="D633" s="14" t="s">
        <x:v>77</x:v>
      </x:c>
      <x:c r="E633" s="15">
        <x:v>43194.5147534722</x:v>
      </x:c>
      <x:c r="F633" t="s">
        <x:v>82</x:v>
      </x:c>
      <x:c r="G633" s="6">
        <x:v>120.861510575032</x:v>
      </x:c>
      <x:c r="H633" t="s">
        <x:v>83</x:v>
      </x:c>
      <x:c r="I633" s="6">
        <x:v>33.0829880164611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24.693</x:v>
      </x:c>
      <x:c r="R633" s="8">
        <x:v>158506.027329069</x:v>
      </x:c>
      <x:c r="S633" s="12">
        <x:v>311065.876351388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905097</x:v>
      </x:c>
      <x:c r="B634" s="1">
        <x:v>43213.619624456</x:v>
      </x:c>
      <x:c r="C634" s="6">
        <x:v>10.53004677</x:v>
      </x:c>
      <x:c r="D634" s="14" t="s">
        <x:v>77</x:v>
      </x:c>
      <x:c r="E634" s="15">
        <x:v>43194.5147534722</x:v>
      </x:c>
      <x:c r="F634" t="s">
        <x:v>82</x:v>
      </x:c>
      <x:c r="G634" s="6">
        <x:v>120.939998347147</x:v>
      </x:c>
      <x:c r="H634" t="s">
        <x:v>83</x:v>
      </x:c>
      <x:c r="I634" s="6">
        <x:v>33.0734428969772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24.689</x:v>
      </x:c>
      <x:c r="R634" s="8">
        <x:v>158503.389364942</x:v>
      </x:c>
      <x:c r="S634" s="12">
        <x:v>311053.989972179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905111</x:v>
      </x:c>
      <x:c r="B635" s="1">
        <x:v>43213.6196357639</x:v>
      </x:c>
      <x:c r="C635" s="6">
        <x:v>10.5463309683333</x:v>
      </x:c>
      <x:c r="D635" s="14" t="s">
        <x:v>77</x:v>
      </x:c>
      <x:c r="E635" s="15">
        <x:v>43194.5147534722</x:v>
      </x:c>
      <x:c r="F635" t="s">
        <x:v>82</x:v>
      </x:c>
      <x:c r="G635" s="6">
        <x:v>120.86075818803</x:v>
      </x:c>
      <x:c r="H635" t="s">
        <x:v>83</x:v>
      </x:c>
      <x:c r="I635" s="6">
        <x:v>33.0782606195012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24.695</x:v>
      </x:c>
      <x:c r="R635" s="8">
        <x:v>158492.429142469</x:v>
      </x:c>
      <x:c r="S635" s="12">
        <x:v>311056.477669959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905120</x:v>
      </x:c>
      <x:c r="B636" s="1">
        <x:v>43213.6196474537</x:v>
      </x:c>
      <x:c r="C636" s="6">
        <x:v>10.563165285</x:v>
      </x:c>
      <x:c r="D636" s="14" t="s">
        <x:v>77</x:v>
      </x:c>
      <x:c r="E636" s="15">
        <x:v>43194.5147534722</x:v>
      </x:c>
      <x:c r="F636" t="s">
        <x:v>82</x:v>
      </x:c>
      <x:c r="G636" s="6">
        <x:v>120.842099446508</x:v>
      </x:c>
      <x:c r="H636" t="s">
        <x:v>83</x:v>
      </x:c>
      <x:c r="I636" s="6">
        <x:v>33.0828675731441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24.695</x:v>
      </x:c>
      <x:c r="R636" s="8">
        <x:v>158504.897814626</x:v>
      </x:c>
      <x:c r="S636" s="12">
        <x:v>311057.407647195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905125</x:v>
      </x:c>
      <x:c r="B637" s="1">
        <x:v>43213.6196592245</x:v>
      </x:c>
      <x:c r="C637" s="6">
        <x:v>10.5801328233333</x:v>
      </x:c>
      <x:c r="D637" s="14" t="s">
        <x:v>77</x:v>
      </x:c>
      <x:c r="E637" s="15">
        <x:v>43194.5147534722</x:v>
      </x:c>
      <x:c r="F637" t="s">
        <x:v>82</x:v>
      </x:c>
      <x:c r="G637" s="6">
        <x:v>120.78074833767</x:v>
      </x:c>
      <x:c r="H637" t="s">
        <x:v>83</x:v>
      </x:c>
      <x:c r="I637" s="6">
        <x:v>33.0931052705828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24.697</x:v>
      </x:c>
      <x:c r="R637" s="8">
        <x:v>158509.848195715</x:v>
      </x:c>
      <x:c r="S637" s="12">
        <x:v>311049.305744932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905142</x:v>
      </x:c>
      <x:c r="B638" s="1">
        <x:v>43213.6196704861</x:v>
      </x:c>
      <x:c r="C638" s="6">
        <x:v>10.5963504216667</x:v>
      </x:c>
      <x:c r="D638" s="14" t="s">
        <x:v>77</x:v>
      </x:c>
      <x:c r="E638" s="15">
        <x:v>43194.5147534722</x:v>
      </x:c>
      <x:c r="F638" t="s">
        <x:v>82</x:v>
      </x:c>
      <x:c r="G638" s="6">
        <x:v>120.810514445976</x:v>
      </x:c>
      <x:c r="H638" t="s">
        <x:v>83</x:v>
      </x:c>
      <x:c r="I638" s="6">
        <x:v>33.0906662868842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24.695</x:v>
      </x:c>
      <x:c r="R638" s="8">
        <x:v>158515.876121849</x:v>
      </x:c>
      <x:c r="S638" s="12">
        <x:v>311049.990846898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905148</x:v>
      </x:c>
      <x:c r="B639" s="1">
        <x:v>43213.6196827546</x:v>
      </x:c>
      <x:c r="C639" s="6">
        <x:v>10.6140180183333</x:v>
      </x:c>
      <x:c r="D639" s="14" t="s">
        <x:v>77</x:v>
      </x:c>
      <x:c r="E639" s="15">
        <x:v>43194.5147534722</x:v>
      </x:c>
      <x:c r="F639" t="s">
        <x:v>82</x:v>
      </x:c>
      <x:c r="G639" s="6">
        <x:v>120.855492161969</x:v>
      </x:c>
      <x:c r="H639" t="s">
        <x:v>83</x:v>
      </x:c>
      <x:c r="I639" s="6">
        <x:v>33.0746473269587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24.697</x:v>
      </x:c>
      <x:c r="R639" s="8">
        <x:v>158522.172478508</x:v>
      </x:c>
      <x:c r="S639" s="12">
        <x:v>311052.63744914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905164</x:v>
      </x:c>
      <x:c r="B640" s="1">
        <x:v>43213.6196933681</x:v>
      </x:c>
      <x:c r="C640" s="6">
        <x:v>10.6293022</x:v>
      </x:c>
      <x:c r="D640" s="14" t="s">
        <x:v>77</x:v>
      </x:c>
      <x:c r="E640" s="15">
        <x:v>43194.5147534722</x:v>
      </x:c>
      <x:c r="F640" t="s">
        <x:v>82</x:v>
      </x:c>
      <x:c r="G640" s="6">
        <x:v>120.853956226766</x:v>
      </x:c>
      <x:c r="H640" t="s">
        <x:v>83</x:v>
      </x:c>
      <x:c r="I640" s="6">
        <x:v>33.0725696855116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24.698</x:v>
      </x:c>
      <x:c r="R640" s="8">
        <x:v>158512.329655792</x:v>
      </x:c>
      <x:c r="S640" s="12">
        <x:v>311037.708370489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905168</x:v>
      </x:c>
      <x:c r="B641" s="1">
        <x:v>43213.6197053241</x:v>
      </x:c>
      <x:c r="C641" s="6">
        <x:v>10.6465364983333</x:v>
      </x:c>
      <x:c r="D641" s="14" t="s">
        <x:v>77</x:v>
      </x:c>
      <x:c r="E641" s="15">
        <x:v>43194.5147534722</x:v>
      </x:c>
      <x:c r="F641" t="s">
        <x:v>82</x:v>
      </x:c>
      <x:c r="G641" s="6">
        <x:v>120.796217525276</x:v>
      </x:c>
      <x:c r="H641" t="s">
        <x:v>83</x:v>
      </x:c>
      <x:c r="I641" s="6">
        <x:v>33.084373114923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24.699</x:v>
      </x:c>
      <x:c r="R641" s="8">
        <x:v>158519.088913778</x:v>
      </x:c>
      <x:c r="S641" s="12">
        <x:v>311042.722883811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905184</x:v>
      </x:c>
      <x:c r="B642" s="1">
        <x:v>43213.6197168981</x:v>
      </x:c>
      <x:c r="C642" s="6">
        <x:v>10.66317076</x:v>
      </x:c>
      <x:c r="D642" s="14" t="s">
        <x:v>77</x:v>
      </x:c>
      <x:c r="E642" s="15">
        <x:v>43194.5147534722</x:v>
      </x:c>
      <x:c r="F642" t="s">
        <x:v>82</x:v>
      </x:c>
      <x:c r="G642" s="6">
        <x:v>120.850713115889</x:v>
      </x:c>
      <x:c r="H642" t="s">
        <x:v>83</x:v>
      </x:c>
      <x:c r="I642" s="6">
        <x:v>33.0709135954253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24.699</x:v>
      </x:c>
      <x:c r="R642" s="8">
        <x:v>158520.858514409</x:v>
      </x:c>
      <x:c r="S642" s="12">
        <x:v>311053.730999293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905187</x:v>
      </x:c>
      <x:c r="B643" s="1">
        <x:v>43213.619728125</x:v>
      </x:c>
      <x:c r="C643" s="6">
        <x:v>10.679354995</x:v>
      </x:c>
      <x:c r="D643" s="14" t="s">
        <x:v>77</x:v>
      </x:c>
      <x:c r="E643" s="15">
        <x:v>43194.5147534722</x:v>
      </x:c>
      <x:c r="F643" t="s">
        <x:v>82</x:v>
      </x:c>
      <x:c r="G643" s="6">
        <x:v>120.788483747255</x:v>
      </x:c>
      <x:c r="H643" t="s">
        <x:v>83</x:v>
      </x:c>
      <x:c r="I643" s="6">
        <x:v>33.0887391899082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24.698</x:v>
      </x:c>
      <x:c r="R643" s="8">
        <x:v>158521.099881345</x:v>
      </x:c>
      <x:c r="S643" s="12">
        <x:v>311052.068767759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905198</x:v>
      </x:c>
      <x:c r="B644" s="1">
        <x:v>43213.6197398958</x:v>
      </x:c>
      <x:c r="C644" s="6">
        <x:v>10.69632257</x:v>
      </x:c>
      <x:c r="D644" s="14" t="s">
        <x:v>77</x:v>
      </x:c>
      <x:c r="E644" s="15">
        <x:v>43194.5147534722</x:v>
      </x:c>
      <x:c r="F644" t="s">
        <x:v>82</x:v>
      </x:c>
      <x:c r="G644" s="6">
        <x:v>120.839396819704</x:v>
      </x:c>
      <x:c r="H644" t="s">
        <x:v>83</x:v>
      </x:c>
      <x:c r="I644" s="6">
        <x:v>33.0786219489701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24.697</x:v>
      </x:c>
      <x:c r="R644" s="8">
        <x:v>158532.530204576</x:v>
      </x:c>
      <x:c r="S644" s="12">
        <x:v>311055.994052356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905211</x:v>
      </x:c>
      <x:c r="B645" s="1">
        <x:v>43213.6197518171</x:v>
      </x:c>
      <x:c r="C645" s="6">
        <x:v>10.7134401983333</x:v>
      </x:c>
      <x:c r="D645" s="14" t="s">
        <x:v>77</x:v>
      </x:c>
      <x:c r="E645" s="15">
        <x:v>43194.5147534722</x:v>
      </x:c>
      <x:c r="F645" t="s">
        <x:v>82</x:v>
      </x:c>
      <x:c r="G645" s="6">
        <x:v>120.830424705377</x:v>
      </x:c>
      <x:c r="H645" t="s">
        <x:v>83</x:v>
      </x:c>
      <x:c r="I645" s="6">
        <x:v>33.0783810626531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24.698</x:v>
      </x:c>
      <x:c r="R645" s="8">
        <x:v>158536.182993782</x:v>
      </x:c>
      <x:c r="S645" s="12">
        <x:v>311051.143472965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905223</x:v>
      </x:c>
      <x:c r="B646" s="1">
        <x:v>43213.6197631134</x:v>
      </x:c>
      <x:c r="C646" s="6">
        <x:v>10.7297410683333</x:v>
      </x:c>
      <x:c r="D646" s="14" t="s">
        <x:v>77</x:v>
      </x:c>
      <x:c r="E646" s="15">
        <x:v>43194.5147534722</x:v>
      </x:c>
      <x:c r="F646" t="s">
        <x:v>82</x:v>
      </x:c>
      <x:c r="G646" s="6">
        <x:v>120.842105991811</x:v>
      </x:c>
      <x:c r="H646" t="s">
        <x:v>83</x:v>
      </x:c>
      <x:c r="I646" s="6">
        <x:v>33.0705823775065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</x:v>
      </x:c>
      <x:c r="R646" s="8">
        <x:v>158534.142238953</x:v>
      </x:c>
      <x:c r="S646" s="12">
        <x:v>311043.815818095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905228</x:v>
      </x:c>
      <x:c r="B647" s="1">
        <x:v>43213.6197751157</x:v>
      </x:c>
      <x:c r="C647" s="6">
        <x:v>10.7469920466667</x:v>
      </x:c>
      <x:c r="D647" s="14" t="s">
        <x:v>77</x:v>
      </x:c>
      <x:c r="E647" s="15">
        <x:v>43194.5147534722</x:v>
      </x:c>
      <x:c r="F647" t="s">
        <x:v>82</x:v>
      </x:c>
      <x:c r="G647" s="6">
        <x:v>120.826208056111</x:v>
      </x:c>
      <x:c r="H647" t="s">
        <x:v>83</x:v>
      </x:c>
      <x:c r="I647" s="6">
        <x:v>33.0769658558925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24.699</x:v>
      </x:c>
      <x:c r="R647" s="8">
        <x:v>158537.793299663</x:v>
      </x:c>
      <x:c r="S647" s="12">
        <x:v>311047.551857913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905236</x:v>
      </x:c>
      <x:c r="B648" s="1">
        <x:v>43213.6197861111</x:v>
      </x:c>
      <x:c r="C648" s="6">
        <x:v>10.7628262533333</x:v>
      </x:c>
      <x:c r="D648" s="14" t="s">
        <x:v>77</x:v>
      </x:c>
      <x:c r="E648" s="15">
        <x:v>43194.5147534722</x:v>
      </x:c>
      <x:c r="F648" t="s">
        <x:v>82</x:v>
      </x:c>
      <x:c r="G648" s="6">
        <x:v>120.843860957763</x:v>
      </x:c>
      <x:c r="H648" t="s">
        <x:v>83</x:v>
      </x:c>
      <x:c r="I648" s="6">
        <x:v>33.0676917497844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24.701</x:v>
      </x:c>
      <x:c r="R648" s="8">
        <x:v>158536.272664742</x:v>
      </x:c>
      <x:c r="S648" s="12">
        <x:v>311032.324483836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905252</x:v>
      </x:c>
      <x:c r="B649" s="1">
        <x:v>43213.6197981134</x:v>
      </x:c>
      <x:c r="C649" s="6">
        <x:v>10.78011055</x:v>
      </x:c>
      <x:c r="D649" s="14" t="s">
        <x:v>77</x:v>
      </x:c>
      <x:c r="E649" s="15">
        <x:v>43194.5147534722</x:v>
      </x:c>
      <x:c r="F649" t="s">
        <x:v>82</x:v>
      </x:c>
      <x:c r="G649" s="6">
        <x:v>120.788328310105</x:v>
      </x:c>
      <x:c r="H649" t="s">
        <x:v>83</x:v>
      </x:c>
      <x:c r="I649" s="6">
        <x:v>33.0789531676837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24.702</x:v>
      </x:c>
      <x:c r="R649" s="8">
        <x:v>158548.97867679</x:v>
      </x:c>
      <x:c r="S649" s="12">
        <x:v>311035.771873091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905258</x:v>
      </x:c>
      <x:c r="B650" s="1">
        <x:v>43213.619809456</x:v>
      </x:c>
      <x:c r="C650" s="6">
        <x:v>10.7964447483333</x:v>
      </x:c>
      <x:c r="D650" s="14" t="s">
        <x:v>77</x:v>
      </x:c>
      <x:c r="E650" s="15">
        <x:v>43194.5147534722</x:v>
      </x:c>
      <x:c r="F650" t="s">
        <x:v>82</x:v>
      </x:c>
      <x:c r="G650" s="6">
        <x:v>120.806245352758</x:v>
      </x:c>
      <x:c r="H650" t="s">
        <x:v>83</x:v>
      </x:c>
      <x:c r="I650" s="6">
        <x:v>33.074526883941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24.702</x:v>
      </x:c>
      <x:c r="R650" s="8">
        <x:v>158544.004946245</x:v>
      </x:c>
      <x:c r="S650" s="12">
        <x:v>311030.477966829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905268</x:v>
      </x:c>
      <x:c r="B651" s="1">
        <x:v>43213.6198212153</x:v>
      </x:c>
      <x:c r="C651" s="6">
        <x:v>10.813395745</x:v>
      </x:c>
      <x:c r="D651" s="14" t="s">
        <x:v>77</x:v>
      </x:c>
      <x:c r="E651" s="15">
        <x:v>43194.5147534722</x:v>
      </x:c>
      <x:c r="F651" t="s">
        <x:v>82</x:v>
      </x:c>
      <x:c r="G651" s="6">
        <x:v>120.690998654882</x:v>
      </x:c>
      <x:c r="H651" t="s">
        <x:v>83</x:v>
      </x:c>
      <x:c r="I651" s="6">
        <x:v>33.0956345888862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24.705</x:v>
      </x:c>
      <x:c r="R651" s="8">
        <x:v>158559.953770606</x:v>
      </x:c>
      <x:c r="S651" s="12">
        <x:v>311047.296128573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905280</x:v>
      </x:c>
      <x:c r="B652" s="1">
        <x:v>43213.6198327546</x:v>
      </x:c>
      <x:c r="C652" s="6">
        <x:v>10.82999662</x:v>
      </x:c>
      <x:c r="D652" s="14" t="s">
        <x:v>77</x:v>
      </x:c>
      <x:c r="E652" s="15">
        <x:v>43194.5147534722</x:v>
      </x:c>
      <x:c r="F652" t="s">
        <x:v>82</x:v>
      </x:c>
      <x:c r="G652" s="6">
        <x:v>120.700933734758</x:v>
      </x:c>
      <x:c r="H652" t="s">
        <x:v>83</x:v>
      </x:c>
      <x:c r="I652" s="6">
        <x:v>33.0956345888862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24.704</x:v>
      </x:c>
      <x:c r="R652" s="8">
        <x:v>158546.695743587</x:v>
      </x:c>
      <x:c r="S652" s="12">
        <x:v>311044.949552342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905291</x:v>
      </x:c>
      <x:c r="B653" s="1">
        <x:v>43213.6198441782</x:v>
      </x:c>
      <x:c r="C653" s="6">
        <x:v>10.8464474983333</x:v>
      </x:c>
      <x:c r="D653" s="14" t="s">
        <x:v>77</x:v>
      </x:c>
      <x:c r="E653" s="15">
        <x:v>43194.5147534722</x:v>
      </x:c>
      <x:c r="F653" t="s">
        <x:v>82</x:v>
      </x:c>
      <x:c r="G653" s="6">
        <x:v>120.673876214591</x:v>
      </x:c>
      <x:c r="H653" t="s">
        <x:v>83</x:v>
      </x:c>
      <x:c r="I653" s="6">
        <x:v>33.097411135027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24.706</x:v>
      </x:c>
      <x:c r="R653" s="8">
        <x:v>158559.099269994</x:v>
      </x:c>
      <x:c r="S653" s="12">
        <x:v>311049.444676377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905302</x:v>
      </x:c>
      <x:c r="B654" s="1">
        <x:v>43213.6198559375</x:v>
      </x:c>
      <x:c r="C654" s="6">
        <x:v>10.8633984133333</x:v>
      </x:c>
      <x:c r="D654" s="14" t="s">
        <x:v>77</x:v>
      </x:c>
      <x:c r="E654" s="15">
        <x:v>43194.5147534722</x:v>
      </x:c>
      <x:c r="F654" t="s">
        <x:v>82</x:v>
      </x:c>
      <x:c r="G654" s="6">
        <x:v>120.784184273405</x:v>
      </x:c>
      <x:c r="H654" t="s">
        <x:v>83</x:v>
      </x:c>
      <x:c r="I654" s="6">
        <x:v>33.0799769348241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24.702</x:v>
      </x:c>
      <x:c r="R654" s="8">
        <x:v>158571.415941257</x:v>
      </x:c>
      <x:c r="S654" s="12">
        <x:v>311047.890659866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905306</x:v>
      </x:c>
      <x:c r="B655" s="1">
        <x:v>43213.6198669792</x:v>
      </x:c>
      <x:c r="C655" s="6">
        <x:v>10.8792826533333</x:v>
      </x:c>
      <x:c r="D655" s="14" t="s">
        <x:v>77</x:v>
      </x:c>
      <x:c r="E655" s="15">
        <x:v>43194.5147534722</x:v>
      </x:c>
      <x:c r="F655" t="s">
        <x:v>82</x:v>
      </x:c>
      <x:c r="G655" s="6">
        <x:v>120.714160182293</x:v>
      </x:c>
      <x:c r="H655" t="s">
        <x:v>83</x:v>
      </x:c>
      <x:c r="I655" s="6">
        <x:v>33.0948215935091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24.703</x:v>
      </x:c>
      <x:c r="R655" s="8">
        <x:v>158559.813059697</x:v>
      </x:c>
      <x:c r="S655" s="12">
        <x:v>311038.06867612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905322</x:v>
      </x:c>
      <x:c r="B656" s="1">
        <x:v>43213.6198789699</x:v>
      </x:c>
      <x:c r="C656" s="6">
        <x:v>10.8965502916667</x:v>
      </x:c>
      <x:c r="D656" s="14" t="s">
        <x:v>77</x:v>
      </x:c>
      <x:c r="E656" s="15">
        <x:v>43194.5147534722</x:v>
      </x:c>
      <x:c r="F656" t="s">
        <x:v>82</x:v>
      </x:c>
      <x:c r="G656" s="6">
        <x:v>120.730246702163</x:v>
      </x:c>
      <x:c r="H656" t="s">
        <x:v>83</x:v>
      </x:c>
      <x:c r="I656" s="6">
        <x:v>33.0908469522819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24.703</x:v>
      </x:c>
      <x:c r="R656" s="8">
        <x:v>158566.558725429</x:v>
      </x:c>
      <x:c r="S656" s="12">
        <x:v>311058.190697804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905330</x:v>
      </x:c>
      <x:c r="B657" s="1">
        <x:v>43213.6198901273</x:v>
      </x:c>
      <x:c r="C657" s="6">
        <x:v>10.91260113</x:v>
      </x:c>
      <x:c r="D657" s="14" t="s">
        <x:v>77</x:v>
      </x:c>
      <x:c r="E657" s="15">
        <x:v>43194.5147534722</x:v>
      </x:c>
      <x:c r="F657" t="s">
        <x:v>82</x:v>
      </x:c>
      <x:c r="G657" s="6">
        <x:v>120.70696065529</x:v>
      </x:c>
      <x:c r="H657" t="s">
        <x:v>83</x:v>
      </x:c>
      <x:c r="I657" s="6">
        <x:v>33.091690057603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24.705</x:v>
      </x:c>
      <x:c r="R657" s="8">
        <x:v>158567.925858319</x:v>
      </x:c>
      <x:c r="S657" s="12">
        <x:v>311051.018302308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905337</x:v>
      </x:c>
      <x:c r="B658" s="1">
        <x:v>43213.6199023495</x:v>
      </x:c>
      <x:c r="C658" s="6">
        <x:v>10.9302187616667</x:v>
      </x:c>
      <x:c r="D658" s="14" t="s">
        <x:v>77</x:v>
      </x:c>
      <x:c r="E658" s="15">
        <x:v>43194.5147534722</x:v>
      </x:c>
      <x:c r="F658" t="s">
        <x:v>82</x:v>
      </x:c>
      <x:c r="G658" s="6">
        <x:v>120.733752031465</x:v>
      </x:c>
      <x:c r="H658" t="s">
        <x:v>83</x:v>
      </x:c>
      <x:c r="I658" s="6">
        <x:v>33.0801575996461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24.707</x:v>
      </x:c>
      <x:c r="R658" s="8">
        <x:v>158575.997995439</x:v>
      </x:c>
      <x:c r="S658" s="12">
        <x:v>311071.293884143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905349</x:v>
      </x:c>
      <x:c r="B659" s="1">
        <x:v>43213.6199135417</x:v>
      </x:c>
      <x:c r="C659" s="6">
        <x:v>10.94633634</x:v>
      </x:c>
      <x:c r="D659" s="14" t="s">
        <x:v>77</x:v>
      </x:c>
      <x:c r="E659" s="15">
        <x:v>43194.5147534722</x:v>
      </x:c>
      <x:c r="F659" t="s">
        <x:v>82</x:v>
      </x:c>
      <x:c r="G659" s="6">
        <x:v>120.75498002137</x:v>
      </x:c>
      <x:c r="H659" t="s">
        <x:v>83</x:v>
      </x:c>
      <x:c r="I659" s="6">
        <x:v>33.0675411963252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24.71</x:v>
      </x:c>
      <x:c r="R659" s="8">
        <x:v>158578.897630957</x:v>
      </x:c>
      <x:c r="S659" s="12">
        <x:v>311062.232820954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905355</x:v>
      </x:c>
      <x:c r="B660" s="1">
        <x:v>43213.6199248495</x:v>
      </x:c>
      <x:c r="C660" s="6">
        <x:v>10.96262055</x:v>
      </x:c>
      <x:c r="D660" s="14" t="s">
        <x:v>77</x:v>
      </x:c>
      <x:c r="E660" s="15">
        <x:v>43194.5147534722</x:v>
      </x:c>
      <x:c r="F660" t="s">
        <x:v>82</x:v>
      </x:c>
      <x:c r="G660" s="6">
        <x:v>120.689095604992</x:v>
      </x:c>
      <x:c r="H660" t="s">
        <x:v>83</x:v>
      </x:c>
      <x:c r="I660" s="6">
        <x:v>33.0887391899082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24.708</x:v>
      </x:c>
      <x:c r="R660" s="8">
        <x:v>158575.040078558</x:v>
      </x:c>
      <x:c r="S660" s="12">
        <x:v>311059.602207977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905367</x:v>
      </x:c>
      <x:c r="B661" s="1">
        <x:v>43213.6199364583</x:v>
      </x:c>
      <x:c r="C661" s="6">
        <x:v>10.9793715383333</x:v>
      </x:c>
      <x:c r="D661" s="14" t="s">
        <x:v>77</x:v>
      </x:c>
      <x:c r="E661" s="15">
        <x:v>43194.5147534722</x:v>
      </x:c>
      <x:c r="F661" t="s">
        <x:v>82</x:v>
      </x:c>
      <x:c r="G661" s="6">
        <x:v>120.770394043607</x:v>
      </x:c>
      <x:c r="H661" t="s">
        <x:v>83</x:v>
      </x:c>
      <x:c r="I661" s="6">
        <x:v>33.0784713950202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24.704</x:v>
      </x:c>
      <x:c r="R661" s="8">
        <x:v>158595.641553265</x:v>
      </x:c>
      <x:c r="S661" s="12">
        <x:v>311067.03963181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905380</x:v>
      </x:c>
      <x:c r="B662" s="1">
        <x:v>43213.6199480671</x:v>
      </x:c>
      <x:c r="C662" s="6">
        <x:v>10.996089105</x:v>
      </x:c>
      <x:c r="D662" s="14" t="s">
        <x:v>77</x:v>
      </x:c>
      <x:c r="E662" s="15">
        <x:v>43194.5147534722</x:v>
      </x:c>
      <x:c r="F662" t="s">
        <x:v>82</x:v>
      </x:c>
      <x:c r="G662" s="6">
        <x:v>120.723745399316</x:v>
      </x:c>
      <x:c r="H662" t="s">
        <x:v>83</x:v>
      </x:c>
      <x:c r="I662" s="6">
        <x:v>33.0777186253713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24.709</x:v>
      </x:c>
      <x:c r="R662" s="8">
        <x:v>158596.613086421</x:v>
      </x:c>
      <x:c r="S662" s="12">
        <x:v>311048.744538386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905390</x:v>
      </x:c>
      <x:c r="B663" s="1">
        <x:v>43213.6199598032</x:v>
      </x:c>
      <x:c r="C663" s="6">
        <x:v>11.0129400116667</x:v>
      </x:c>
      <x:c r="D663" s="14" t="s">
        <x:v>77</x:v>
      </x:c>
      <x:c r="E663" s="15">
        <x:v>43194.5147534722</x:v>
      </x:c>
      <x:c r="F663" t="s">
        <x:v>82</x:v>
      </x:c>
      <x:c r="G663" s="6">
        <x:v>120.712765155765</x:v>
      </x:c>
      <x:c r="H663" t="s">
        <x:v>83</x:v>
      </x:c>
      <x:c r="I663" s="6">
        <x:v>33.0755205389664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24.711</x:v>
      </x:c>
      <x:c r="R663" s="8">
        <x:v>158593.576791464</x:v>
      </x:c>
      <x:c r="S663" s="12">
        <x:v>311052.005315701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905403</x:v>
      </x:c>
      <x:c r="B664" s="1">
        <x:v>43213.6199711458</x:v>
      </x:c>
      <x:c r="C664" s="6">
        <x:v>11.02930763</x:v>
      </x:c>
      <x:c r="D664" s="14" t="s">
        <x:v>77</x:v>
      </x:c>
      <x:c r="E664" s="15">
        <x:v>43194.5147534722</x:v>
      </x:c>
      <x:c r="F664" t="s">
        <x:v>82</x:v>
      </x:c>
      <x:c r="G664" s="6">
        <x:v>120.685429130878</x:v>
      </x:c>
      <x:c r="H664" t="s">
        <x:v>83</x:v>
      </x:c>
      <x:c r="I664" s="6">
        <x:v>33.0847344450508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24.71</x:v>
      </x:c>
      <x:c r="R664" s="8">
        <x:v>158601.065275593</x:v>
      </x:c>
      <x:c r="S664" s="12">
        <x:v>311051.21806248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905410</x:v>
      </x:c>
      <x:c r="B665" s="1">
        <x:v>43213.6199831829</x:v>
      </x:c>
      <x:c r="C665" s="6">
        <x:v>11.0466251983333</x:v>
      </x:c>
      <x:c r="D665" s="14" t="s">
        <x:v>77</x:v>
      </x:c>
      <x:c r="E665" s="15">
        <x:v>43194.5147534722</x:v>
      </x:c>
      <x:c r="F665" t="s">
        <x:v>82</x:v>
      </x:c>
      <x:c r="G665" s="6">
        <x:v>120.678405057338</x:v>
      </x:c>
      <x:c r="H665" t="s">
        <x:v>83</x:v>
      </x:c>
      <x:c r="I665" s="6">
        <x:v>33.079103721655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24.713</x:v>
      </x:c>
      <x:c r="R665" s="8">
        <x:v>158608.451968092</x:v>
      </x:c>
      <x:c r="S665" s="12">
        <x:v>311065.460028039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905423</x:v>
      </x:c>
      <x:c r="B666" s="1">
        <x:v>43213.6199957986</x:v>
      </x:c>
      <x:c r="C666" s="6">
        <x:v>11.0647928666667</x:v>
      </x:c>
      <x:c r="D666" s="14" t="s">
        <x:v>77</x:v>
      </x:c>
      <x:c r="E666" s="15">
        <x:v>43194.5147534722</x:v>
      </x:c>
      <x:c r="F666" t="s">
        <x:v>82</x:v>
      </x:c>
      <x:c r="G666" s="6">
        <x:v>120.668054290586</x:v>
      </x:c>
      <x:c r="H666" t="s">
        <x:v>83</x:v>
      </x:c>
      <x:c r="I666" s="6">
        <x:v>33.0816631402072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24.713</x:v>
      </x:c>
      <x:c r="R666" s="8">
        <x:v>158616.70849987</x:v>
      </x:c>
      <x:c r="S666" s="12">
        <x:v>311065.458362336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905425</x:v>
      </x:c>
      <x:c r="B667" s="1">
        <x:v>43213.6200060995</x:v>
      </x:c>
      <x:c r="C667" s="6">
        <x:v>11.0796103866667</x:v>
      </x:c>
      <x:c r="D667" s="14" t="s">
        <x:v>77</x:v>
      </x:c>
      <x:c r="E667" s="15">
        <x:v>43194.5147534722</x:v>
      </x:c>
      <x:c r="F667" t="s">
        <x:v>82</x:v>
      </x:c>
      <x:c r="G667" s="6">
        <x:v>120.723777597863</x:v>
      </x:c>
      <x:c r="H667" t="s">
        <x:v>83</x:v>
      </x:c>
      <x:c r="I667" s="6">
        <x:v>33.070341491768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24.712</x:v>
      </x:c>
      <x:c r="R667" s="8">
        <x:v>158594.499310356</x:v>
      </x:c>
      <x:c r="S667" s="12">
        <x:v>311051.879199521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905439</x:v>
      </x:c>
      <x:c r="B668" s="1">
        <x:v>43213.6200177083</x:v>
      </x:c>
      <x:c r="C668" s="6">
        <x:v>11.0963445883333</x:v>
      </x:c>
      <x:c r="D668" s="14" t="s">
        <x:v>77</x:v>
      </x:c>
      <x:c r="E668" s="15">
        <x:v>43194.5147534722</x:v>
      </x:c>
      <x:c r="F668" t="s">
        <x:v>82</x:v>
      </x:c>
      <x:c r="G668" s="6">
        <x:v>120.740484816797</x:v>
      </x:c>
      <x:c r="H668" t="s">
        <x:v>83</x:v>
      </x:c>
      <x:c r="I668" s="6">
        <x:v>33.0711243704823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24.71</x:v>
      </x:c>
      <x:c r="R668" s="8">
        <x:v>158608.513561412</x:v>
      </x:c>
      <x:c r="S668" s="12">
        <x:v>311059.409916826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905453</x:v>
      </x:c>
      <x:c r="B669" s="1">
        <x:v>43213.6200295486</x:v>
      </x:c>
      <x:c r="C669" s="6">
        <x:v>11.1134122183333</x:v>
      </x:c>
      <x:c r="D669" s="14" t="s">
        <x:v>77</x:v>
      </x:c>
      <x:c r="E669" s="15">
        <x:v>43194.5147534722</x:v>
      </x:c>
      <x:c r="F669" t="s">
        <x:v>82</x:v>
      </x:c>
      <x:c r="G669" s="6">
        <x:v>120.674332723627</x:v>
      </x:c>
      <x:c r="H669" t="s">
        <x:v>83</x:v>
      </x:c>
      <x:c r="I669" s="6">
        <x:v>33.0825664648692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24.712</x:v>
      </x:c>
      <x:c r="R669" s="8">
        <x:v>158614.643212579</x:v>
      </x:c>
      <x:c r="S669" s="12">
        <x:v>311064.034347449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905460</x:v>
      </x:c>
      <x:c r="B670" s="1">
        <x:v>43213.620041088</x:v>
      </x:c>
      <x:c r="C670" s="6">
        <x:v>11.1300298566667</x:v>
      </x:c>
      <x:c r="D670" s="14" t="s">
        <x:v>77</x:v>
      </x:c>
      <x:c r="E670" s="15">
        <x:v>43194.5147534722</x:v>
      </x:c>
      <x:c r="F670" t="s">
        <x:v>82</x:v>
      </x:c>
      <x:c r="G670" s="6">
        <x:v>120.661951571638</x:v>
      </x:c>
      <x:c r="H670" t="s">
        <x:v>83</x:v>
      </x:c>
      <x:c r="I670" s="6">
        <x:v>33.0782606195012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24.715</x:v>
      </x:c>
      <x:c r="R670" s="8">
        <x:v>158613.854087913</x:v>
      </x:c>
      <x:c r="S670" s="12">
        <x:v>311054.808581069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905473</x:v>
      </x:c>
      <x:c r="B671" s="1">
        <x:v>43213.6200522801</x:v>
      </x:c>
      <x:c r="C671" s="6">
        <x:v>11.1461473416667</x:v>
      </x:c>
      <x:c r="D671" s="14" t="s">
        <x:v>77</x:v>
      </x:c>
      <x:c r="E671" s="15">
        <x:v>43194.5147534722</x:v>
      </x:c>
      <x:c r="F671" t="s">
        <x:v>82</x:v>
      </x:c>
      <x:c r="G671" s="6">
        <x:v>120.618120705256</x:v>
      </x:c>
      <x:c r="H671" t="s">
        <x:v>83</x:v>
      </x:c>
      <x:c r="I671" s="6">
        <x:v>33.0891005205071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24.715</x:v>
      </x:c>
      <x:c r="R671" s="8">
        <x:v>158617.833234933</x:v>
      </x:c>
      <x:c r="S671" s="12">
        <x:v>311059.825261705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905479</x:v>
      </x:c>
      <x:c r="B672" s="1">
        <x:v>43213.6200637384</x:v>
      </x:c>
      <x:c r="C672" s="6">
        <x:v>11.1625982316667</x:v>
      </x:c>
      <x:c r="D672" s="14" t="s">
        <x:v>77</x:v>
      </x:c>
      <x:c r="E672" s="15">
        <x:v>43194.5147534722</x:v>
      </x:c>
      <x:c r="F672" t="s">
        <x:v>82</x:v>
      </x:c>
      <x:c r="G672" s="6">
        <x:v>120.654969444473</x:v>
      </x:c>
      <x:c r="H672" t="s">
        <x:v>83</x:v>
      </x:c>
      <x:c r="I672" s="6">
        <x:v>33.0873540896418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24.712</x:v>
      </x:c>
      <x:c r="R672" s="8">
        <x:v>158632.410219358</x:v>
      </x:c>
      <x:c r="S672" s="12">
        <x:v>311065.868653754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905489</x:v>
      </x:c>
      <x:c r="B673" s="1">
        <x:v>43213.6200761574</x:v>
      </x:c>
      <x:c r="C673" s="6">
        <x:v>11.180499245</x:v>
      </x:c>
      <x:c r="D673" s="14" t="s">
        <x:v>77</x:v>
      </x:c>
      <x:c r="E673" s="15">
        <x:v>43194.5147534722</x:v>
      </x:c>
      <x:c r="F673" t="s">
        <x:v>82</x:v>
      </x:c>
      <x:c r="G673" s="6">
        <x:v>120.651480707504</x:v>
      </x:c>
      <x:c r="H673" t="s">
        <x:v>83</x:v>
      </x:c>
      <x:c r="I673" s="6">
        <x:v>33.0808501482197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24.715</x:v>
      </x:c>
      <x:c r="R673" s="8">
        <x:v>158641.846704931</x:v>
      </x:c>
      <x:c r="S673" s="12">
        <x:v>311061.378545365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905498</x:v>
      </x:c>
      <x:c r="B674" s="1">
        <x:v>43213.6200876157</x:v>
      </x:c>
      <x:c r="C674" s="6">
        <x:v>11.19703352</x:v>
      </x:c>
      <x:c r="D674" s="14" t="s">
        <x:v>77</x:v>
      </x:c>
      <x:c r="E674" s="15">
        <x:v>43194.5147534722</x:v>
      </x:c>
      <x:c r="F674" t="s">
        <x:v>82</x:v>
      </x:c>
      <x:c r="G674" s="6">
        <x:v>120.631701035012</x:v>
      </x:c>
      <x:c r="H674" t="s">
        <x:v>83</x:v>
      </x:c>
      <x:c r="I674" s="6">
        <x:v>33.0881971940839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24.714</x:v>
      </x:c>
      <x:c r="R674" s="8">
        <x:v>158642.834428678</x:v>
      </x:c>
      <x:c r="S674" s="12">
        <x:v>311056.854658446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905510</x:v>
      </x:c>
      <x:c r="B675" s="1">
        <x:v>43213.6200986921</x:v>
      </x:c>
      <x:c r="C675" s="6">
        <x:v>11.21298435</x:v>
      </x:c>
      <x:c r="D675" s="14" t="s">
        <x:v>77</x:v>
      </x:c>
      <x:c r="E675" s="15">
        <x:v>43194.5147534722</x:v>
      </x:c>
      <x:c r="F675" t="s">
        <x:v>82</x:v>
      </x:c>
      <x:c r="G675" s="6">
        <x:v>120.597903374538</x:v>
      </x:c>
      <x:c r="H675" t="s">
        <x:v>83</x:v>
      </x:c>
      <x:c r="I675" s="6">
        <x:v>33.0891908531621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24.717</x:v>
      </x:c>
      <x:c r="R675" s="8">
        <x:v>158637.137912127</x:v>
      </x:c>
      <x:c r="S675" s="12">
        <x:v>311059.024302586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905519</x:v>
      </x:c>
      <x:c r="B676" s="1">
        <x:v>43213.6201100694</x:v>
      </x:c>
      <x:c r="C676" s="6">
        <x:v>11.2293685933333</x:v>
      </x:c>
      <x:c r="D676" s="14" t="s">
        <x:v>77</x:v>
      </x:c>
      <x:c r="E676" s="15">
        <x:v>43194.5147534722</x:v>
      </x:c>
      <x:c r="F676" t="s">
        <x:v>82</x:v>
      </x:c>
      <x:c r="G676" s="6">
        <x:v>120.595898469576</x:v>
      </x:c>
      <x:c r="H676" t="s">
        <x:v>83</x:v>
      </x:c>
      <x:c r="I676" s="6">
        <x:v>33.0921417212548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24.716</x:v>
      </x:c>
      <x:c r="R676" s="8">
        <x:v>158646.149671916</x:v>
      </x:c>
      <x:c r="S676" s="12">
        <x:v>311053.206525899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905528</x:v>
      </x:c>
      <x:c r="B677" s="1">
        <x:v>43213.6201216088</x:v>
      </x:c>
      <x:c r="C677" s="6">
        <x:v>11.2459528783333</x:v>
      </x:c>
      <x:c r="D677" s="14" t="s">
        <x:v>77</x:v>
      </x:c>
      <x:c r="E677" s="15">
        <x:v>43194.5147534722</x:v>
      </x:c>
      <x:c r="F677" t="s">
        <x:v>82</x:v>
      </x:c>
      <x:c r="G677" s="6">
        <x:v>120.589561152914</x:v>
      </x:c>
      <x:c r="H677" t="s">
        <x:v>83</x:v>
      </x:c>
      <x:c r="I677" s="6">
        <x:v>33.088799411672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24.718</x:v>
      </x:c>
      <x:c r="R677" s="8">
        <x:v>158651.36205225</x:v>
      </x:c>
      <x:c r="S677" s="12">
        <x:v>311049.623420677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905543</x:v>
      </x:c>
      <x:c r="B678" s="1">
        <x:v>43213.6201332176</x:v>
      </x:c>
      <x:c r="C678" s="6">
        <x:v>11.2626871383333</x:v>
      </x:c>
      <x:c r="D678" s="14" t="s">
        <x:v>77</x:v>
      </x:c>
      <x:c r="E678" s="15">
        <x:v>43194.5147534722</x:v>
      </x:c>
      <x:c r="F678" t="s">
        <x:v>82</x:v>
      </x:c>
      <x:c r="G678" s="6">
        <x:v>120.643201489507</x:v>
      </x:c>
      <x:c r="H678" t="s">
        <x:v>83</x:v>
      </x:c>
      <x:c r="I678" s="6">
        <x:v>33.0828976839725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24.715</x:v>
      </x:c>
      <x:c r="R678" s="8">
        <x:v>158658.687169996</x:v>
      </x:c>
      <x:c r="S678" s="12">
        <x:v>311062.976921716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905547</x:v>
      </x:c>
      <x:c r="B679" s="1">
        <x:v>43213.6201452546</x:v>
      </x:c>
      <x:c r="C679" s="6">
        <x:v>11.280038035</x:v>
      </x:c>
      <x:c r="D679" s="14" t="s">
        <x:v>77</x:v>
      </x:c>
      <x:c r="E679" s="15">
        <x:v>43194.5147534722</x:v>
      </x:c>
      <x:c r="F679" t="s">
        <x:v>82</x:v>
      </x:c>
      <x:c r="G679" s="6">
        <x:v>120.626010051196</x:v>
      </x:c>
      <x:c r="H679" t="s">
        <x:v>83</x:v>
      </x:c>
      <x:c r="I679" s="6">
        <x:v>33.0773271852208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24.719</x:v>
      </x:c>
      <x:c r="R679" s="8">
        <x:v>158656.408493567</x:v>
      </x:c>
      <x:c r="S679" s="12">
        <x:v>311048.34257287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905562</x:v>
      </x:c>
      <x:c r="B680" s="1">
        <x:v>43213.6201568287</x:v>
      </x:c>
      <x:c r="C680" s="6">
        <x:v>11.29667232</x:v>
      </x:c>
      <x:c r="D680" s="14" t="s">
        <x:v>77</x:v>
      </x:c>
      <x:c r="E680" s="15">
        <x:v>43194.5147534722</x:v>
      </x:c>
      <x:c r="F680" t="s">
        <x:v>82</x:v>
      </x:c>
      <x:c r="G680" s="6">
        <x:v>120.596732475541</x:v>
      </x:c>
      <x:c r="H680" t="s">
        <x:v>83</x:v>
      </x:c>
      <x:c r="I680" s="6">
        <x:v>33.0821148025079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24.72</x:v>
      </x:c>
      <x:c r="R680" s="8">
        <x:v>158655.627338603</x:v>
      </x:c>
      <x:c r="S680" s="12">
        <x:v>311046.994052451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905573</x:v>
      </x:c>
      <x:c r="B681" s="1">
        <x:v>43213.6201688657</x:v>
      </x:c>
      <x:c r="C681" s="6">
        <x:v>11.3140065816667</x:v>
      </x:c>
      <x:c r="D681" s="14" t="s">
        <x:v>77</x:v>
      </x:c>
      <x:c r="E681" s="15">
        <x:v>43194.5147534722</x:v>
      </x:c>
      <x:c r="F681" t="s">
        <x:v>82</x:v>
      </x:c>
      <x:c r="G681" s="6">
        <x:v>120.545798499723</x:v>
      </x:c>
      <x:c r="H681" t="s">
        <x:v>83</x:v>
      </x:c>
      <x:c r="I681" s="6">
        <x:v>33.0922621649061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24.721</x:v>
      </x:c>
      <x:c r="R681" s="8">
        <x:v>158653.158212018</x:v>
      </x:c>
      <x:c r="S681" s="12">
        <x:v>311059.955271094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905575</x:v>
      </x:c>
      <x:c r="B682" s="1">
        <x:v>43213.6201796644</x:v>
      </x:c>
      <x:c r="C682" s="6">
        <x:v>11.32955751</x:v>
      </x:c>
      <x:c r="D682" s="14" t="s">
        <x:v>77</x:v>
      </x:c>
      <x:c r="E682" s="15">
        <x:v>43194.5147534722</x:v>
      </x:c>
      <x:c r="F682" t="s">
        <x:v>82</x:v>
      </x:c>
      <x:c r="G682" s="6">
        <x:v>120.567571730155</x:v>
      </x:c>
      <x:c r="H682" t="s">
        <x:v>83</x:v>
      </x:c>
      <x:c r="I682" s="6">
        <x:v>33.0819642484007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24.723</x:v>
      </x:c>
      <x:c r="R682" s="8">
        <x:v>158667.180858033</x:v>
      </x:c>
      <x:c r="S682" s="12">
        <x:v>311047.09100863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905590</x:v>
      </x:c>
      <x:c r="B683" s="1">
        <x:v>43213.6201914699</x:v>
      </x:c>
      <x:c r="C683" s="6">
        <x:v>11.3465584366667</x:v>
      </x:c>
      <x:c r="D683" s="14" t="s">
        <x:v>77</x:v>
      </x:c>
      <x:c r="E683" s="15">
        <x:v>43194.5147534722</x:v>
      </x:c>
      <x:c r="F683" t="s">
        <x:v>82</x:v>
      </x:c>
      <x:c r="G683" s="6">
        <x:v>120.568554586233</x:v>
      </x:c>
      <x:c r="H683" t="s">
        <x:v>83</x:v>
      </x:c>
      <x:c r="I683" s="6">
        <x:v>33.0866314288601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24.721</x:v>
      </x:c>
      <x:c r="R683" s="8">
        <x:v>158663.794620132</x:v>
      </x:c>
      <x:c r="S683" s="12">
        <x:v>311053.333443422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905600</x:v>
      </x:c>
      <x:c r="B684" s="1">
        <x:v>43213.6202034722</x:v>
      </x:c>
      <x:c r="C684" s="6">
        <x:v>11.3638426866667</x:v>
      </x:c>
      <x:c r="D684" s="14" t="s">
        <x:v>77</x:v>
      </x:c>
      <x:c r="E684" s="15">
        <x:v>43194.5147534722</x:v>
      </x:c>
      <x:c r="F684" t="s">
        <x:v>82</x:v>
      </x:c>
      <x:c r="G684" s="6">
        <x:v>120.600005558765</x:v>
      </x:c>
      <x:c r="H684" t="s">
        <x:v>83</x:v>
      </x:c>
      <x:c r="I684" s="6">
        <x:v>33.0763937512011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24.722</x:v>
      </x:c>
      <x:c r="R684" s="8">
        <x:v>158661.679097099</x:v>
      </x:c>
      <x:c r="S684" s="12">
        <x:v>311039.186914212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905612</x:v>
      </x:c>
      <x:c r="B685" s="1">
        <x:v>43213.6202144329</x:v>
      </x:c>
      <x:c r="C685" s="6">
        <x:v>11.3795935316667</x:v>
      </x:c>
      <x:c r="D685" s="14" t="s">
        <x:v>77</x:v>
      </x:c>
      <x:c r="E685" s="15">
        <x:v>43194.5147534722</x:v>
      </x:c>
      <x:c r="F685" t="s">
        <x:v>82</x:v>
      </x:c>
      <x:c r="G685" s="6">
        <x:v>120.627750351164</x:v>
      </x:c>
      <x:c r="H685" t="s">
        <x:v>83</x:v>
      </x:c>
      <x:c r="I685" s="6">
        <x:v>33.0695285025276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24.722</x:v>
      </x:c>
      <x:c r="R685" s="8">
        <x:v>158675.870648266</x:v>
      </x:c>
      <x:c r="S685" s="12">
        <x:v>311046.627373303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905624</x:v>
      </x:c>
      <x:c r="B686" s="1">
        <x:v>43213.6202258449</x:v>
      </x:c>
      <x:c r="C686" s="6">
        <x:v>11.39604449</x:v>
      </x:c>
      <x:c r="D686" s="14" t="s">
        <x:v>77</x:v>
      </x:c>
      <x:c r="E686" s="15">
        <x:v>43194.5147534722</x:v>
      </x:c>
      <x:c r="F686" t="s">
        <x:v>82</x:v>
      </x:c>
      <x:c r="G686" s="6">
        <x:v>120.547309203032</x:v>
      </x:c>
      <x:c r="H686" t="s">
        <x:v>83</x:v>
      </x:c>
      <x:c r="I686" s="6">
        <x:v>33.0845236691384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24.724</x:v>
      </x:c>
      <x:c r="R686" s="8">
        <x:v>158676.22713155</x:v>
      </x:c>
      <x:c r="S686" s="12">
        <x:v>311061.911500287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905632</x:v>
      </x:c>
      <x:c r="B687" s="1">
        <x:v>43213.6202381597</x:v>
      </x:c>
      <x:c r="C687" s="6">
        <x:v>11.41381213</x:v>
      </x:c>
      <x:c r="D687" s="14" t="s">
        <x:v>77</x:v>
      </x:c>
      <x:c r="E687" s="15">
        <x:v>43194.5147534722</x:v>
      </x:c>
      <x:c r="F687" t="s">
        <x:v>82</x:v>
      </x:c>
      <x:c r="G687" s="6">
        <x:v>120.637816519127</x:v>
      </x:c>
      <x:c r="H687" t="s">
        <x:v>83</x:v>
      </x:c>
      <x:c r="I687" s="6">
        <x:v>33.0744064409282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24.719</x:v>
      </x:c>
      <x:c r="R687" s="8">
        <x:v>158687.253662227</x:v>
      </x:c>
      <x:c r="S687" s="12">
        <x:v>311057.580167037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905637</x:v>
      </x:c>
      <x:c r="B688" s="1">
        <x:v>43213.6202493403</x:v>
      </x:c>
      <x:c r="C688" s="6">
        <x:v>11.42991298</x:v>
      </x:c>
      <x:c r="D688" s="14" t="s">
        <x:v>77</x:v>
      </x:c>
      <x:c r="E688" s="15">
        <x:v>43194.5147534722</x:v>
      </x:c>
      <x:c r="F688" t="s">
        <x:v>82</x:v>
      </x:c>
      <x:c r="G688" s="6">
        <x:v>120.624708124988</x:v>
      </x:c>
      <x:c r="H688" t="s">
        <x:v>83</x:v>
      </x:c>
      <x:c r="I688" s="6">
        <x:v>33.0702812703353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24.722</x:v>
      </x:c>
      <x:c r="R688" s="8">
        <x:v>158689.699696924</x:v>
      </x:c>
      <x:c r="S688" s="12">
        <x:v>311059.301807974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905646</x:v>
      </x:c>
      <x:c r="B689" s="1">
        <x:v>43213.6202607639</x:v>
      </x:c>
      <x:c r="C689" s="6">
        <x:v>11.44633054</x:v>
      </x:c>
      <x:c r="D689" s="14" t="s">
        <x:v>77</x:v>
      </x:c>
      <x:c r="E689" s="15">
        <x:v>43194.5147534722</x:v>
      </x:c>
      <x:c r="F689" t="s">
        <x:v>82</x:v>
      </x:c>
      <x:c r="G689" s="6">
        <x:v>120.526325088505</x:v>
      </x:c>
      <x:c r="H689" t="s">
        <x:v>83</x:v>
      </x:c>
      <x:c r="I689" s="6">
        <x:v>33.092171832167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24.723</x:v>
      </x:c>
      <x:c r="R689" s="8">
        <x:v>158690.472718076</x:v>
      </x:c>
      <x:c r="S689" s="12">
        <x:v>311065.974479799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905662</x:v>
      </x:c>
      <x:c r="B690" s="1">
        <x:v>43213.6202723727</x:v>
      </x:c>
      <x:c r="C690" s="6">
        <x:v>11.4630815166667</x:v>
      </x:c>
      <x:c r="D690" s="14" t="s">
        <x:v>77</x:v>
      </x:c>
      <x:c r="E690" s="15">
        <x:v>43194.5147534722</x:v>
      </x:c>
      <x:c r="F690" t="s">
        <x:v>82</x:v>
      </x:c>
      <x:c r="G690" s="6">
        <x:v>120.528329981817</x:v>
      </x:c>
      <x:c r="H690" t="s">
        <x:v>83</x:v>
      </x:c>
      <x:c r="I690" s="6">
        <x:v>33.0892209640488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24.724</x:v>
      </x:c>
      <x:c r="R690" s="8">
        <x:v>158697.806307915</x:v>
      </x:c>
      <x:c r="S690" s="12">
        <x:v>311056.001625416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905674</x:v>
      </x:c>
      <x:c r="B691" s="1">
        <x:v>43213.6202837616</x:v>
      </x:c>
      <x:c r="C691" s="6">
        <x:v>11.4794323616667</x:v>
      </x:c>
      <x:c r="D691" s="14" t="s">
        <x:v>77</x:v>
      </x:c>
      <x:c r="E691" s="15">
        <x:v>43194.5147534722</x:v>
      </x:c>
      <x:c r="F691" t="s">
        <x:v>82</x:v>
      </x:c>
      <x:c r="G691" s="6">
        <x:v>120.510563269444</x:v>
      </x:c>
      <x:c r="H691" t="s">
        <x:v>83</x:v>
      </x:c>
      <x:c r="I691" s="6">
        <x:v>33.088709079027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24.726</x:v>
      </x:c>
      <x:c r="R691" s="8">
        <x:v>158699.582052212</x:v>
      </x:c>
      <x:c r="S691" s="12">
        <x:v>311056.810346052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905678</x:v>
      </x:c>
      <x:c r="B692" s="1">
        <x:v>43213.6202956829</x:v>
      </x:c>
      <x:c r="C692" s="6">
        <x:v>11.49659999</x:v>
      </x:c>
      <x:c r="D692" s="14" t="s">
        <x:v>77</x:v>
      </x:c>
      <x:c r="E692" s="15">
        <x:v>43194.5147534722</x:v>
      </x:c>
      <x:c r="F692" t="s">
        <x:v>82</x:v>
      </x:c>
      <x:c r="G692" s="6">
        <x:v>120.537089582159</x:v>
      </x:c>
      <x:c r="H692" t="s">
        <x:v>83</x:v>
      </x:c>
      <x:c r="I692" s="6">
        <x:v>33.0870529809636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24.724</x:v>
      </x:c>
      <x:c r="R692" s="8">
        <x:v>158713.318433693</x:v>
      </x:c>
      <x:c r="S692" s="12">
        <x:v>311057.198553864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905689</x:v>
      </x:c>
      <x:c r="B693" s="1">
        <x:v>43213.6203074421</x:v>
      </x:c>
      <x:c r="C693" s="6">
        <x:v>11.513550895</x:v>
      </x:c>
      <x:c r="D693" s="14" t="s">
        <x:v>77</x:v>
      </x:c>
      <x:c r="E693" s="15">
        <x:v>43194.5147534722</x:v>
      </x:c>
      <x:c r="F693" t="s">
        <x:v>82</x:v>
      </x:c>
      <x:c r="G693" s="6">
        <x:v>120.522246966551</x:v>
      </x:c>
      <x:c r="H693" t="s">
        <x:v>83</x:v>
      </x:c>
      <x:c r="I693" s="6">
        <x:v>33.0907265086821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24.724</x:v>
      </x:c>
      <x:c r="R693" s="8">
        <x:v>158713.200062541</x:v>
      </x:c>
      <x:c r="S693" s="12">
        <x:v>311055.208313695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905700</x:v>
      </x:c>
      <x:c r="B694" s="1">
        <x:v>43213.6203203356</x:v>
      </x:c>
      <x:c r="C694" s="6">
        <x:v>11.5321186016667</x:v>
      </x:c>
      <x:c r="D694" s="14" t="s">
        <x:v>77</x:v>
      </x:c>
      <x:c r="E694" s="15">
        <x:v>43194.5147534722</x:v>
      </x:c>
      <x:c r="F694" t="s">
        <x:v>82</x:v>
      </x:c>
      <x:c r="G694" s="6">
        <x:v>120.512086373993</x:v>
      </x:c>
      <x:c r="H694" t="s">
        <x:v>83</x:v>
      </x:c>
      <x:c r="I694" s="6">
        <x:v>33.0907867304818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24.725</x:v>
      </x:c>
      <x:c r="R694" s="8">
        <x:v>158731.634627539</x:v>
      </x:c>
      <x:c r="S694" s="12">
        <x:v>311056.274367143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905705</x:v>
      </x:c>
      <x:c r="B695" s="1">
        <x:v>43213.6203303588</x:v>
      </x:c>
      <x:c r="C695" s="6">
        <x:v>11.546569445</x:v>
      </x:c>
      <x:c r="D695" s="14" t="s">
        <x:v>77</x:v>
      </x:c>
      <x:c r="E695" s="15">
        <x:v>43194.5147534722</x:v>
      </x:c>
      <x:c r="F695" t="s">
        <x:v>82</x:v>
      </x:c>
      <x:c r="G695" s="6">
        <x:v>120.50958364423</x:v>
      </x:c>
      <x:c r="H695" t="s">
        <x:v>83</x:v>
      </x:c>
      <x:c r="I695" s="6">
        <x:v>33.0840418956741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24.728</x:v>
      </x:c>
      <x:c r="R695" s="8">
        <x:v>158713.059745739</x:v>
      </x:c>
      <x:c r="S695" s="12">
        <x:v>311047.88377392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905717</x:v>
      </x:c>
      <x:c r="B696" s="1">
        <x:v>43213.6203425579</x:v>
      </x:c>
      <x:c r="C696" s="6">
        <x:v>11.56415368</x:v>
      </x:c>
      <x:c r="D696" s="14" t="s">
        <x:v>77</x:v>
      </x:c>
      <x:c r="E696" s="15">
        <x:v>43194.5147534722</x:v>
      </x:c>
      <x:c r="F696" t="s">
        <x:v>82</x:v>
      </x:c>
      <x:c r="G696" s="6">
        <x:v>120.526554977964</x:v>
      </x:c>
      <x:c r="H696" t="s">
        <x:v>83</x:v>
      </x:c>
      <x:c r="I696" s="6">
        <x:v>33.0822954674454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24.727</x:v>
      </x:c>
      <x:c r="R696" s="8">
        <x:v>158720.370651657</x:v>
      </x:c>
      <x:c r="S696" s="12">
        <x:v>311059.887049147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905732</x:v>
      </x:c>
      <x:c r="B697" s="1">
        <x:v>43213.6203537847</x:v>
      </x:c>
      <x:c r="C697" s="6">
        <x:v>11.5803046083333</x:v>
      </x:c>
      <x:c r="D697" s="14" t="s">
        <x:v>77</x:v>
      </x:c>
      <x:c r="E697" s="15">
        <x:v>43194.5147534722</x:v>
      </x:c>
      <x:c r="F697" t="s">
        <x:v>82</x:v>
      </x:c>
      <x:c r="G697" s="6">
        <x:v>120.56693818295</x:v>
      </x:c>
      <x:c r="H697" t="s">
        <x:v>83</x:v>
      </x:c>
      <x:c r="I697" s="6">
        <x:v>33.0722986888959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24.727</x:v>
      </x:c>
      <x:c r="R697" s="8">
        <x:v>158724.337679818</x:v>
      </x:c>
      <x:c r="S697" s="12">
        <x:v>311050.000446188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905738</x:v>
      </x:c>
      <x:c r="B698" s="1">
        <x:v>43213.6203662037</x:v>
      </x:c>
      <x:c r="C698" s="6">
        <x:v>11.598205565</x:v>
      </x:c>
      <x:c r="D698" s="14" t="s">
        <x:v>77</x:v>
      </x:c>
      <x:c r="E698" s="15">
        <x:v>43194.5147534722</x:v>
      </x:c>
      <x:c r="F698" t="s">
        <x:v>82</x:v>
      </x:c>
      <x:c r="G698" s="6">
        <x:v>120.537733653526</x:v>
      </x:c>
      <x:c r="H698" t="s">
        <x:v>83</x:v>
      </x:c>
      <x:c r="I698" s="6">
        <x:v>33.0746172162044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24.729</x:v>
      </x:c>
      <x:c r="R698" s="8">
        <x:v>158734.422460523</x:v>
      </x:c>
      <x:c r="S698" s="12">
        <x:v>311054.63767198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905749</x:v>
      </x:c>
      <x:c r="B699" s="1">
        <x:v>43213.6203762731</x:v>
      </x:c>
      <x:c r="C699" s="6">
        <x:v>11.6126730683333</x:v>
      </x:c>
      <x:c r="D699" s="14" t="s">
        <x:v>77</x:v>
      </x:c>
      <x:c r="E699" s="15">
        <x:v>43194.5147534722</x:v>
      </x:c>
      <x:c r="F699" t="s">
        <x:v>82</x:v>
      </x:c>
      <x:c r="G699" s="6">
        <x:v>120.530503040927</x:v>
      </x:c>
      <x:c r="H699" t="s">
        <x:v>83</x:v>
      </x:c>
      <x:c r="I699" s="6">
        <x:v>33.0788628353039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24.728</x:v>
      </x:c>
      <x:c r="R699" s="8">
        <x:v>158724.734066556</x:v>
      </x:c>
      <x:c r="S699" s="12">
        <x:v>311042.679223365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905758</x:v>
      </x:c>
      <x:c r="B700" s="1">
        <x:v>43213.6203879977</x:v>
      </x:c>
      <x:c r="C700" s="6">
        <x:v>11.6295740183333</x:v>
      </x:c>
      <x:c r="D700" s="14" t="s">
        <x:v>77</x:v>
      </x:c>
      <x:c r="E700" s="15">
        <x:v>43194.5147534722</x:v>
      </x:c>
      <x:c r="F700" t="s">
        <x:v>82</x:v>
      </x:c>
      <x:c r="G700" s="6">
        <x:v>120.532758326376</x:v>
      </x:c>
      <x:c r="H700" t="s">
        <x:v>83</x:v>
      </x:c>
      <x:c r="I700" s="6">
        <x:v>33.0807598157894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24.727</x:v>
      </x:c>
      <x:c r="R700" s="8">
        <x:v>158741.050916165</x:v>
      </x:c>
      <x:c r="S700" s="12">
        <x:v>311052.288043124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905766</x:v>
      </x:c>
      <x:c r="B701" s="1">
        <x:v>43213.6203997338</x:v>
      </x:c>
      <x:c r="C701" s="6">
        <x:v>11.6464582766667</x:v>
      </x:c>
      <x:c r="D701" s="14" t="s">
        <x:v>77</x:v>
      </x:c>
      <x:c r="E701" s="15">
        <x:v>43194.5147534722</x:v>
      </x:c>
      <x:c r="F701" t="s">
        <x:v>82</x:v>
      </x:c>
      <x:c r="G701" s="6">
        <x:v>120.538165476896</x:v>
      </x:c>
      <x:c r="H701" t="s">
        <x:v>83</x:v>
      </x:c>
      <x:c r="I701" s="6">
        <x:v>33.0769658558925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24.728</x:v>
      </x:c>
      <x:c r="R701" s="8">
        <x:v>158738.450154253</x:v>
      </x:c>
      <x:c r="S701" s="12">
        <x:v>311058.069284417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905780</x:v>
      </x:c>
      <x:c r="B702" s="1">
        <x:v>43213.6204114236</x:v>
      </x:c>
      <x:c r="C702" s="6">
        <x:v>11.663292535</x:v>
      </x:c>
      <x:c r="D702" s="14" t="s">
        <x:v>77</x:v>
      </x:c>
      <x:c r="E702" s="15">
        <x:v>43194.5147534722</x:v>
      </x:c>
      <x:c r="F702" t="s">
        <x:v>82</x:v>
      </x:c>
      <x:c r="G702" s="6">
        <x:v>120.535422923134</x:v>
      </x:c>
      <x:c r="H702" t="s">
        <x:v>83</x:v>
      </x:c>
      <x:c r="I702" s="6">
        <x:v>33.075189320592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24.729</x:v>
      </x:c>
      <x:c r="R702" s="8">
        <x:v>158744.186822724</x:v>
      </x:c>
      <x:c r="S702" s="12">
        <x:v>311061.77652811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905793</x:v>
      </x:c>
      <x:c r="B703" s="1">
        <x:v>43213.6204435185</x:v>
      </x:c>
      <x:c r="C703" s="6">
        <x:v>11.7095116983333</x:v>
      </x:c>
      <x:c r="D703" s="14" t="s">
        <x:v>77</x:v>
      </x:c>
      <x:c r="E703" s="15">
        <x:v>43194.5147534722</x:v>
      </x:c>
      <x:c r="F703" t="s">
        <x:v>82</x:v>
      </x:c>
      <x:c r="G703" s="6">
        <x:v>120.519831103929</x:v>
      </x:c>
      <x:c r="H703" t="s">
        <x:v>83</x:v>
      </x:c>
      <x:c r="I703" s="6">
        <x:v>33.0692273954514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24.733</x:v>
      </x:c>
      <x:c r="R703" s="8">
        <x:v>158817.704217111</x:v>
      </x:c>
      <x:c r="S703" s="12">
        <x:v>311126.619631908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905798</x:v>
      </x:c>
      <x:c r="B704" s="1">
        <x:v>43213.6204435185</x:v>
      </x:c>
      <x:c r="C704" s="6">
        <x:v>11.7095283683333</x:v>
      </x:c>
      <x:c r="D704" s="14" t="s">
        <x:v>77</x:v>
      </x:c>
      <x:c r="E704" s="15">
        <x:v>43194.5147534722</x:v>
      </x:c>
      <x:c r="F704" t="s">
        <x:v>82</x:v>
      </x:c>
      <x:c r="G704" s="6">
        <x:v>120.529747725642</x:v>
      </x:c>
      <x:c r="H704" t="s">
        <x:v>83</x:v>
      </x:c>
      <x:c r="I704" s="6">
        <x:v>33.0692273954514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24.732</x:v>
      </x:c>
      <x:c r="R704" s="8">
        <x:v>158751.413444651</x:v>
      </x:c>
      <x:c r="S704" s="12">
        <x:v>311054.234012618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905810</x:v>
      </x:c>
      <x:c r="B705" s="1">
        <x:v>43213.6204462153</x:v>
      </x:c>
      <x:c r="C705" s="6">
        <x:v>11.71339526</x:v>
      </x:c>
      <x:c r="D705" s="14" t="s">
        <x:v>77</x:v>
      </x:c>
      <x:c r="E705" s="15">
        <x:v>43194.5147534722</x:v>
      </x:c>
      <x:c r="F705" t="s">
        <x:v>82</x:v>
      </x:c>
      <x:c r="G705" s="6">
        <x:v>120.477269198393</x:v>
      </x:c>
      <x:c r="H705" t="s">
        <x:v>83</x:v>
      </x:c>
      <x:c r="I705" s="6">
        <x:v>33.0748581022503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24.735</x:v>
      </x:c>
      <x:c r="R705" s="8">
        <x:v>158703.165544496</x:v>
      </x:c>
      <x:c r="S705" s="12">
        <x:v>310996.780339414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905822</x:v>
      </x:c>
      <x:c r="B706" s="1">
        <x:v>43213.6204577894</x:v>
      </x:c>
      <x:c r="C706" s="6">
        <x:v>11.730046215</x:v>
      </x:c>
      <x:c r="D706" s="14" t="s">
        <x:v>77</x:v>
      </x:c>
      <x:c r="E706" s="15">
        <x:v>43194.5147534722</x:v>
      </x:c>
      <x:c r="F706" t="s">
        <x:v>82</x:v>
      </x:c>
      <x:c r="G706" s="6">
        <x:v>120.550974182164</x:v>
      </x:c>
      <x:c r="H706" t="s">
        <x:v>83</x:v>
      </x:c>
      <x:c r="I706" s="6">
        <x:v>33.0664271009409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24.731</x:v>
      </x:c>
      <x:c r="R706" s="8">
        <x:v>158695.683032175</x:v>
      </x:c>
      <x:c r="S706" s="12">
        <x:v>310993.974872197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905833</x:v>
      </x:c>
      <x:c r="B707" s="1">
        <x:v>43213.6204693634</x:v>
      </x:c>
      <x:c r="C707" s="6">
        <x:v>11.746730465</x:v>
      </x:c>
      <x:c r="D707" s="14" t="s">
        <x:v>77</x:v>
      </x:c>
      <x:c r="E707" s="15">
        <x:v>43194.5147534722</x:v>
      </x:c>
      <x:c r="F707" t="s">
        <x:v>82</x:v>
      </x:c>
      <x:c r="G707" s="6">
        <x:v>120.427798676225</x:v>
      </x:c>
      <x:c r="H707" t="s">
        <x:v>83</x:v>
      </x:c>
      <x:c r="I707" s="6">
        <x:v>33.0920212776082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24.733</x:v>
      </x:c>
      <x:c r="R707" s="8">
        <x:v>158734.503495457</x:v>
      </x:c>
      <x:c r="S707" s="12">
        <x:v>311027.515977648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905835</x:v>
      </x:c>
      <x:c r="B708" s="1">
        <x:v>43213.6204808218</x:v>
      </x:c>
      <x:c r="C708" s="6">
        <x:v>11.7632313766667</x:v>
      </x:c>
      <x:c r="D708" s="14" t="s">
        <x:v>77</x:v>
      </x:c>
      <x:c r="E708" s="15">
        <x:v>43194.5147534722</x:v>
      </x:c>
      <x:c r="F708" t="s">
        <x:v>82</x:v>
      </x:c>
      <x:c r="G708" s="6">
        <x:v>120.43533605185</x:v>
      </x:c>
      <x:c r="H708" t="s">
        <x:v>83</x:v>
      </x:c>
      <x:c r="I708" s="6">
        <x:v>33.0901544016419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24.733</x:v>
      </x:c>
      <x:c r="R708" s="8">
        <x:v>158746.897150601</x:v>
      </x:c>
      <x:c r="S708" s="12">
        <x:v>311042.021231325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905849</x:v>
      </x:c>
      <x:c r="B709" s="1">
        <x:v>43213.6204919329</x:v>
      </x:c>
      <x:c r="C709" s="6">
        <x:v>11.7792489316667</x:v>
      </x:c>
      <x:c r="D709" s="14" t="s">
        <x:v>77</x:v>
      </x:c>
      <x:c r="E709" s="15">
        <x:v>43194.5147534722</x:v>
      </x:c>
      <x:c r="F709" t="s">
        <x:v>82</x:v>
      </x:c>
      <x:c r="G709" s="6">
        <x:v>120.44798265095</x:v>
      </x:c>
      <x:c r="H709" t="s">
        <x:v>83</x:v>
      </x:c>
      <x:c r="I709" s="6">
        <x:v>33.0919309448764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24.731</x:v>
      </x:c>
      <x:c r="R709" s="8">
        <x:v>158751.312142448</x:v>
      </x:c>
      <x:c r="S709" s="12">
        <x:v>311038.564661845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905862</x:v>
      </x:c>
      <x:c r="B710" s="1">
        <x:v>43213.6205037037</x:v>
      </x:c>
      <x:c r="C710" s="6">
        <x:v>11.7961832</x:v>
      </x:c>
      <x:c r="D710" s="14" t="s">
        <x:v>77</x:v>
      </x:c>
      <x:c r="E710" s="15">
        <x:v>43194.5147534722</x:v>
      </x:c>
      <x:c r="F710" t="s">
        <x:v>82</x:v>
      </x:c>
      <x:c r="G710" s="6">
        <x:v>120.402635140617</x:v>
      </x:c>
      <x:c r="H710" t="s">
        <x:v>83</x:v>
      </x:c>
      <x:c r="I710" s="6">
        <x:v>33.093346157958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24.735</x:v>
      </x:c>
      <x:c r="R710" s="8">
        <x:v>158745.801844964</x:v>
      </x:c>
      <x:c r="S710" s="12">
        <x:v>311053.908250787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905868</x:v>
      </x:c>
      <x:c r="B711" s="1">
        <x:v>43213.6205153588</x:v>
      </x:c>
      <x:c r="C711" s="6">
        <x:v>11.812984095</x:v>
      </x:c>
      <x:c r="D711" s="14" t="s">
        <x:v>77</x:v>
      </x:c>
      <x:c r="E711" s="15">
        <x:v>43194.5147534722</x:v>
      </x:c>
      <x:c r="F711" t="s">
        <x:v>82</x:v>
      </x:c>
      <x:c r="G711" s="6">
        <x:v>120.500621590116</x:v>
      </x:c>
      <x:c r="H711" t="s">
        <x:v>83</x:v>
      </x:c>
      <x:c r="I711" s="6">
        <x:v>33.0739848904154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24.733</x:v>
      </x:c>
      <x:c r="R711" s="8">
        <x:v>158772.303132935</x:v>
      </x:c>
      <x:c r="S711" s="12">
        <x:v>311052.868149211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905882</x:v>
      </x:c>
      <x:c r="B712" s="1">
        <x:v>43213.6205270486</x:v>
      </x:c>
      <x:c r="C712" s="6">
        <x:v>11.8298183766667</x:v>
      </x:c>
      <x:c r="D712" s="14" t="s">
        <x:v>77</x:v>
      </x:c>
      <x:c r="E712" s="15">
        <x:v>43194.5147534722</x:v>
      </x:c>
      <x:c r="F712" t="s">
        <x:v>82</x:v>
      </x:c>
      <x:c r="G712" s="6">
        <x:v>120.422204823832</x:v>
      </x:c>
      <x:c r="H712" t="s">
        <x:v>83</x:v>
      </x:c>
      <x:c r="I712" s="6">
        <x:v>33.0884983028641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24.735</x:v>
      </x:c>
      <x:c r="R712" s="8">
        <x:v>158769.933860857</x:v>
      </x:c>
      <x:c r="S712" s="12">
        <x:v>311050.386797695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905891</x:v>
      </x:c>
      <x:c r="B713" s="1">
        <x:v>43213.6205386227</x:v>
      </x:c>
      <x:c r="C713" s="6">
        <x:v>11.8464358983333</x:v>
      </x:c>
      <x:c r="D713" s="14" t="s">
        <x:v>77</x:v>
      </x:c>
      <x:c r="E713" s="15">
        <x:v>43194.5147534722</x:v>
      </x:c>
      <x:c r="F713" t="s">
        <x:v>82</x:v>
      </x:c>
      <x:c r="G713" s="6">
        <x:v>120.402998702827</x:v>
      </x:c>
      <x:c r="H713" t="s">
        <x:v>83</x:v>
      </x:c>
      <x:c r="I713" s="6">
        <x:v>33.0883477484708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24.737</x:v>
      </x:c>
      <x:c r="R713" s="8">
        <x:v>158771.710475783</x:v>
      </x:c>
      <x:c r="S713" s="12">
        <x:v>311057.315414232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905904</x:v>
      </x:c>
      <x:c r="B714" s="1">
        <x:v>43213.6205498032</x:v>
      </x:c>
      <x:c r="C714" s="6">
        <x:v>11.86257017</x:v>
      </x:c>
      <x:c r="D714" s="14" t="s">
        <x:v>77</x:v>
      </x:c>
      <x:c r="E714" s="15">
        <x:v>43194.5147534722</x:v>
      </x:c>
      <x:c r="F714" t="s">
        <x:v>82</x:v>
      </x:c>
      <x:c r="G714" s="6">
        <x:v>120.42092953617</x:v>
      </x:c>
      <x:c r="H714" t="s">
        <x:v>83</x:v>
      </x:c>
      <x:c r="I714" s="6">
        <x:v>33.0912685049161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24.734</x:v>
      </x:c>
      <x:c r="R714" s="8">
        <x:v>158783.287395799</x:v>
      </x:c>
      <x:c r="S714" s="12">
        <x:v>311056.460836049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905914</x:v>
      </x:c>
      <x:c r="B715" s="1">
        <x:v>43213.6205619213</x:v>
      </x:c>
      <x:c r="C715" s="6">
        <x:v>11.8800211233333</x:v>
      </x:c>
      <x:c r="D715" s="14" t="s">
        <x:v>77</x:v>
      </x:c>
      <x:c r="E715" s="15">
        <x:v>43194.5147534722</x:v>
      </x:c>
      <x:c r="F715" t="s">
        <x:v>82</x:v>
      </x:c>
      <x:c r="G715" s="6">
        <x:v>120.43095659474</x:v>
      </x:c>
      <x:c r="H715" t="s">
        <x:v>83</x:v>
      </x:c>
      <x:c r="I715" s="6">
        <x:v>33.0863303202473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24.735</x:v>
      </x:c>
      <x:c r="R715" s="8">
        <x:v>158792.380395169</x:v>
      </x:c>
      <x:c r="S715" s="12">
        <x:v>311060.277509155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905919</x:v>
      </x:c>
      <x:c r="B716" s="1">
        <x:v>43213.6205734606</x:v>
      </x:c>
      <x:c r="C716" s="6">
        <x:v>11.8966053616667</x:v>
      </x:c>
      <x:c r="D716" s="14" t="s">
        <x:v>77</x:v>
      </x:c>
      <x:c r="E716" s="15">
        <x:v>43194.5147534722</x:v>
      </x:c>
      <x:c r="F716" t="s">
        <x:v>82</x:v>
      </x:c>
      <x:c r="G716" s="6">
        <x:v>120.402936558591</x:v>
      </x:c>
      <x:c r="H716" t="s">
        <x:v>83</x:v>
      </x:c>
      <x:c r="I716" s="6">
        <x:v>33.0859087682347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24.738</x:v>
      </x:c>
      <x:c r="R716" s="8">
        <x:v>158790.155851714</x:v>
      </x:c>
      <x:c r="S716" s="12">
        <x:v>311055.019379787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905933</x:v>
      </x:c>
      <x:c r="B717" s="1">
        <x:v>43213.6205847222</x:v>
      </x:c>
      <x:c r="C717" s="6">
        <x:v>11.9128729366667</x:v>
      </x:c>
      <x:c r="D717" s="14" t="s">
        <x:v>77</x:v>
      </x:c>
      <x:c r="E717" s="15">
        <x:v>43194.5147534722</x:v>
      </x:c>
      <x:c r="F717" t="s">
        <x:v>82</x:v>
      </x:c>
      <x:c r="G717" s="6">
        <x:v>120.37735611522</x:v>
      </x:c>
      <x:c r="H717" t="s">
        <x:v>83</x:v>
      </x:c>
      <x:c r="I717" s="6">
        <x:v>33.0897930709293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24.739</x:v>
      </x:c>
      <x:c r="R717" s="8">
        <x:v>158799.121274096</x:v>
      </x:c>
      <x:c r="S717" s="12">
        <x:v>311065.389456483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905940</x:v>
      </x:c>
      <x:c r="B718" s="1">
        <x:v>43213.6205962153</x:v>
      </x:c>
      <x:c r="C718" s="6">
        <x:v>11.9294072233333</x:v>
      </x:c>
      <x:c r="D718" s="14" t="s">
        <x:v>77</x:v>
      </x:c>
      <x:c r="E718" s="15">
        <x:v>43194.5147534722</x:v>
      </x:c>
      <x:c r="F718" t="s">
        <x:v>82</x:v>
      </x:c>
      <x:c r="G718" s="6">
        <x:v>120.416119022221</x:v>
      </x:c>
      <x:c r="H718" t="s">
        <x:v>83</x:v>
      </x:c>
      <x:c r="I718" s="6">
        <x:v>33.0801877104504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24.739</x:v>
      </x:c>
      <x:c r="R718" s="8">
        <x:v>158802.174450488</x:v>
      </x:c>
      <x:c r="S718" s="12">
        <x:v>311060.576479459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905949</x:v>
      </x:c>
      <x:c r="B719" s="1">
        <x:v>43213.6206081366</x:v>
      </x:c>
      <x:c r="C719" s="6">
        <x:v>11.946574795</x:v>
      </x:c>
      <x:c r="D719" s="14" t="s">
        <x:v>77</x:v>
      </x:c>
      <x:c r="E719" s="15">
        <x:v>43194.5147534722</x:v>
      </x:c>
      <x:c r="F719" t="s">
        <x:v>82</x:v>
      </x:c>
      <x:c r="G719" s="6">
        <x:v>120.404268688452</x:v>
      </x:c>
      <x:c r="H719" t="s">
        <x:v>83</x:v>
      </x:c>
      <x:c r="I719" s="6">
        <x:v>33.0806694833605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24.74</x:v>
      </x:c>
      <x:c r="R719" s="8">
        <x:v>158796.980598083</x:v>
      </x:c>
      <x:c r="S719" s="12">
        <x:v>311073.339541324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905964</x:v>
      </x:c>
      <x:c r="B720" s="1">
        <x:v>43213.6206195255</x:v>
      </x:c>
      <x:c r="C720" s="6">
        <x:v>11.96297572</x:v>
      </x:c>
      <x:c r="D720" s="14" t="s">
        <x:v>77</x:v>
      </x:c>
      <x:c r="E720" s="15">
        <x:v>43194.5147534722</x:v>
      </x:c>
      <x:c r="F720" t="s">
        <x:v>82</x:v>
      </x:c>
      <x:c r="G720" s="6">
        <x:v>120.42985040846</x:v>
      </x:c>
      <x:c r="H720" t="s">
        <x:v>83</x:v>
      </x:c>
      <x:c r="I720" s="6">
        <x:v>33.0767851912428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24.739</x:v>
      </x:c>
      <x:c r="R720" s="8">
        <x:v>158799.160187125</x:v>
      </x:c>
      <x:c r="S720" s="12">
        <x:v>311067.323710678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905967</x:v>
      </x:c>
      <x:c r="B721" s="1">
        <x:v>43213.6206310532</x:v>
      </x:c>
      <x:c r="C721" s="6">
        <x:v>11.9795599133333</x:v>
      </x:c>
      <x:c r="D721" s="14" t="s">
        <x:v>77</x:v>
      </x:c>
      <x:c r="E721" s="15">
        <x:v>43194.5147534722</x:v>
      </x:c>
      <x:c r="F721" t="s">
        <x:v>82</x:v>
      </x:c>
      <x:c r="G721" s="6">
        <x:v>120.492381333628</x:v>
      </x:c>
      <x:c r="H721" t="s">
        <x:v>83</x:v>
      </x:c>
      <x:c r="I721" s="6">
        <x:v>33.0637472513963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24.738</x:v>
      </x:c>
      <x:c r="R721" s="8">
        <x:v>158801.9032834</x:v>
      </x:c>
      <x:c r="S721" s="12">
        <x:v>311063.10737274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905976</x:v>
      </x:c>
      <x:c r="B722" s="1">
        <x:v>43213.6206426736</x:v>
      </x:c>
      <x:c r="C722" s="6">
        <x:v>11.996260845</x:v>
      </x:c>
      <x:c r="D722" s="14" t="s">
        <x:v>77</x:v>
      </x:c>
      <x:c r="E722" s="15">
        <x:v>43194.5147534722</x:v>
      </x:c>
      <x:c r="F722" t="s">
        <x:v>82</x:v>
      </x:c>
      <x:c r="G722" s="6">
        <x:v>120.371522578447</x:v>
      </x:c>
      <x:c r="H722" t="s">
        <x:v>83</x:v>
      </x:c>
      <x:c r="I722" s="6">
        <x:v>33.0863303202473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24.741</x:v>
      </x:c>
      <x:c r="R722" s="8">
        <x:v>158818.788286995</x:v>
      </x:c>
      <x:c r="S722" s="12">
        <x:v>311060.633431775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905988</x:v>
      </x:c>
      <x:c r="B723" s="1">
        <x:v>43213.6206542824</x:v>
      </x:c>
      <x:c r="C723" s="6">
        <x:v>12.0130284683333</x:v>
      </x:c>
      <x:c r="D723" s="14" t="s">
        <x:v>77</x:v>
      </x:c>
      <x:c r="E723" s="15">
        <x:v>43194.5147534722</x:v>
      </x:c>
      <x:c r="F723" t="s">
        <x:v>82</x:v>
      </x:c>
      <x:c r="G723" s="6">
        <x:v>120.412887521522</x:v>
      </x:c>
      <x:c r="H723" t="s">
        <x:v>83</x:v>
      </x:c>
      <x:c r="I723" s="6">
        <x:v>33.0736235614468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24.742</x:v>
      </x:c>
      <x:c r="R723" s="8">
        <x:v>158808.701049872</x:v>
      </x:c>
      <x:c r="S723" s="12">
        <x:v>311069.90269255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906003</x:v>
      </x:c>
      <x:c r="B724" s="1">
        <x:v>43213.6206658912</x:v>
      </x:c>
      <x:c r="C724" s="6">
        <x:v>12.0297293883333</x:v>
      </x:c>
      <x:c r="D724" s="14" t="s">
        <x:v>77</x:v>
      </x:c>
      <x:c r="E724" s="15">
        <x:v>43194.5147534722</x:v>
      </x:c>
      <x:c r="F724" t="s">
        <x:v>82</x:v>
      </x:c>
      <x:c r="G724" s="6">
        <x:v>120.412288101612</x:v>
      </x:c>
      <x:c r="H724" t="s">
        <x:v>83</x:v>
      </x:c>
      <x:c r="I724" s="6">
        <x:v>33.0786821705515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24.74</x:v>
      </x:c>
      <x:c r="R724" s="8">
        <x:v>158814.526492649</x:v>
      </x:c>
      <x:c r="S724" s="12">
        <x:v>311066.052567104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906012</x:v>
      </x:c>
      <x:c r="B725" s="1">
        <x:v>43213.6206777778</x:v>
      </x:c>
      <x:c r="C725" s="6">
        <x:v>12.0468470166667</x:v>
      </x:c>
      <x:c r="D725" s="14" t="s">
        <x:v>77</x:v>
      </x:c>
      <x:c r="E725" s="15">
        <x:v>43194.5147534722</x:v>
      </x:c>
      <x:c r="F725" t="s">
        <x:v>82</x:v>
      </x:c>
      <x:c r="G725" s="6">
        <x:v>120.426008426459</x:v>
      </x:c>
      <x:c r="H725" t="s">
        <x:v>83</x:v>
      </x:c>
      <x:c r="I725" s="6">
        <x:v>33.0703716024841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24.742</x:v>
      </x:c>
      <x:c r="R725" s="8">
        <x:v>158828.709349582</x:v>
      </x:c>
      <x:c r="S725" s="12">
        <x:v>311061.202920186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906019</x:v>
      </x:c>
      <x:c r="B726" s="1">
        <x:v>43213.6206892708</x:v>
      </x:c>
      <x:c r="C726" s="6">
        <x:v>12.0633979283333</x:v>
      </x:c>
      <x:c r="D726" s="14" t="s">
        <x:v>77</x:v>
      </x:c>
      <x:c r="E726" s="15">
        <x:v>43194.5147534722</x:v>
      </x:c>
      <x:c r="F726" t="s">
        <x:v>82</x:v>
      </x:c>
      <x:c r="G726" s="6">
        <x:v>120.403654385694</x:v>
      </x:c>
      <x:c r="H726" t="s">
        <x:v>83</x:v>
      </x:c>
      <x:c r="I726" s="6">
        <x:v>33.0759119789054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24.742</x:v>
      </x:c>
      <x:c r="R726" s="8">
        <x:v>158824.757732282</x:v>
      </x:c>
      <x:c r="S726" s="12">
        <x:v>311052.13162074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906032</x:v>
      </x:c>
      <x:c r="B727" s="1">
        <x:v>43213.6207003819</x:v>
      </x:c>
      <x:c r="C727" s="6">
        <x:v>12.0793820633333</x:v>
      </x:c>
      <x:c r="D727" s="14" t="s">
        <x:v>77</x:v>
      </x:c>
      <x:c r="E727" s="15">
        <x:v>43194.5147534722</x:v>
      </x:c>
      <x:c r="F727" t="s">
        <x:v>82</x:v>
      </x:c>
      <x:c r="G727" s="6">
        <x:v>120.296027750729</x:v>
      </x:c>
      <x:c r="H727" t="s">
        <x:v>83</x:v>
      </x:c>
      <x:c r="I727" s="6">
        <x:v>33.0976821336731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24.744</x:v>
      </x:c>
      <x:c r="R727" s="8">
        <x:v>158825.191068131</x:v>
      </x:c>
      <x:c r="S727" s="12">
        <x:v>311066.173485356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906040</x:v>
      </x:c>
      <x:c r="B728" s="1">
        <x:v>43213.6207121875</x:v>
      </x:c>
      <x:c r="C728" s="6">
        <x:v>12.09641634</x:v>
      </x:c>
      <x:c r="D728" s="14" t="s">
        <x:v>77</x:v>
      </x:c>
      <x:c r="E728" s="15">
        <x:v>43194.5147534722</x:v>
      </x:c>
      <x:c r="F728" t="s">
        <x:v>82</x:v>
      </x:c>
      <x:c r="G728" s="6">
        <x:v>120.340968380367</x:v>
      </x:c>
      <x:c r="H728" t="s">
        <x:v>83</x:v>
      </x:c>
      <x:c r="I728" s="6">
        <x:v>33.0865410962738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24.744</x:v>
      </x:c>
      <x:c r="R728" s="8">
        <x:v>158833.655585319</x:v>
      </x:c>
      <x:c r="S728" s="12">
        <x:v>311065.274154521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906054</x:v>
      </x:c>
      <x:c r="B729" s="1">
        <x:v>43213.620724456</x:v>
      </x:c>
      <x:c r="C729" s="6">
        <x:v>12.114083995</x:v>
      </x:c>
      <x:c r="D729" s="14" t="s">
        <x:v>77</x:v>
      </x:c>
      <x:c r="E729" s="15">
        <x:v>43194.5147534722</x:v>
      </x:c>
      <x:c r="F729" t="s">
        <x:v>82</x:v>
      </x:c>
      <x:c r="G729" s="6">
        <x:v>120.363983510459</x:v>
      </x:c>
      <x:c r="H729" t="s">
        <x:v>83</x:v>
      </x:c>
      <x:c r="I729" s="6">
        <x:v>33.0783810626531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24.745</x:v>
      </x:c>
      <x:c r="R729" s="8">
        <x:v>158838.706648492</x:v>
      </x:c>
      <x:c r="S729" s="12">
        <x:v>311054.637654069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906059</x:v>
      </x:c>
      <x:c r="B730" s="1">
        <x:v>43213.6207356481</x:v>
      </x:c>
      <x:c r="C730" s="6">
        <x:v>12.13016822</x:v>
      </x:c>
      <x:c r="D730" s="14" t="s">
        <x:v>77</x:v>
      </x:c>
      <x:c r="E730" s="15">
        <x:v>43194.5147534722</x:v>
      </x:c>
      <x:c r="F730" t="s">
        <x:v>82</x:v>
      </x:c>
      <x:c r="G730" s="6">
        <x:v>120.340480451566</x:v>
      </x:c>
      <x:c r="H730" t="s">
        <x:v>83</x:v>
      </x:c>
      <x:c r="I730" s="6">
        <x:v>33.0817534726625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24.746</x:v>
      </x:c>
      <x:c r="R730" s="8">
        <x:v>158837.984297403</x:v>
      </x:c>
      <x:c r="S730" s="12">
        <x:v>311051.540853138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906069</x:v>
      </x:c>
      <x:c r="B731" s="1">
        <x:v>43213.6207470255</x:v>
      </x:c>
      <x:c r="C731" s="6">
        <x:v>12.14656911</x:v>
      </x:c>
      <x:c r="D731" s="14" t="s">
        <x:v>77</x:v>
      </x:c>
      <x:c r="E731" s="15">
        <x:v>43194.5147534722</x:v>
      </x:c>
      <x:c r="F731" t="s">
        <x:v>82</x:v>
      </x:c>
      <x:c r="G731" s="6">
        <x:v>120.350744741587</x:v>
      </x:c>
      <x:c r="H731" t="s">
        <x:v>83</x:v>
      </x:c>
      <x:c r="I731" s="6">
        <x:v>33.0816631402072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24.745</x:v>
      </x:c>
      <x:c r="R731" s="8">
        <x:v>158839.512971102</x:v>
      </x:c>
      <x:c r="S731" s="12">
        <x:v>311062.166393449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906078</x:v>
      </x:c>
      <x:c r="B732" s="1">
        <x:v>43213.6207583681</x:v>
      </x:c>
      <x:c r="C732" s="6">
        <x:v>12.162903355</x:v>
      </x:c>
      <x:c r="D732" s="14" t="s">
        <x:v>77</x:v>
      </x:c>
      <x:c r="E732" s="15">
        <x:v>43194.5147534722</x:v>
      </x:c>
      <x:c r="F732" t="s">
        <x:v>82</x:v>
      </x:c>
      <x:c r="G732" s="6">
        <x:v>120.349583303228</x:v>
      </x:c>
      <x:c r="H732" t="s">
        <x:v>83</x:v>
      </x:c>
      <x:c r="I732" s="6">
        <x:v>33.0745871054496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24.748</x:v>
      </x:c>
      <x:c r="R732" s="8">
        <x:v>158843.021778748</x:v>
      </x:c>
      <x:c r="S732" s="12">
        <x:v>311052.523968201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906092</x:v>
      </x:c>
      <x:c r="B733" s="1">
        <x:v>43213.6207697106</x:v>
      </x:c>
      <x:c r="C733" s="6">
        <x:v>12.17925428</x:v>
      </x:c>
      <x:c r="D733" s="14" t="s">
        <x:v>77</x:v>
      </x:c>
      <x:c r="E733" s="15">
        <x:v>43194.5147534722</x:v>
      </x:c>
      <x:c r="F733" t="s">
        <x:v>82</x:v>
      </x:c>
      <x:c r="G733" s="6">
        <x:v>120.292753227567</x:v>
      </x:c>
      <x:c r="H733" t="s">
        <x:v>83</x:v>
      </x:c>
      <x:c r="I733" s="6">
        <x:v>33.0935870453509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24.746</x:v>
      </x:c>
      <x:c r="R733" s="8">
        <x:v>158842.679372824</x:v>
      </x:c>
      <x:c r="S733" s="12">
        <x:v>311053.320955388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906098</x:v>
      </x:c>
      <x:c r="B734" s="1">
        <x:v>43213.6207815162</x:v>
      </x:c>
      <x:c r="C734" s="6">
        <x:v>12.1962385016667</x:v>
      </x:c>
      <x:c r="D734" s="14" t="s">
        <x:v>77</x:v>
      </x:c>
      <x:c r="E734" s="15">
        <x:v>43194.5147534722</x:v>
      </x:c>
      <x:c r="F734" t="s">
        <x:v>82</x:v>
      </x:c>
      <x:c r="G734" s="6">
        <x:v>120.332097621204</x:v>
      </x:c>
      <x:c r="H734" t="s">
        <x:v>83</x:v>
      </x:c>
      <x:c r="I734" s="6">
        <x:v>33.0789230568903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24.748</x:v>
      </x:c>
      <x:c r="R734" s="8">
        <x:v>158851.912272295</x:v>
      </x:c>
      <x:c r="S734" s="12">
        <x:v>311050.761319188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906107</x:v>
      </x:c>
      <x:c r="B735" s="1">
        <x:v>43213.6207930556</x:v>
      </x:c>
      <x:c r="C735" s="6">
        <x:v>12.2128727633333</x:v>
      </x:c>
      <x:c r="D735" s="14" t="s">
        <x:v>77</x:v>
      </x:c>
      <x:c r="E735" s="15">
        <x:v>43194.5147534722</x:v>
      </x:c>
      <x:c r="F735" t="s">
        <x:v>82</x:v>
      </x:c>
      <x:c r="G735" s="6">
        <x:v>120.349588933751</x:v>
      </x:c>
      <x:c r="H735" t="s">
        <x:v>83</x:v>
      </x:c>
      <x:c r="I735" s="6">
        <x:v>33.0794951620128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24.746</x:v>
      </x:c>
      <x:c r="R735" s="8">
        <x:v>158857.414651046</x:v>
      </x:c>
      <x:c r="S735" s="12">
        <x:v>311057.829469154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906122</x:v>
      </x:c>
      <x:c r="B736" s="1">
        <x:v>43213.6208045139</x:v>
      </x:c>
      <x:c r="C736" s="6">
        <x:v>12.229357075</x:v>
      </x:c>
      <x:c r="D736" s="14" t="s">
        <x:v>77</x:v>
      </x:c>
      <x:c r="E736" s="15">
        <x:v>43194.5147534722</x:v>
      </x:c>
      <x:c r="F736" t="s">
        <x:v>82</x:v>
      </x:c>
      <x:c r="G736" s="6">
        <x:v>120.36160487038</x:v>
      </x:c>
      <x:c r="H736" t="s">
        <x:v>83</x:v>
      </x:c>
      <x:c r="I736" s="6">
        <x:v>33.071606142089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24.748</x:v>
      </x:c>
      <x:c r="R736" s="8">
        <x:v>158860.144234303</x:v>
      </x:c>
      <x:c r="S736" s="12">
        <x:v>311054.39283754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906133</x:v>
      </x:c>
      <x:c r="B737" s="1">
        <x:v>43213.6208167477</x:v>
      </x:c>
      <x:c r="C737" s="6">
        <x:v>12.2469580016667</x:v>
      </x:c>
      <x:c r="D737" s="14" t="s">
        <x:v>77</x:v>
      </x:c>
      <x:c r="E737" s="15">
        <x:v>43194.5147534722</x:v>
      </x:c>
      <x:c r="F737" t="s">
        <x:v>82</x:v>
      </x:c>
      <x:c r="G737" s="6">
        <x:v>120.338533291422</x:v>
      </x:c>
      <x:c r="H737" t="s">
        <x:v>83</x:v>
      </x:c>
      <x:c r="I737" s="6">
        <x:v>33.0773271852208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24.748</x:v>
      </x:c>
      <x:c r="R737" s="8">
        <x:v>158869.446638014</x:v>
      </x:c>
      <x:c r="S737" s="12">
        <x:v>311069.490593711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906136</x:v>
      </x:c>
      <x:c r="B738" s="1">
        <x:v>43213.6208277778</x:v>
      </x:c>
      <x:c r="C738" s="6">
        <x:v>12.2628589016667</x:v>
      </x:c>
      <x:c r="D738" s="14" t="s">
        <x:v>77</x:v>
      </x:c>
      <x:c r="E738" s="15">
        <x:v>43194.5147534722</x:v>
      </x:c>
      <x:c r="F738" t="s">
        <x:v>82</x:v>
      </x:c>
      <x:c r="G738" s="6">
        <x:v>120.309208072241</x:v>
      </x:c>
      <x:c r="H738" t="s">
        <x:v>83</x:v>
      </x:c>
      <x:c r="I738" s="6">
        <x:v>33.0821449133296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24.749</x:v>
      </x:c>
      <x:c r="R738" s="8">
        <x:v>158867.729799605</x:v>
      </x:c>
      <x:c r="S738" s="12">
        <x:v>311058.279155589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906152</x:v>
      </x:c>
      <x:c r="B739" s="1">
        <x:v>43213.6208396991</x:v>
      </x:c>
      <x:c r="C739" s="6">
        <x:v>12.2800265183333</x:v>
      </x:c>
      <x:c r="D739" s="14" t="s">
        <x:v>77</x:v>
      </x:c>
      <x:c r="E739" s="15">
        <x:v>43194.5147534722</x:v>
      </x:c>
      <x:c r="F739" t="s">
        <x:v>82</x:v>
      </x:c>
      <x:c r="G739" s="6">
        <x:v>120.288264237073</x:v>
      </x:c>
      <x:c r="H739" t="s">
        <x:v>83</x:v>
      </x:c>
      <x:c r="I739" s="6">
        <x:v>33.0848849992822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24.75</x:v>
      </x:c>
      <x:c r="R739" s="8">
        <x:v>158874.065815456</x:v>
      </x:c>
      <x:c r="S739" s="12">
        <x:v>311056.110211496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906159</x:v>
      </x:c>
      <x:c r="B740" s="1">
        <x:v>43213.6208516204</x:v>
      </x:c>
      <x:c r="C740" s="6">
        <x:v>12.2971774183333</x:v>
      </x:c>
      <x:c r="D740" s="14" t="s">
        <x:v>77</x:v>
      </x:c>
      <x:c r="E740" s="15">
        <x:v>43194.5147534722</x:v>
      </x:c>
      <x:c r="F740" t="s">
        <x:v>82</x:v>
      </x:c>
      <x:c r="G740" s="6">
        <x:v>120.310360159822</x:v>
      </x:c>
      <x:c r="H740" t="s">
        <x:v>83</x:v>
      </x:c>
      <x:c r="I740" s="6">
        <x:v>33.0794048296184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24.75</x:v>
      </x:c>
      <x:c r="R740" s="8">
        <x:v>158877.466905616</x:v>
      </x:c>
      <x:c r="S740" s="12">
        <x:v>311052.944995601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906169</x:v>
      </x:c>
      <x:c r="B741" s="1">
        <x:v>43213.6208636921</x:v>
      </x:c>
      <x:c r="C741" s="6">
        <x:v>12.314561725</x:v>
      </x:c>
      <x:c r="D741" s="14" t="s">
        <x:v>77</x:v>
      </x:c>
      <x:c r="E741" s="15">
        <x:v>43194.5147534722</x:v>
      </x:c>
      <x:c r="F741" t="s">
        <x:v>82</x:v>
      </x:c>
      <x:c r="G741" s="6">
        <x:v>120.355169065596</x:v>
      </x:c>
      <x:c r="H741" t="s">
        <x:v>83</x:v>
      </x:c>
      <x:c r="I741" s="6">
        <x:v>33.0732020110331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24.748</x:v>
      </x:c>
      <x:c r="R741" s="8">
        <x:v>158881.004522348</x:v>
      </x:c>
      <x:c r="S741" s="12">
        <x:v>311063.476963739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906181</x:v>
      </x:c>
      <x:c r="B742" s="1">
        <x:v>43213.6208739583</x:v>
      </x:c>
      <x:c r="C742" s="6">
        <x:v>12.3293292566667</x:v>
      </x:c>
      <x:c r="D742" s="14" t="s">
        <x:v>77</x:v>
      </x:c>
      <x:c r="E742" s="15">
        <x:v>43194.5147534722</x:v>
      </x:c>
      <x:c r="F742" t="s">
        <x:v>82</x:v>
      </x:c>
      <x:c r="G742" s="6">
        <x:v>120.354189094728</x:v>
      </x:c>
      <x:c r="H742" t="s">
        <x:v>83</x:v>
      </x:c>
      <x:c r="I742" s="6">
        <x:v>33.0685348492793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24.75</x:v>
      </x:c>
      <x:c r="R742" s="8">
        <x:v>158883.290365231</x:v>
      </x:c>
      <x:c r="S742" s="12">
        <x:v>311046.843703414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906194</x:v>
      </x:c>
      <x:c r="B743" s="1">
        <x:v>43213.6208856134</x:v>
      </x:c>
      <x:c r="C743" s="6">
        <x:v>12.3461134816667</x:v>
      </x:c>
      <x:c r="D743" s="14" t="s">
        <x:v>77</x:v>
      </x:c>
      <x:c r="E743" s="15">
        <x:v>43194.5147534722</x:v>
      </x:c>
      <x:c r="F743" t="s">
        <x:v>82</x:v>
      </x:c>
      <x:c r="G743" s="6">
        <x:v>120.309631715777</x:v>
      </x:c>
      <x:c r="H743" t="s">
        <x:v>83</x:v>
      </x:c>
      <x:c r="I743" s="6">
        <x:v>33.0795854944095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24.75</x:v>
      </x:c>
      <x:c r="R743" s="8">
        <x:v>158886.967234779</x:v>
      </x:c>
      <x:c r="S743" s="12">
        <x:v>311053.072667824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906195</x:v>
      </x:c>
      <x:c r="B744" s="1">
        <x:v>43213.6208973032</x:v>
      </x:c>
      <x:c r="C744" s="6">
        <x:v>12.3629810333333</x:v>
      </x:c>
      <x:c r="D744" s="14" t="s">
        <x:v>77</x:v>
      </x:c>
      <x:c r="E744" s="15">
        <x:v>43194.5147534722</x:v>
      </x:c>
      <x:c r="F744" t="s">
        <x:v>82</x:v>
      </x:c>
      <x:c r="G744" s="6">
        <x:v>120.347071068799</x:v>
      </x:c>
      <x:c r="H744" t="s">
        <x:v>83</x:v>
      </x:c>
      <x:c r="I744" s="6">
        <x:v>33.0629342637553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24.753</x:v>
      </x:c>
      <x:c r="R744" s="8">
        <x:v>158895.519136287</x:v>
      </x:c>
      <x:c r="S744" s="12">
        <x:v>311057.084454449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906206</x:v>
      </x:c>
      <x:c r="B745" s="1">
        <x:v>43213.620908912</x:v>
      </x:c>
      <x:c r="C745" s="6">
        <x:v>12.3796653183333</x:v>
      </x:c>
      <x:c r="D745" s="14" t="s">
        <x:v>77</x:v>
      </x:c>
      <x:c r="E745" s="15">
        <x:v>43194.5147534722</x:v>
      </x:c>
      <x:c r="F745" t="s">
        <x:v>82</x:v>
      </x:c>
      <x:c r="G745" s="6">
        <x:v>120.347446123955</x:v>
      </x:c>
      <x:c r="H745" t="s">
        <x:v>83</x:v>
      </x:c>
      <x:c r="I745" s="6">
        <x:v>33.0677519711699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24.751</x:v>
      </x:c>
      <x:c r="R745" s="8">
        <x:v>158898.713981735</x:v>
      </x:c>
      <x:c r="S745" s="12">
        <x:v>311045.60890614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906221</x:v>
      </x:c>
      <x:c r="B746" s="1">
        <x:v>43213.6209203356</x:v>
      </x:c>
      <x:c r="C746" s="6">
        <x:v>12.396149605</x:v>
      </x:c>
      <x:c r="D746" s="14" t="s">
        <x:v>77</x:v>
      </x:c>
      <x:c r="E746" s="15">
        <x:v>43194.5147534722</x:v>
      </x:c>
      <x:c r="F746" t="s">
        <x:v>82</x:v>
      </x:c>
      <x:c r="G746" s="6">
        <x:v>120.226605499573</x:v>
      </x:c>
      <x:c r="H746" t="s">
        <x:v>83</x:v>
      </x:c>
      <x:c r="I746" s="6">
        <x:v>33.0903651779086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24.754</x:v>
      </x:c>
      <x:c r="R746" s="8">
        <x:v>158901.223195648</x:v>
      </x:c>
      <x:c r="S746" s="12">
        <x:v>311058.419298165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906229</x:v>
      </x:c>
      <x:c r="B747" s="1">
        <x:v>43213.6209320255</x:v>
      </x:c>
      <x:c r="C747" s="6">
        <x:v>12.4129838416667</x:v>
      </x:c>
      <x:c r="D747" s="14" t="s">
        <x:v>77</x:v>
      </x:c>
      <x:c r="E747" s="15">
        <x:v>43194.5147534722</x:v>
      </x:c>
      <x:c r="F747" t="s">
        <x:v>82</x:v>
      </x:c>
      <x:c r="G747" s="6">
        <x:v>120.227513309789</x:v>
      </x:c>
      <x:c r="H747" t="s">
        <x:v>83</x:v>
      </x:c>
      <x:c r="I747" s="6">
        <x:v>33.092593384968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24.753</x:v>
      </x:c>
      <x:c r="R747" s="8">
        <x:v>158898.919840458</x:v>
      </x:c>
      <x:c r="S747" s="12">
        <x:v>311058.500272391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906239</x:v>
      </x:c>
      <x:c r="B748" s="1">
        <x:v>43213.6209435532</x:v>
      </x:c>
      <x:c r="C748" s="6">
        <x:v>12.42955141</x:v>
      </x:c>
      <x:c r="D748" s="14" t="s">
        <x:v>77</x:v>
      </x:c>
      <x:c r="E748" s="15">
        <x:v>43194.5147534722</x:v>
      </x:c>
      <x:c r="F748" t="s">
        <x:v>82</x:v>
      </x:c>
      <x:c r="G748" s="6">
        <x:v>120.251849284537</x:v>
      </x:c>
      <x:c r="H748" t="s">
        <x:v>83</x:v>
      </x:c>
      <x:c r="I748" s="6">
        <x:v>33.0841021173528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24.754</x:v>
      </x:c>
      <x:c r="R748" s="8">
        <x:v>158902.317536295</x:v>
      </x:c>
      <x:c r="S748" s="12">
        <x:v>311063.874211066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906250</x:v>
      </x:c>
      <x:c r="B749" s="1">
        <x:v>43213.6209552083</x:v>
      </x:c>
      <x:c r="C749" s="6">
        <x:v>12.446352305</x:v>
      </x:c>
      <x:c r="D749" s="14" t="s">
        <x:v>77</x:v>
      </x:c>
      <x:c r="E749" s="15">
        <x:v>43194.5147534722</x:v>
      </x:c>
      <x:c r="F749" t="s">
        <x:v>82</x:v>
      </x:c>
      <x:c r="G749" s="6">
        <x:v>120.262953586239</x:v>
      </x:c>
      <x:c r="H749" t="s">
        <x:v>83</x:v>
      </x:c>
      <x:c r="I749" s="6">
        <x:v>33.0788929460964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24.755</x:v>
      </x:c>
      <x:c r="R749" s="8">
        <x:v>158907.16151728</x:v>
      </x:c>
      <x:c r="S749" s="12">
        <x:v>311068.136601353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906259</x:v>
      </x:c>
      <x:c r="B750" s="1">
        <x:v>43213.6209672106</x:v>
      </x:c>
      <x:c r="C750" s="6">
        <x:v>12.4636199783333</x:v>
      </x:c>
      <x:c r="D750" s="14" t="s">
        <x:v>77</x:v>
      </x:c>
      <x:c r="E750" s="15">
        <x:v>43194.5147534722</x:v>
      </x:c>
      <x:c r="F750" t="s">
        <x:v>82</x:v>
      </x:c>
      <x:c r="G750" s="6">
        <x:v>120.229521071767</x:v>
      </x:c>
      <x:c r="H750" t="s">
        <x:v>83</x:v>
      </x:c>
      <x:c r="I750" s="6">
        <x:v>33.0847344450508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24.756</x:v>
      </x:c>
      <x:c r="R750" s="8">
        <x:v>158912.913661069</x:v>
      </x:c>
      <x:c r="S750" s="12">
        <x:v>311056.657523187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906269</x:v>
      </x:c>
      <x:c r="B751" s="1">
        <x:v>43213.6209780903</x:v>
      </x:c>
      <x:c r="C751" s="6">
        <x:v>12.4792874933333</x:v>
      </x:c>
      <x:c r="D751" s="14" t="s">
        <x:v>77</x:v>
      </x:c>
      <x:c r="E751" s="15">
        <x:v>43194.5147534722</x:v>
      </x:c>
      <x:c r="F751" t="s">
        <x:v>82</x:v>
      </x:c>
      <x:c r="G751" s="6">
        <x:v>120.172684552704</x:v>
      </x:c>
      <x:c r="H751" t="s">
        <x:v>83</x:v>
      </x:c>
      <x:c r="I751" s="6">
        <x:v>33.0914792812528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24.759</x:v>
      </x:c>
      <x:c r="R751" s="8">
        <x:v>158912.472911657</x:v>
      </x:c>
      <x:c r="S751" s="12">
        <x:v>311046.134569395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906281</x:v>
      </x:c>
      <x:c r="B752" s="1">
        <x:v>43213.6209915856</x:v>
      </x:c>
      <x:c r="C752" s="6">
        <x:v>12.4987218333333</x:v>
      </x:c>
      <x:c r="D752" s="14" t="s">
        <x:v>77</x:v>
      </x:c>
      <x:c r="E752" s="15">
        <x:v>43194.5147534722</x:v>
      </x:c>
      <x:c r="F752" t="s">
        <x:v>82</x:v>
      </x:c>
      <x:c r="G752" s="6">
        <x:v>120.240260027083</x:v>
      </x:c>
      <x:c r="H752" t="s">
        <x:v>83</x:v>
      </x:c>
      <x:c r="I752" s="6">
        <x:v>33.0796156052093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24.757</x:v>
      </x:c>
      <x:c r="R752" s="8">
        <x:v>158922.872831798</x:v>
      </x:c>
      <x:c r="S752" s="12">
        <x:v>311063.326181152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906285</x:v>
      </x:c>
      <x:c r="B753" s="1">
        <x:v>43213.6210013889</x:v>
      </x:c>
      <x:c r="C753" s="6">
        <x:v>12.51285599</x:v>
      </x:c>
      <x:c r="D753" s="14" t="s">
        <x:v>77</x:v>
      </x:c>
      <x:c r="E753" s="15">
        <x:v>43194.5147534722</x:v>
      </x:c>
      <x:c r="F753" t="s">
        <x:v>82</x:v>
      </x:c>
      <x:c r="G753" s="6">
        <x:v>120.201495266199</x:v>
      </x:c>
      <x:c r="H753" t="s">
        <x:v>83</x:v>
      </x:c>
      <x:c r="I753" s="6">
        <x:v>33.0867819831769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24.758</x:v>
      </x:c>
      <x:c r="R753" s="8">
        <x:v>158920.9579535</x:v>
      </x:c>
      <x:c r="S753" s="12">
        <x:v>311049.557335115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906304</x:v>
      </x:c>
      <x:c r="B754" s="1">
        <x:v>43213.6210131597</x:v>
      </x:c>
      <x:c r="C754" s="6">
        <x:v>12.5297902933333</x:v>
      </x:c>
      <x:c r="D754" s="14" t="s">
        <x:v>77</x:v>
      </x:c>
      <x:c r="E754" s="15">
        <x:v>43194.5147534722</x:v>
      </x:c>
      <x:c r="F754" t="s">
        <x:v>82</x:v>
      </x:c>
      <x:c r="G754" s="6">
        <x:v>120.246569623476</x:v>
      </x:c>
      <x:c r="H754" t="s">
        <x:v>83</x:v>
      </x:c>
      <x:c r="I754" s="6">
        <x:v>33.0780498439963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24.757</x:v>
      </x:c>
      <x:c r="R754" s="8">
        <x:v>158927.877733149</x:v>
      </x:c>
      <x:c r="S754" s="12">
        <x:v>311062.211570542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906307</x:v>
      </x:c>
      <x:c r="B755" s="1">
        <x:v>43213.6210247338</x:v>
      </x:c>
      <x:c r="C755" s="6">
        <x:v>12.5464411433333</x:v>
      </x:c>
      <x:c r="D755" s="14" t="s">
        <x:v>77</x:v>
      </x:c>
      <x:c r="E755" s="15">
        <x:v>43194.5147534722</x:v>
      </x:c>
      <x:c r="F755" t="s">
        <x:v>82</x:v>
      </x:c>
      <x:c r="G755" s="6">
        <x:v>120.17717801267</x:v>
      </x:c>
      <x:c r="H755" t="s">
        <x:v>83</x:v>
      </x:c>
      <x:c r="I755" s="6">
        <x:v>33.0854571054233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24.761</x:v>
      </x:c>
      <x:c r="R755" s="8">
        <x:v>158920.568952853</x:v>
      </x:c>
      <x:c r="S755" s="12">
        <x:v>311066.227776099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906320</x:v>
      </x:c>
      <x:c r="B756" s="1">
        <x:v>43213.6210359144</x:v>
      </x:c>
      <x:c r="C756" s="6">
        <x:v>12.56257538</x:v>
      </x:c>
      <x:c r="D756" s="14" t="s">
        <x:v>77</x:v>
      </x:c>
      <x:c r="E756" s="15">
        <x:v>43194.5147534722</x:v>
      </x:c>
      <x:c r="F756" t="s">
        <x:v>82</x:v>
      </x:c>
      <x:c r="G756" s="6">
        <x:v>120.205858917997</x:v>
      </x:c>
      <x:c r="H756" t="s">
        <x:v>83</x:v>
      </x:c>
      <x:c r="I756" s="6">
        <x:v>33.0906060650868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24.756</x:v>
      </x:c>
      <x:c r="R756" s="8">
        <x:v>158924.318259243</x:v>
      </x:c>
      <x:c r="S756" s="12">
        <x:v>311052.414193511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906326</x:v>
      </x:c>
      <x:c r="B757" s="1">
        <x:v>43213.6210480324</x:v>
      </x:c>
      <x:c r="C757" s="6">
        <x:v>12.5800263783333</x:v>
      </x:c>
      <x:c r="D757" s="14" t="s">
        <x:v>77</x:v>
      </x:c>
      <x:c r="E757" s="15">
        <x:v>43194.5147534722</x:v>
      </x:c>
      <x:c r="F757" t="s">
        <x:v>82</x:v>
      </x:c>
      <x:c r="G757" s="6">
        <x:v>120.211687589172</x:v>
      </x:c>
      <x:c r="H757" t="s">
        <x:v>83</x:v>
      </x:c>
      <x:c r="I757" s="6">
        <x:v>33.0793446080238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24.76</x:v>
      </x:c>
      <x:c r="R757" s="8">
        <x:v>158945.533712102</x:v>
      </x:c>
      <x:c r="S757" s="12">
        <x:v>311070.174291389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906343</x:v>
      </x:c>
      <x:c r="B758" s="1">
        <x:v>43213.621059294</x:v>
      </x:c>
      <x:c r="C758" s="6">
        <x:v>12.5962106033333</x:v>
      </x:c>
      <x:c r="D758" s="14" t="s">
        <x:v>77</x:v>
      </x:c>
      <x:c r="E758" s="15">
        <x:v>43194.5147534722</x:v>
      </x:c>
      <x:c r="F758" t="s">
        <x:v>82</x:v>
      </x:c>
      <x:c r="G758" s="6">
        <x:v>120.265192721769</x:v>
      </x:c>
      <x:c r="H758" t="s">
        <x:v>83</x:v>
      </x:c>
      <x:c r="I758" s="6">
        <x:v>33.0709738168694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24.758</x:v>
      </x:c>
      <x:c r="R758" s="8">
        <x:v>158944.248337301</x:v>
      </x:c>
      <x:c r="S758" s="12">
        <x:v>311063.131862626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906349</x:v>
      </x:c>
      <x:c r="B759" s="1">
        <x:v>43213.6210708333</x:v>
      </x:c>
      <x:c r="C759" s="6">
        <x:v>12.61282816</x:v>
      </x:c>
      <x:c r="D759" s="14" t="s">
        <x:v>77</x:v>
      </x:c>
      <x:c r="E759" s="15">
        <x:v>43194.5147534722</x:v>
      </x:c>
      <x:c r="F759" t="s">
        <x:v>82</x:v>
      </x:c>
      <x:c r="G759" s="6">
        <x:v>120.131217117243</x:v>
      </x:c>
      <x:c r="H759" t="s">
        <x:v>83</x:v>
      </x:c>
      <x:c r="I759" s="6">
        <x:v>33.0919610557867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24.763</x:v>
      </x:c>
      <x:c r="R759" s="8">
        <x:v>158944.856701683</x:v>
      </x:c>
      <x:c r="S759" s="12">
        <x:v>311068.619212344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906360</x:v>
      </x:c>
      <x:c r="B760" s="1">
        <x:v>43213.6210826042</x:v>
      </x:c>
      <x:c r="C760" s="6">
        <x:v>12.629779145</x:v>
      </x:c>
      <x:c r="D760" s="14" t="s">
        <x:v>77</x:v>
      </x:c>
      <x:c r="E760" s="15">
        <x:v>43194.5147534722</x:v>
      </x:c>
      <x:c r="F760" t="s">
        <x:v>82</x:v>
      </x:c>
      <x:c r="G760" s="6">
        <x:v>120.263730166623</x:v>
      </x:c>
      <x:c r="H760" t="s">
        <x:v>83</x:v>
      </x:c>
      <x:c r="I760" s="6">
        <x:v>33.0664271009409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24.76</x:v>
      </x:c>
      <x:c r="R760" s="8">
        <x:v>158951.227919533</x:v>
      </x:c>
      <x:c r="S760" s="12">
        <x:v>311060.777755124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906371</x:v>
      </x:c>
      <x:c r="B761" s="1">
        <x:v>43213.621093831</x:v>
      </x:c>
      <x:c r="C761" s="6">
        <x:v>12.64596331</x:v>
      </x:c>
      <x:c r="D761" s="14" t="s">
        <x:v>77</x:v>
      </x:c>
      <x:c r="E761" s="15">
        <x:v>43194.5147534722</x:v>
      </x:c>
      <x:c r="F761" t="s">
        <x:v>82</x:v>
      </x:c>
      <x:c r="G761" s="6">
        <x:v>120.178754860756</x:v>
      </x:c>
      <x:c r="H761" t="s">
        <x:v>83</x:v>
      </x:c>
      <x:c r="I761" s="6">
        <x:v>33.0850656643684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24.761</x:v>
      </x:c>
      <x:c r="R761" s="8">
        <x:v>158958.462703092</x:v>
      </x:c>
      <x:c r="S761" s="12">
        <x:v>311057.127462287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906383</x:v>
      </x:c>
      <x:c r="B762" s="1">
        <x:v>43213.6211054745</x:v>
      </x:c>
      <x:c r="C762" s="6">
        <x:v>12.6627309116667</x:v>
      </x:c>
      <x:c r="D762" s="14" t="s">
        <x:v>77</x:v>
      </x:c>
      <x:c r="E762" s="15">
        <x:v>43194.5147534722</x:v>
      </x:c>
      <x:c r="F762" t="s">
        <x:v>82</x:v>
      </x:c>
      <x:c r="G762" s="6">
        <x:v>120.256508394117</x:v>
      </x:c>
      <x:c r="H762" t="s">
        <x:v>83</x:v>
      </x:c>
      <x:c r="I762" s="6">
        <x:v>33.065764666022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24.761</x:v>
      </x:c>
      <x:c r="R762" s="8">
        <x:v>158956.875786061</x:v>
      </x:c>
      <x:c r="S762" s="12">
        <x:v>311057.179294638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906385</x:v>
      </x:c>
      <x:c r="B763" s="1">
        <x:v>43213.6211170486</x:v>
      </x:c>
      <x:c r="C763" s="6">
        <x:v>12.67939849</x:v>
      </x:c>
      <x:c r="D763" s="14" t="s">
        <x:v>77</x:v>
      </x:c>
      <x:c r="E763" s="15">
        <x:v>43194.5147534722</x:v>
      </x:c>
      <x:c r="F763" t="s">
        <x:v>82</x:v>
      </x:c>
      <x:c r="G763" s="6">
        <x:v>120.272266958135</x:v>
      </x:c>
      <x:c r="H763" t="s">
        <x:v>83</x:v>
      </x:c>
      <x:c r="I763" s="6">
        <x:v>33.0569422498243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24.763</x:v>
      </x:c>
      <x:c r="R763" s="8">
        <x:v>158967.832732787</x:v>
      </x:c>
      <x:c r="S763" s="12">
        <x:v>311056.739508496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906397</x:v>
      </x:c>
      <x:c r="B764" s="1">
        <x:v>43213.6211289005</x:v>
      </x:c>
      <x:c r="C764" s="6">
        <x:v>12.69648279</x:v>
      </x:c>
      <x:c r="D764" s="14" t="s">
        <x:v>77</x:v>
      </x:c>
      <x:c r="E764" s="15">
        <x:v>43194.5147534722</x:v>
      </x:c>
      <x:c r="F764" t="s">
        <x:v>82</x:v>
      </x:c>
      <x:c r="G764" s="6">
        <x:v>120.221384754658</x:v>
      </x:c>
      <x:c r="H764" t="s">
        <x:v>83</x:v>
      </x:c>
      <x:c r="I764" s="6">
        <x:v>33.0671196466769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24.764</x:v>
      </x:c>
      <x:c r="R764" s="8">
        <x:v>158967.686236286</x:v>
      </x:c>
      <x:c r="S764" s="12">
        <x:v>311069.693586011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906407</x:v>
      </x:c>
      <x:c r="B765" s="1">
        <x:v>43213.6211402431</x:v>
      </x:c>
      <x:c r="C765" s="6">
        <x:v>12.7128003416667</x:v>
      </x:c>
      <x:c r="D765" s="14" t="s">
        <x:v>77</x:v>
      </x:c>
      <x:c r="E765" s="15">
        <x:v>43194.5147534722</x:v>
      </x:c>
      <x:c r="F765" t="s">
        <x:v>82</x:v>
      </x:c>
      <x:c r="G765" s="6">
        <x:v>120.146740206926</x:v>
      </x:c>
      <x:c r="H765" t="s">
        <x:v>83</x:v>
      </x:c>
      <x:c r="I765" s="6">
        <x:v>33.0881068614549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24.763</x:v>
      </x:c>
      <x:c r="R765" s="8">
        <x:v>158972.836930267</x:v>
      </x:c>
      <x:c r="S765" s="12">
        <x:v>311058.789979703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906423</x:v>
      </x:c>
      <x:c r="B766" s="1">
        <x:v>43213.6211519329</x:v>
      </x:c>
      <x:c r="C766" s="6">
        <x:v>12.72965127</x:v>
      </x:c>
      <x:c r="D766" s="14" t="s">
        <x:v>77</x:v>
      </x:c>
      <x:c r="E766" s="15">
        <x:v>43194.5147534722</x:v>
      </x:c>
      <x:c r="F766" t="s">
        <x:v>82</x:v>
      </x:c>
      <x:c r="G766" s="6">
        <x:v>120.15183784621</x:v>
      </x:c>
      <x:c r="H766" t="s">
        <x:v>83</x:v>
      </x:c>
      <x:c r="I766" s="6">
        <x:v>33.0819341375804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24.765</x:v>
      </x:c>
      <x:c r="R766" s="8">
        <x:v>158984.744481669</x:v>
      </x:c>
      <x:c r="S766" s="12">
        <x:v>311069.153191742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906426</x:v>
      </x:c>
      <x:c r="B767" s="1">
        <x:v>43213.6211633449</x:v>
      </x:c>
      <x:c r="C767" s="6">
        <x:v>12.7460688533333</x:v>
      </x:c>
      <x:c r="D767" s="14" t="s">
        <x:v>77</x:v>
      </x:c>
      <x:c r="E767" s="15">
        <x:v>43194.5147534722</x:v>
      </x:c>
      <x:c r="F767" t="s">
        <x:v>82</x:v>
      </x:c>
      <x:c r="G767" s="6">
        <x:v>120.178999959999</x:v>
      </x:c>
      <x:c r="H767" t="s">
        <x:v>83</x:v>
      </x:c>
      <x:c r="I767" s="6">
        <x:v>33.075189320592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24.765</x:v>
      </x:c>
      <x:c r="R767" s="8">
        <x:v>158969.453992946</x:v>
      </x:c>
      <x:c r="S767" s="12">
        <x:v>311067.239540941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906436</x:v>
      </x:c>
      <x:c r="B768" s="1">
        <x:v>43213.6211749653</x:v>
      </x:c>
      <x:c r="C768" s="6">
        <x:v>12.7627864433333</x:v>
      </x:c>
      <x:c r="D768" s="14" t="s">
        <x:v>77</x:v>
      </x:c>
      <x:c r="E768" s="15">
        <x:v>43194.5147534722</x:v>
      </x:c>
      <x:c r="F768" t="s">
        <x:v>82</x:v>
      </x:c>
      <x:c r="G768" s="6">
        <x:v>120.159780895623</x:v>
      </x:c>
      <x:c r="H768" t="s">
        <x:v>83</x:v>
      </x:c>
      <x:c r="I768" s="6">
        <x:v>33.0775078499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24.766</x:v>
      </x:c>
      <x:c r="R768" s="8">
        <x:v>158976.603260193</x:v>
      </x:c>
      <x:c r="S768" s="12">
        <x:v>311056.295293435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906445</x:v>
      </x:c>
      <x:c r="B769" s="1">
        <x:v>43213.6211868056</x:v>
      </x:c>
      <x:c r="C769" s="6">
        <x:v>12.779837415</x:v>
      </x:c>
      <x:c r="D769" s="14" t="s">
        <x:v>77</x:v>
      </x:c>
      <x:c r="E769" s="15">
        <x:v>43194.5147534722</x:v>
      </x:c>
      <x:c r="F769" t="s">
        <x:v>82</x:v>
      </x:c>
      <x:c r="G769" s="6">
        <x:v>120.184639227013</x:v>
      </x:c>
      <x:c r="H769" t="s">
        <x:v>83</x:v>
      </x:c>
      <x:c r="I769" s="6">
        <x:v>33.0762431973512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24.764</x:v>
      </x:c>
      <x:c r="R769" s="8">
        <x:v>158979.969304568</x:v>
      </x:c>
      <x:c r="S769" s="12">
        <x:v>311061.554853694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906457</x:v>
      </x:c>
      <x:c r="B770" s="1">
        <x:v>43213.6211983796</x:v>
      </x:c>
      <x:c r="C770" s="6">
        <x:v>12.7965216416667</x:v>
      </x:c>
      <x:c r="D770" s="14" t="s">
        <x:v>77</x:v>
      </x:c>
      <x:c r="E770" s="15">
        <x:v>43194.5147534722</x:v>
      </x:c>
      <x:c r="F770" t="s">
        <x:v>82</x:v>
      </x:c>
      <x:c r="G770" s="6">
        <x:v>120.14322856561</x:v>
      </x:c>
      <x:c r="H770" t="s">
        <x:v>83</x:v>
      </x:c>
      <x:c r="I770" s="6">
        <x:v>33.084072006513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24.765</x:v>
      </x:c>
      <x:c r="R770" s="8">
        <x:v>158992.983935917</x:v>
      </x:c>
      <x:c r="S770" s="12">
        <x:v>311068.75721713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906469</x:v>
      </x:c>
      <x:c r="B771" s="1">
        <x:v>43213.6212096412</x:v>
      </x:c>
      <x:c r="C771" s="6">
        <x:v>12.8127225116667</x:v>
      </x:c>
      <x:c r="D771" s="14" t="s">
        <x:v>77</x:v>
      </x:c>
      <x:c r="E771" s="15">
        <x:v>43194.5147534722</x:v>
      </x:c>
      <x:c r="F771" t="s">
        <x:v>82</x:v>
      </x:c>
      <x:c r="G771" s="6">
        <x:v>120.115768014048</x:v>
      </x:c>
      <x:c r="H771" t="s">
        <x:v>83</x:v>
      </x:c>
      <x:c r="I771" s="6">
        <x:v>33.0884380811058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24.766</x:v>
      </x:c>
      <x:c r="R771" s="8">
        <x:v>158988.561947009</x:v>
      </x:c>
      <x:c r="S771" s="12">
        <x:v>311054.755853224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906482</x:v>
      </x:c>
      <x:c r="B772" s="1">
        <x:v>43213.6212212616</x:v>
      </x:c>
      <x:c r="C772" s="6">
        <x:v>12.8294567266667</x:v>
      </x:c>
      <x:c r="D772" s="14" t="s">
        <x:v>77</x:v>
      </x:c>
      <x:c r="E772" s="15">
        <x:v>43194.5147534722</x:v>
      </x:c>
      <x:c r="F772" t="s">
        <x:v>82</x:v>
      </x:c>
      <x:c r="G772" s="6">
        <x:v>120.189366298431</x:v>
      </x:c>
      <x:c r="H772" t="s">
        <x:v>83</x:v>
      </x:c>
      <x:c r="I772" s="6">
        <x:v>33.0701608274753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24.766</x:v>
      </x:c>
      <x:c r="R772" s="8">
        <x:v>158984.446518757</x:v>
      </x:c>
      <x:c r="S772" s="12">
        <x:v>311051.617096807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906487</x:v>
      </x:c>
      <x:c r="B773" s="1">
        <x:v>43213.6212327894</x:v>
      </x:c>
      <x:c r="C773" s="6">
        <x:v>12.8460576933333</x:v>
      </x:c>
      <x:c r="D773" s="14" t="s">
        <x:v>77</x:v>
      </x:c>
      <x:c r="E773" s="15">
        <x:v>43194.5147534722</x:v>
      </x:c>
      <x:c r="F773" t="s">
        <x:v>82</x:v>
      </x:c>
      <x:c r="G773" s="6">
        <x:v>120.145353907051</x:v>
      </x:c>
      <x:c r="H773" t="s">
        <x:v>83</x:v>
      </x:c>
      <x:c r="I773" s="6">
        <x:v>33.0761829758135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24.768</x:v>
      </x:c>
      <x:c r="R773" s="8">
        <x:v>159000.726627985</x:v>
      </x:c>
      <x:c r="S773" s="12">
        <x:v>311066.729436047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906497</x:v>
      </x:c>
      <x:c r="B774" s="1">
        <x:v>43213.6212454514</x:v>
      </x:c>
      <x:c r="C774" s="6">
        <x:v>12.864258645</x:v>
      </x:c>
      <x:c r="D774" s="14" t="s">
        <x:v>77</x:v>
      </x:c>
      <x:c r="E774" s="15">
        <x:v>43194.5147534722</x:v>
      </x:c>
      <x:c r="F774" t="s">
        <x:v>82</x:v>
      </x:c>
      <x:c r="G774" s="6">
        <x:v>120.10146921103</x:v>
      </x:c>
      <x:c r="H774" t="s">
        <x:v>83</x:v>
      </x:c>
      <x:c r="I774" s="6">
        <x:v>33.0870830918307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24.768</x:v>
      </x:c>
      <x:c r="R774" s="8">
        <x:v>159006.662324055</x:v>
      </x:c>
      <x:c r="S774" s="12">
        <x:v>311062.824154724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906508</x:v>
      </x:c>
      <x:c r="B775" s="1">
        <x:v>43213.62125625</x:v>
      </x:c>
      <x:c r="C775" s="6">
        <x:v>12.8798595266667</x:v>
      </x:c>
      <x:c r="D775" s="14" t="s">
        <x:v>77</x:v>
      </x:c>
      <x:c r="E775" s="15">
        <x:v>43194.5147534722</x:v>
      </x:c>
      <x:c r="F775" t="s">
        <x:v>82</x:v>
      </x:c>
      <x:c r="G775" s="6">
        <x:v>120.064330008224</x:v>
      </x:c>
      <x:c r="H775" t="s">
        <x:v>83</x:v>
      </x:c>
      <x:c r="I775" s="6">
        <x:v>33.0889499660857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24.771</x:v>
      </x:c>
      <x:c r="R775" s="8">
        <x:v>159005.400122222</x:v>
      </x:c>
      <x:c r="S775" s="12">
        <x:v>311055.591440074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906517</x:v>
      </x:c>
      <x:c r="B776" s="1">
        <x:v>43213.6212675116</x:v>
      </x:c>
      <x:c r="C776" s="6">
        <x:v>12.8960437616667</x:v>
      </x:c>
      <x:c r="D776" s="14" t="s">
        <x:v>77</x:v>
      </x:c>
      <x:c r="E776" s="15">
        <x:v>43194.5147534722</x:v>
      </x:c>
      <x:c r="F776" t="s">
        <x:v>82</x:v>
      </x:c>
      <x:c r="G776" s="6">
        <x:v>120.074332164731</x:v>
      </x:c>
      <x:c r="H776" t="s">
        <x:v>83</x:v>
      </x:c>
      <x:c r="I776" s="6">
        <x:v>33.0840117848347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24.772</x:v>
      </x:c>
      <x:c r="R776" s="8">
        <x:v>159005.807618835</x:v>
      </x:c>
      <x:c r="S776" s="12">
        <x:v>311061.656851493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906530</x:v>
      </x:c>
      <x:c r="B777" s="1">
        <x:v>43213.6212790162</x:v>
      </x:c>
      <x:c r="C777" s="6">
        <x:v>12.9126280483333</x:v>
      </x:c>
      <x:c r="D777" s="14" t="s">
        <x:v>77</x:v>
      </x:c>
      <x:c r="E777" s="15">
        <x:v>43194.5147534722</x:v>
      </x:c>
      <x:c r="F777" t="s">
        <x:v>82</x:v>
      </x:c>
      <x:c r="G777" s="6">
        <x:v>120.152383737956</x:v>
      </x:c>
      <x:c r="H777" t="s">
        <x:v>83</x:v>
      </x:c>
      <x:c r="I777" s="6">
        <x:v>33.0695285025276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24.77</x:v>
      </x:c>
      <x:c r="R777" s="8">
        <x:v>159000.295268498</x:v>
      </x:c>
      <x:c r="S777" s="12">
        <x:v>311051.443216281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906536</x:v>
      </x:c>
      <x:c r="B778" s="1">
        <x:v>43213.6212912037</x:v>
      </x:c>
      <x:c r="C778" s="6">
        <x:v>12.93019568</x:v>
      </x:c>
      <x:c r="D778" s="14" t="s">
        <x:v>77</x:v>
      </x:c>
      <x:c r="E778" s="15">
        <x:v>43194.5147534722</x:v>
      </x:c>
      <x:c r="F778" t="s">
        <x:v>82</x:v>
      </x:c>
      <x:c r="G778" s="6">
        <x:v>120.143111299243</x:v>
      </x:c>
      <x:c r="H778" t="s">
        <x:v>83</x:v>
      </x:c>
      <x:c r="I778" s="6">
        <x:v>33.0742859979191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24.769</x:v>
      </x:c>
      <x:c r="R778" s="8">
        <x:v>159014.516497398</x:v>
      </x:c>
      <x:c r="S778" s="12">
        <x:v>311055.897440596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906549</x:v>
      </x:c>
      <x:c r="B779" s="1">
        <x:v>43213.6213026968</x:v>
      </x:c>
      <x:c r="C779" s="6">
        <x:v>12.9467466033333</x:v>
      </x:c>
      <x:c r="D779" s="14" t="s">
        <x:v>77</x:v>
      </x:c>
      <x:c r="E779" s="15">
        <x:v>43194.5147534722</x:v>
      </x:c>
      <x:c r="F779" t="s">
        <x:v>82</x:v>
      </x:c>
      <x:c r="G779" s="6">
        <x:v>120.146261262599</x:v>
      </x:c>
      <x:c r="H779" t="s">
        <x:v>83</x:v>
      </x:c>
      <x:c r="I779" s="6">
        <x:v>33.0685950706802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24.771</x:v>
      </x:c>
      <x:c r="R779" s="8">
        <x:v>159019.282469098</x:v>
      </x:c>
      <x:c r="S779" s="12">
        <x:v>311052.876337365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906559</x:v>
      </x:c>
      <x:c r="B780" s="1">
        <x:v>43213.6213137731</x:v>
      </x:c>
      <x:c r="C780" s="6">
        <x:v>12.962664115</x:v>
      </x:c>
      <x:c r="D780" s="14" t="s">
        <x:v>77</x:v>
      </x:c>
      <x:c r="E780" s="15">
        <x:v>43194.5147534722</x:v>
      </x:c>
      <x:c r="F780" t="s">
        <x:v>82</x:v>
      </x:c>
      <x:c r="G780" s="6">
        <x:v>120.141838166197</x:v>
      </x:c>
      <x:c r="H780" t="s">
        <x:v>83</x:v>
      </x:c>
      <x:c r="I780" s="6">
        <x:v>33.0721481352302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24.77</x:v>
      </x:c>
      <x:c r="R780" s="8">
        <x:v>159016.458219291</x:v>
      </x:c>
      <x:c r="S780" s="12">
        <x:v>311061.877897244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906565</x:v>
      </x:c>
      <x:c r="B781" s="1">
        <x:v>43213.6213255787</x:v>
      </x:c>
      <x:c r="C781" s="6">
        <x:v>12.9796650066667</x:v>
      </x:c>
      <x:c r="D781" s="14" t="s">
        <x:v>77</x:v>
      </x:c>
      <x:c r="E781" s="15">
        <x:v>43194.5147534722</x:v>
      </x:c>
      <x:c r="F781" t="s">
        <x:v>82</x:v>
      </x:c>
      <x:c r="G781" s="6">
        <x:v>120.015153423635</x:v>
      </x:c>
      <x:c r="H781" t="s">
        <x:v>83</x:v>
      </x:c>
      <x:c r="I781" s="6">
        <x:v>33.0913588376307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24.775</x:v>
      </x:c>
      <x:c r="R781" s="8">
        <x:v>159019.311775718</x:v>
      </x:c>
      <x:c r="S781" s="12">
        <x:v>311056.096134191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906581</x:v>
      </x:c>
      <x:c r="B782" s="1">
        <x:v>43213.6213372338</x:v>
      </x:c>
      <x:c r="C782" s="6">
        <x:v>12.99648264</x:v>
      </x:c>
      <x:c r="D782" s="14" t="s">
        <x:v>77</x:v>
      </x:c>
      <x:c r="E782" s="15">
        <x:v>43194.5147534722</x:v>
      </x:c>
      <x:c r="F782" t="s">
        <x:v>82</x:v>
      </x:c>
      <x:c r="G782" s="6">
        <x:v>120.133231050691</x:v>
      </x:c>
      <x:c r="H782" t="s">
        <x:v>83</x:v>
      </x:c>
      <x:c r="I782" s="6">
        <x:v>33.0693779489861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24.772</x:v>
      </x:c>
      <x:c r="R782" s="8">
        <x:v>159024.138057387</x:v>
      </x:c>
      <x:c r="S782" s="12">
        <x:v>311049.614349452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906591</x:v>
      </x:c>
      <x:c r="B783" s="1">
        <x:v>43213.6213492708</x:v>
      </x:c>
      <x:c r="C783" s="6">
        <x:v>13.0137669366667</x:v>
      </x:c>
      <x:c r="D783" s="14" t="s">
        <x:v>77</x:v>
      </x:c>
      <x:c r="E783" s="15">
        <x:v>43194.5147534722</x:v>
      </x:c>
      <x:c r="F783" t="s">
        <x:v>82</x:v>
      </x:c>
      <x:c r="G783" s="6">
        <x:v>120.078882808357</x:v>
      </x:c>
      <x:c r="H783" t="s">
        <x:v>83</x:v>
      </x:c>
      <x:c r="I783" s="6">
        <x:v>33.0755205389664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24.775</x:v>
      </x:c>
      <x:c r="R783" s="8">
        <x:v>159039.083048268</x:v>
      </x:c>
      <x:c r="S783" s="12">
        <x:v>311059.515216166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906599</x:v>
      </x:c>
      <x:c r="B784" s="1">
        <x:v>43213.6213602662</x:v>
      </x:c>
      <x:c r="C784" s="6">
        <x:v>13.0296011433333</x:v>
      </x:c>
      <x:c r="D784" s="14" t="s">
        <x:v>77</x:v>
      </x:c>
      <x:c r="E784" s="15">
        <x:v>43194.5147534722</x:v>
      </x:c>
      <x:c r="F784" t="s">
        <x:v>82</x:v>
      </x:c>
      <x:c r="G784" s="6">
        <x:v>120.054886007737</x:v>
      </x:c>
      <x:c r="H784" t="s">
        <x:v>83</x:v>
      </x:c>
      <x:c r="I784" s="6">
        <x:v>33.0863905419678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24.773</x:v>
      </x:c>
      <x:c r="R784" s="8">
        <x:v>159036.580424415</x:v>
      </x:c>
      <x:c r="S784" s="12">
        <x:v>311059.013660569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906605</x:v>
      </x:c>
      <x:c r="B785" s="1">
        <x:v>43213.621371956</x:v>
      </x:c>
      <x:c r="C785" s="6">
        <x:v>13.0464520383333</x:v>
      </x:c>
      <x:c r="D785" s="14" t="s">
        <x:v>77</x:v>
      </x:c>
      <x:c r="E785" s="15">
        <x:v>43194.5147534722</x:v>
      </x:c>
      <x:c r="F785" t="s">
        <x:v>82</x:v>
      </x:c>
      <x:c r="G785" s="6">
        <x:v>120.039925608896</x:v>
      </x:c>
      <x:c r="H785" t="s">
        <x:v>83</x:v>
      </x:c>
      <x:c r="I785" s="6">
        <x:v>33.0876551983465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24.774</x:v>
      </x:c>
      <x:c r="R785" s="8">
        <x:v>159038.407261022</x:v>
      </x:c>
      <x:c r="S785" s="12">
        <x:v>311069.327229217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906622</x:v>
      </x:c>
      <x:c r="B786" s="1">
        <x:v>43213.6213835648</x:v>
      </x:c>
      <x:c r="C786" s="6">
        <x:v>13.0631863216667</x:v>
      </x:c>
      <x:c r="D786" s="14" t="s">
        <x:v>77</x:v>
      </x:c>
      <x:c r="E786" s="15">
        <x:v>43194.5147534722</x:v>
      </x:c>
      <x:c r="F786" t="s">
        <x:v>82</x:v>
      </x:c>
      <x:c r="G786" s="6">
        <x:v>120.023578655905</x:v>
      </x:c>
      <x:c r="H786" t="s">
        <x:v>83</x:v>
      </x:c>
      <x:c r="I786" s="6">
        <x:v>33.0868120940409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24.776</x:v>
      </x:c>
      <x:c r="R786" s="8">
        <x:v>159039.960279476</x:v>
      </x:c>
      <x:c r="S786" s="12">
        <x:v>311050.637202149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906631</x:v>
      </x:c>
      <x:c r="B787" s="1">
        <x:v>43213.6213953704</x:v>
      </x:c>
      <x:c r="C787" s="6">
        <x:v>13.0801872583333</x:v>
      </x:c>
      <x:c r="D787" s="14" t="s">
        <x:v>77</x:v>
      </x:c>
      <x:c r="E787" s="15">
        <x:v>43194.5147534722</x:v>
      </x:c>
      <x:c r="F787" t="s">
        <x:v>82</x:v>
      </x:c>
      <x:c r="G787" s="6">
        <x:v>120.090027886559</x:v>
      </x:c>
      <x:c r="H787" t="s">
        <x:v>83</x:v>
      </x:c>
      <x:c r="I787" s="6">
        <x:v>33.0776584038072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24.773</x:v>
      </x:c>
      <x:c r="R787" s="8">
        <x:v>159057.740564052</x:v>
      </x:c>
      <x:c r="S787" s="12">
        <x:v>311060.475189386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906637</x:v>
      </x:c>
      <x:c r="B788" s="1">
        <x:v>43213.6214065625</x:v>
      </x:c>
      <x:c r="C788" s="6">
        <x:v>13.0962714616667</x:v>
      </x:c>
      <x:c r="D788" s="14" t="s">
        <x:v>77</x:v>
      </x:c>
      <x:c r="E788" s="15">
        <x:v>43194.5147534722</x:v>
      </x:c>
      <x:c r="F788" t="s">
        <x:v>82</x:v>
      </x:c>
      <x:c r="G788" s="6">
        <x:v>119.994218675844</x:v>
      </x:c>
      <x:c r="H788" t="s">
        <x:v>83</x:v>
      </x:c>
      <x:c r="I788" s="6">
        <x:v>33.0867518723135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24.779</x:v>
      </x:c>
      <x:c r="R788" s="8">
        <x:v>159049.899408628</x:v>
      </x:c>
      <x:c r="S788" s="12">
        <x:v>311059.997722374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906648</x:v>
      </x:c>
      <x:c r="B789" s="1">
        <x:v>43213.6214183218</x:v>
      </x:c>
      <x:c r="C789" s="6">
        <x:v>13.113255705</x:v>
      </x:c>
      <x:c r="D789" s="14" t="s">
        <x:v>77</x:v>
      </x:c>
      <x:c r="E789" s="15">
        <x:v>43194.5147534722</x:v>
      </x:c>
      <x:c r="F789" t="s">
        <x:v>82</x:v>
      </x:c>
      <x:c r="G789" s="6">
        <x:v>119.984408194615</x:v>
      </x:c>
      <x:c r="H789" t="s">
        <x:v>83</x:v>
      </x:c>
      <x:c r="I789" s="6">
        <x:v>33.0891908531621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24.779</x:v>
      </x:c>
      <x:c r="R789" s="8">
        <x:v>159053.053361169</x:v>
      </x:c>
      <x:c r="S789" s="12">
        <x:v>311067.535554475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906658</x:v>
      </x:c>
      <x:c r="B790" s="1">
        <x:v>43213.6214297801</x:v>
      </x:c>
      <x:c r="C790" s="6">
        <x:v>13.1297566166667</x:v>
      </x:c>
      <x:c r="D790" s="14" t="s">
        <x:v>77</x:v>
      </x:c>
      <x:c r="E790" s="15">
        <x:v>43194.5147534722</x:v>
      </x:c>
      <x:c r="F790" t="s">
        <x:v>82</x:v>
      </x:c>
      <x:c r="G790" s="6">
        <x:v>120.052173785346</x:v>
      </x:c>
      <x:c r="H790" t="s">
        <x:v>83</x:v>
      </x:c>
      <x:c r="I790" s="6">
        <x:v>33.0747978807372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24.778</x:v>
      </x:c>
      <x:c r="R790" s="8">
        <x:v>159047.862718467</x:v>
      </x:c>
      <x:c r="S790" s="12">
        <x:v>311056.692767989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906665</x:v>
      </x:c>
      <x:c r="B791" s="1">
        <x:v>43213.621441169</x:v>
      </x:c>
      <x:c r="C791" s="6">
        <x:v>13.1460909066667</x:v>
      </x:c>
      <x:c r="D791" s="14" t="s">
        <x:v>77</x:v>
      </x:c>
      <x:c r="E791" s="15">
        <x:v>43194.5147534722</x:v>
      </x:c>
      <x:c r="F791" t="s">
        <x:v>82</x:v>
      </x:c>
      <x:c r="G791" s="6">
        <x:v>120.056232623095</x:v>
      </x:c>
      <x:c r="H791" t="s">
        <x:v>83</x:v>
      </x:c>
      <x:c r="I791" s="6">
        <x:v>33.0713351455515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24.779</x:v>
      </x:c>
      <x:c r="R791" s="8">
        <x:v>159042.034754456</x:v>
      </x:c>
      <x:c r="S791" s="12">
        <x:v>311039.434397258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906678</x:v>
      </x:c>
      <x:c r="B792" s="1">
        <x:v>43213.6214529282</x:v>
      </x:c>
      <x:c r="C792" s="6">
        <x:v>13.1630417883333</x:v>
      </x:c>
      <x:c r="D792" s="14" t="s">
        <x:v>77</x:v>
      </x:c>
      <x:c r="E792" s="15">
        <x:v>43194.5147534722</x:v>
      </x:c>
      <x:c r="F792" t="s">
        <x:v>82</x:v>
      </x:c>
      <x:c r="G792" s="6">
        <x:v>120.001243518289</x:v>
      </x:c>
      <x:c r="H792" t="s">
        <x:v>83</x:v>
      </x:c>
      <x:c r="I792" s="6">
        <x:v>33.0850054426719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24.779</x:v>
      </x:c>
      <x:c r="R792" s="8">
        <x:v>159073.608371616</x:v>
      </x:c>
      <x:c r="S792" s="12">
        <x:v>311056.133787961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906692</x:v>
      </x:c>
      <x:c r="B793" s="1">
        <x:v>43213.6214645023</x:v>
      </x:c>
      <x:c r="C793" s="6">
        <x:v>13.1797260383333</x:v>
      </x:c>
      <x:c r="D793" s="14" t="s">
        <x:v>77</x:v>
      </x:c>
      <x:c r="E793" s="15">
        <x:v>43194.5147534722</x:v>
      </x:c>
      <x:c r="F793" t="s">
        <x:v>82</x:v>
      </x:c>
      <x:c r="G793" s="6">
        <x:v>120.028182257834</x:v>
      </x:c>
      <x:c r="H793" t="s">
        <x:v>83</x:v>
      </x:c>
      <x:c r="I793" s="6">
        <x:v>33.0856678813943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24.776</x:v>
      </x:c>
      <x:c r="R793" s="8">
        <x:v>159065.455569752</x:v>
      </x:c>
      <x:c r="S793" s="12">
        <x:v>311060.094043376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906698</x:v>
      </x:c>
      <x:c r="B794" s="1">
        <x:v>43213.6214765046</x:v>
      </x:c>
      <x:c r="C794" s="6">
        <x:v>13.1970270516667</x:v>
      </x:c>
      <x:c r="D794" s="14" t="s">
        <x:v>77</x:v>
      </x:c>
      <x:c r="E794" s="15">
        <x:v>43194.5147534722</x:v>
      </x:c>
      <x:c r="F794" t="s">
        <x:v>82</x:v>
      </x:c>
      <x:c r="G794" s="6">
        <x:v>119.981259169668</x:v>
      </x:c>
      <x:c r="H794" t="s">
        <x:v>83</x:v>
      </x:c>
      <x:c r="I794" s="6">
        <x:v>33.0899737362811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24.779</x:v>
      </x:c>
      <x:c r="R794" s="8">
        <x:v>159058.608161323</x:v>
      </x:c>
      <x:c r="S794" s="12">
        <x:v>311056.995800741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906706</x:v>
      </x:c>
      <x:c r="B795" s="1">
        <x:v>43213.6214875</x:v>
      </x:c>
      <x:c r="C795" s="6">
        <x:v>13.212861235</x:v>
      </x:c>
      <x:c r="D795" s="14" t="s">
        <x:v>77</x:v>
      </x:c>
      <x:c r="E795" s="15">
        <x:v>43194.5147534722</x:v>
      </x:c>
      <x:c r="F795" t="s">
        <x:v>82</x:v>
      </x:c>
      <x:c r="G795" s="6">
        <x:v>119.991069623018</x:v>
      </x:c>
      <x:c r="H795" t="s">
        <x:v>83</x:v>
      </x:c>
      <x:c r="I795" s="6">
        <x:v>33.0875347548613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24.779</x:v>
      </x:c>
      <x:c r="R795" s="8">
        <x:v>159067.877151633</x:v>
      </x:c>
      <x:c r="S795" s="12">
        <x:v>311060.287174363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906719</x:v>
      </x:c>
      <x:c r="B796" s="1">
        <x:v>43213.6214993866</x:v>
      </x:c>
      <x:c r="C796" s="6">
        <x:v>13.2299288416667</x:v>
      </x:c>
      <x:c r="D796" s="14" t="s">
        <x:v>77</x:v>
      </x:c>
      <x:c r="E796" s="15">
        <x:v>43194.5147534722</x:v>
      </x:c>
      <x:c r="F796" t="s">
        <x:v>82</x:v>
      </x:c>
      <x:c r="G796" s="6">
        <x:v>120.020138143631</x:v>
      </x:c>
      <x:c r="H796" t="s">
        <x:v>83</x:v>
      </x:c>
      <x:c r="I796" s="6">
        <x:v>33.0803081536715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24.779</x:v>
      </x:c>
      <x:c r="R796" s="8">
        <x:v>159071.478005607</x:v>
      </x:c>
      <x:c r="S796" s="12">
        <x:v>311070.624630908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906731</x:v>
      </x:c>
      <x:c r="B797" s="1">
        <x:v>43213.6215112268</x:v>
      </x:c>
      <x:c r="C797" s="6">
        <x:v>13.2470297883333</x:v>
      </x:c>
      <x:c r="D797" s="14" t="s">
        <x:v>77</x:v>
      </x:c>
      <x:c r="E797" s="15">
        <x:v>43194.5147534722</x:v>
      </x:c>
      <x:c r="F797" t="s">
        <x:v>82</x:v>
      </x:c>
      <x:c r="G797" s="6">
        <x:v>120.038237560243</x:v>
      </x:c>
      <x:c r="H797" t="s">
        <x:v>83</x:v>
      </x:c>
      <x:c r="I797" s="6">
        <x:v>33.0831686814458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24.776</x:v>
      </x:c>
      <x:c r="R797" s="8">
        <x:v>159074.684907419</x:v>
      </x:c>
      <x:c r="S797" s="12">
        <x:v>311065.101823375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906741</x:v>
      </x:c>
      <x:c r="B798" s="1">
        <x:v>43213.6215223032</x:v>
      </x:c>
      <x:c r="C798" s="6">
        <x:v>13.262964005</x:v>
      </x:c>
      <x:c r="D798" s="14" t="s">
        <x:v>77</x:v>
      </x:c>
      <x:c r="E798" s="15">
        <x:v>43194.5147534722</x:v>
      </x:c>
      <x:c r="F798" t="s">
        <x:v>82</x:v>
      </x:c>
      <x:c r="G798" s="6">
        <x:v>120.035582929714</x:v>
      </x:c>
      <x:c r="H798" t="s">
        <x:v>83</x:v>
      </x:c>
      <x:c r="I798" s="6">
        <x:v>33.0740150011643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24.78</x:v>
      </x:c>
      <x:c r="R798" s="8">
        <x:v>159077.483205919</x:v>
      </x:c>
      <x:c r="S798" s="12">
        <x:v>311063.932671403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906747</x:v>
      </x:c>
      <x:c r="B799" s="1">
        <x:v>43213.6215337616</x:v>
      </x:c>
      <x:c r="C799" s="6">
        <x:v>13.279448235</x:v>
      </x:c>
      <x:c r="D799" s="14" t="s">
        <x:v>77</x:v>
      </x:c>
      <x:c r="E799" s="15">
        <x:v>43194.5147534722</x:v>
      </x:c>
      <x:c r="F799" t="s">
        <x:v>82</x:v>
      </x:c>
      <x:c r="G799" s="6">
        <x:v>120.000339509817</x:v>
      </x:c>
      <x:c r="H799" t="s">
        <x:v>83</x:v>
      </x:c>
      <x:c r="I799" s="6">
        <x:v>33.0827772406587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24.78</x:v>
      </x:c>
      <x:c r="R799" s="8">
        <x:v>159072.917239645</x:v>
      </x:c>
      <x:c r="S799" s="12">
        <x:v>311061.569283941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906755</x:v>
      </x:c>
      <x:c r="B800" s="1">
        <x:v>43213.6215453356</x:v>
      </x:c>
      <x:c r="C800" s="6">
        <x:v>13.29609911</x:v>
      </x:c>
      <x:c r="D800" s="14" t="s">
        <x:v>77</x:v>
      </x:c>
      <x:c r="E800" s="15">
        <x:v>43194.5147534722</x:v>
      </x:c>
      <x:c r="F800" t="s">
        <x:v>82</x:v>
      </x:c>
      <x:c r="G800" s="6">
        <x:v>120.02196285016</x:v>
      </x:c>
      <x:c r="H800" t="s">
        <x:v>83</x:v>
      </x:c>
      <x:c r="I800" s="6">
        <x:v>33.070040384619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24.783</x:v>
      </x:c>
      <x:c r="R800" s="8">
        <x:v>159086.073275691</x:v>
      </x:c>
      <x:c r="S800" s="12">
        <x:v>311074.278860976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906766</x:v>
      </x:c>
      <x:c r="B801" s="1">
        <x:v>43213.6215570602</x:v>
      </x:c>
      <x:c r="C801" s="6">
        <x:v>13.3130334233333</x:v>
      </x:c>
      <x:c r="D801" s="14" t="s">
        <x:v>77</x:v>
      </x:c>
      <x:c r="E801" s="15">
        <x:v>43194.5147534722</x:v>
      </x:c>
      <x:c r="F801" t="s">
        <x:v>82</x:v>
      </x:c>
      <x:c r="G801" s="6">
        <x:v>120.022143353115</x:v>
      </x:c>
      <x:c r="H801" t="s">
        <x:v>83</x:v>
      </x:c>
      <x:c r="I801" s="6">
        <x:v>33.0724492425684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24.782</x:v>
      </x:c>
      <x:c r="R801" s="8">
        <x:v>159088.439860897</x:v>
      </x:c>
      <x:c r="S801" s="12">
        <x:v>311066.680185196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906775</x:v>
      </x:c>
      <x:c r="B802" s="1">
        <x:v>43213.6215687153</x:v>
      </x:c>
      <x:c r="C802" s="6">
        <x:v>13.32981766</x:v>
      </x:c>
      <x:c r="D802" s="14" t="s">
        <x:v>77</x:v>
      </x:c>
      <x:c r="E802" s="15">
        <x:v>43194.5147534722</x:v>
      </x:c>
      <x:c r="F802" t="s">
        <x:v>82</x:v>
      </x:c>
      <x:c r="G802" s="6">
        <x:v>120.032315322294</x:v>
      </x:c>
      <x:c r="H802" t="s">
        <x:v>83</x:v>
      </x:c>
      <x:c r="I802" s="6">
        <x:v>33.0699199417668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24.782</x:v>
      </x:c>
      <x:c r="R802" s="8">
        <x:v>159101.476212976</x:v>
      </x:c>
      <x:c r="S802" s="12">
        <x:v>311071.098025292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906788</x:v>
      </x:c>
      <x:c r="B803" s="1">
        <x:v>43213.6215990393</x:v>
      </x:c>
      <x:c r="C803" s="6">
        <x:v>13.3734700483333</x:v>
      </x:c>
      <x:c r="D803" s="14" t="s">
        <x:v>77</x:v>
      </x:c>
      <x:c r="E803" s="15">
        <x:v>43194.5147534722</x:v>
      </x:c>
      <x:c r="F803" t="s">
        <x:v>82</x:v>
      </x:c>
      <x:c r="G803" s="6">
        <x:v>119.924682571528</x:v>
      </x:c>
      <x:c r="H803" t="s">
        <x:v>83</x:v>
      </x:c>
      <x:c r="I803" s="6">
        <x:v>33.0917803903285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24.784</x:v>
      </x:c>
      <x:c r="R803" s="8">
        <x:v>159165.137560029</x:v>
      </x:c>
      <x:c r="S803" s="12">
        <x:v>311140.036872988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906800</x:v>
      </x:c>
      <x:c r="B804" s="1">
        <x:v>43213.6215990741</x:v>
      </x:c>
      <x:c r="C804" s="6">
        <x:v>13.3735033883333</x:v>
      </x:c>
      <x:c r="D804" s="14" t="s">
        <x:v>77</x:v>
      </x:c>
      <x:c r="E804" s="15">
        <x:v>43194.5147534722</x:v>
      </x:c>
      <x:c r="F804" t="s">
        <x:v>82</x:v>
      </x:c>
      <x:c r="G804" s="6">
        <x:v>119.914823524863</x:v>
      </x:c>
      <x:c r="H804" t="s">
        <x:v>83</x:v>
      </x:c>
      <x:c r="I804" s="6">
        <x:v>33.0917803903285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24.785</x:v>
      </x:c>
      <x:c r="R804" s="8">
        <x:v>159097.367099215</x:v>
      </x:c>
      <x:c r="S804" s="12">
        <x:v>311054.371561472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906808</x:v>
      </x:c>
      <x:c r="B805" s="1">
        <x:v>43213.6216043634</x:v>
      </x:c>
      <x:c r="C805" s="6">
        <x:v>13.38110382</x:v>
      </x:c>
      <x:c r="D805" s="14" t="s">
        <x:v>77</x:v>
      </x:c>
      <x:c r="E805" s="15">
        <x:v>43194.5147534722</x:v>
      </x:c>
      <x:c r="F805" t="s">
        <x:v>82</x:v>
      </x:c>
      <x:c r="G805" s="6">
        <x:v>119.937461264589</x:v>
      </x:c>
      <x:c r="H805" t="s">
        <x:v>83</x:v>
      </x:c>
      <x:c r="I805" s="6">
        <x:v>33.0861496550924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24.785</x:v>
      </x:c>
      <x:c r="R805" s="8">
        <x:v>159047.747604165</x:v>
      </x:c>
      <x:c r="S805" s="12">
        <x:v>310983.945384594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906816</x:v>
      </x:c>
      <x:c r="B806" s="1">
        <x:v>43213.6216148958</x:v>
      </x:c>
      <x:c r="C806" s="6">
        <x:v>13.3962880383333</x:v>
      </x:c>
      <x:c r="D806" s="14" t="s">
        <x:v>77</x:v>
      </x:c>
      <x:c r="E806" s="15">
        <x:v>43194.5147534722</x:v>
      </x:c>
      <x:c r="F806" t="s">
        <x:v>82</x:v>
      </x:c>
      <x:c r="G806" s="6">
        <x:v>120.000230371801</x:v>
      </x:c>
      <x:c r="H806" t="s">
        <x:v>83</x:v>
      </x:c>
      <x:c r="I806" s="6">
        <x:v>33.0729912358456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24.784</x:v>
      </x:c>
      <x:c r="R806" s="8">
        <x:v>159067.744504452</x:v>
      </x:c>
      <x:c r="S806" s="12">
        <x:v>311016.864271151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906827</x:v>
      </x:c>
      <x:c r="B807" s="1">
        <x:v>43213.6216264236</x:v>
      </x:c>
      <x:c r="C807" s="6">
        <x:v>13.4129222316667</x:v>
      </x:c>
      <x:c r="D807" s="14" t="s">
        <x:v>77</x:v>
      </x:c>
      <x:c r="E807" s="15">
        <x:v>43194.5147534722</x:v>
      </x:c>
      <x:c r="F807" t="s">
        <x:v>82</x:v>
      </x:c>
      <x:c r="G807" s="6">
        <x:v>119.972682150405</x:v>
      </x:c>
      <x:c r="H807" t="s">
        <x:v>83</x:v>
      </x:c>
      <x:c r="I807" s="6">
        <x:v>33.0822954674454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24.783</x:v>
      </x:c>
      <x:c r="R807" s="8">
        <x:v>159107.04158136</x:v>
      </x:c>
      <x:c r="S807" s="12">
        <x:v>311046.01083221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906842</x:v>
      </x:c>
      <x:c r="B808" s="1">
        <x:v>43213.6216379977</x:v>
      </x:c>
      <x:c r="C808" s="6">
        <x:v>13.4295564933333</x:v>
      </x:c>
      <x:c r="D808" s="14" t="s">
        <x:v>77</x:v>
      </x:c>
      <x:c r="E808" s="15">
        <x:v>43194.5147534722</x:v>
      </x:c>
      <x:c r="F808" t="s">
        <x:v>82</x:v>
      </x:c>
      <x:c r="G808" s="6">
        <x:v>119.935161152261</x:v>
      </x:c>
      <x:c r="H808" t="s">
        <x:v>83</x:v>
      </x:c>
      <x:c r="I808" s="6">
        <x:v>33.0867217614496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24.785</x:v>
      </x:c>
      <x:c r="R808" s="8">
        <x:v>159111.973716682</x:v>
      </x:c>
      <x:c r="S808" s="12">
        <x:v>311037.270221251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906847</x:v>
      </x:c>
      <x:c r="B809" s="1">
        <x:v>43213.6216498032</x:v>
      </x:c>
      <x:c r="C809" s="6">
        <x:v>13.446574055</x:v>
      </x:c>
      <x:c r="D809" s="14" t="s">
        <x:v>77</x:v>
      </x:c>
      <x:c r="E809" s="15">
        <x:v>43194.5147534722</x:v>
      </x:c>
      <x:c r="F809" t="s">
        <x:v>82</x:v>
      </x:c>
      <x:c r="G809" s="6">
        <x:v>119.903110130467</x:v>
      </x:c>
      <x:c r="H809" t="s">
        <x:v>83</x:v>
      </x:c>
      <x:c r="I809" s="6">
        <x:v>33.0848849992822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24.789</x:v>
      </x:c>
      <x:c r="R809" s="8">
        <x:v>159122.472438591</x:v>
      </x:c>
      <x:c r="S809" s="12">
        <x:v>311041.978360223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906863</x:v>
      </x:c>
      <x:c r="B810" s="1">
        <x:v>43213.6216614931</x:v>
      </x:c>
      <x:c r="C810" s="6">
        <x:v>13.4633750416667</x:v>
      </x:c>
      <x:c r="D810" s="14" t="s">
        <x:v>77</x:v>
      </x:c>
      <x:c r="E810" s="15">
        <x:v>43194.5147534722</x:v>
      </x:c>
      <x:c r="F810" t="s">
        <x:v>82</x:v>
      </x:c>
      <x:c r="G810" s="6">
        <x:v>119.933169594116</x:v>
      </x:c>
      <x:c r="H810" t="s">
        <x:v>83</x:v>
      </x:c>
      <x:c r="I810" s="6">
        <x:v>33.0847645558965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24.786</x:v>
      </x:c>
      <x:c r="R810" s="8">
        <x:v>159122.061209538</x:v>
      </x:c>
      <x:c r="S810" s="12">
        <x:v>311052.947682723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906872</x:v>
      </x:c>
      <x:c r="B811" s="1">
        <x:v>43213.6216724884</x:v>
      </x:c>
      <x:c r="C811" s="6">
        <x:v>13.47922585</x:v>
      </x:c>
      <x:c r="D811" s="14" t="s">
        <x:v>77</x:v>
      </x:c>
      <x:c r="E811" s="15">
        <x:v>43194.5147534722</x:v>
      </x:c>
      <x:c r="F811" t="s">
        <x:v>82</x:v>
      </x:c>
      <x:c r="G811" s="6">
        <x:v>119.976689909598</x:v>
      </x:c>
      <x:c r="H811" t="s">
        <x:v>83</x:v>
      </x:c>
      <x:c r="I811" s="6">
        <x:v>33.0714856991808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24.787</x:v>
      </x:c>
      <x:c r="R811" s="8">
        <x:v>159125.785660304</x:v>
      </x:c>
      <x:c r="S811" s="12">
        <x:v>311053.638192316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906880</x:v>
      </x:c>
      <x:c r="B812" s="1">
        <x:v>43213.6216848032</x:v>
      </x:c>
      <x:c r="C812" s="6">
        <x:v>13.496976855</x:v>
      </x:c>
      <x:c r="D812" s="14" t="s">
        <x:v>77</x:v>
      </x:c>
      <x:c r="E812" s="15">
        <x:v>43194.5147534722</x:v>
      </x:c>
      <x:c r="F812" t="s">
        <x:v>82</x:v>
      </x:c>
      <x:c r="G812" s="6">
        <x:v>119.95204383816</x:v>
      </x:c>
      <x:c r="H812" t="s">
        <x:v>83</x:v>
      </x:c>
      <x:c r="I812" s="6">
        <x:v>33.0849753318244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24.784</x:v>
      </x:c>
      <x:c r="R812" s="8">
        <x:v>159135.103560918</x:v>
      </x:c>
      <x:c r="S812" s="12">
        <x:v>311064.189130059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906889</x:v>
      </x:c>
      <x:c r="B813" s="1">
        <x:v>43213.6216959491</x:v>
      </x:c>
      <x:c r="C813" s="6">
        <x:v>13.5130277516667</x:v>
      </x:c>
      <x:c r="D813" s="14" t="s">
        <x:v>77</x:v>
      </x:c>
      <x:c r="E813" s="15">
        <x:v>43194.5147534722</x:v>
      </x:c>
      <x:c r="F813" t="s">
        <x:v>82</x:v>
      </x:c>
      <x:c r="G813" s="6">
        <x:v>119.908838928582</x:v>
      </x:c>
      <x:c r="H813" t="s">
        <x:v>83</x:v>
      </x:c>
      <x:c r="I813" s="6">
        <x:v>33.0908168413816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24.786</x:v>
      </x:c>
      <x:c r="R813" s="8">
        <x:v>159130.497713939</x:v>
      </x:c>
      <x:c r="S813" s="12">
        <x:v>311043.482450319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906903</x:v>
      </x:c>
      <x:c r="B814" s="1">
        <x:v>43213.6217077199</x:v>
      </x:c>
      <x:c r="C814" s="6">
        <x:v>13.5299620433333</x:v>
      </x:c>
      <x:c r="D814" s="14" t="s">
        <x:v>77</x:v>
      </x:c>
      <x:c r="E814" s="15">
        <x:v>43194.5147534722</x:v>
      </x:c>
      <x:c r="F814" t="s">
        <x:v>82</x:v>
      </x:c>
      <x:c r="G814" s="6">
        <x:v>119.908005387345</x:v>
      </x:c>
      <x:c r="H814" t="s">
        <x:v>83</x:v>
      </x:c>
      <x:c r="I814" s="6">
        <x:v>33.086119544234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24.788</x:v>
      </x:c>
      <x:c r="R814" s="8">
        <x:v>159131.145372036</x:v>
      </x:c>
      <x:c r="S814" s="12">
        <x:v>311062.122352573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906905</x:v>
      </x:c>
      <x:c r="B815" s="1">
        <x:v>43213.6217189468</x:v>
      </x:c>
      <x:c r="C815" s="6">
        <x:v>13.5461129033333</x:v>
      </x:c>
      <x:c r="D815" s="14" t="s">
        <x:v>77</x:v>
      </x:c>
      <x:c r="E815" s="15">
        <x:v>43194.5147534722</x:v>
      </x:c>
      <x:c r="F815" t="s">
        <x:v>82</x:v>
      </x:c>
      <x:c r="G815" s="6">
        <x:v>119.89494777016</x:v>
      </x:c>
      <x:c r="H815" t="s">
        <x:v>83</x:v>
      </x:c>
      <x:c r="I815" s="6">
        <x:v>33.0844634474515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24.79</x:v>
      </x:c>
      <x:c r="R815" s="8">
        <x:v>159132.222559992</x:v>
      </x:c>
      <x:c r="S815" s="12">
        <x:v>311044.736806622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906919</x:v>
      </x:c>
      <x:c r="B816" s="1">
        <x:v>43213.621730706</x:v>
      </x:c>
      <x:c r="C816" s="6">
        <x:v>13.5630471833333</x:v>
      </x:c>
      <x:c r="D816" s="14" t="s">
        <x:v>77</x:v>
      </x:c>
      <x:c r="E816" s="15">
        <x:v>43194.5147534722</x:v>
      </x:c>
      <x:c r="F816" t="s">
        <x:v>82</x:v>
      </x:c>
      <x:c r="G816" s="6">
        <x:v>119.890887199367</x:v>
      </x:c>
      <x:c r="H816" t="s">
        <x:v>83</x:v>
      </x:c>
      <x:c r="I816" s="6">
        <x:v>33.0879261962041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24.789</x:v>
      </x:c>
      <x:c r="R816" s="8">
        <x:v>159143.008216568</x:v>
      </x:c>
      <x:c r="S816" s="12">
        <x:v>311048.884335529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906932</x:v>
      </x:c>
      <x:c r="B817" s="1">
        <x:v>43213.6217423958</x:v>
      </x:c>
      <x:c r="C817" s="6">
        <x:v>13.57988143</x:v>
      </x:c>
      <x:c r="D817" s="14" t="s">
        <x:v>77</x:v>
      </x:c>
      <x:c r="E817" s="15">
        <x:v>43194.5147534722</x:v>
      </x:c>
      <x:c r="F817" t="s">
        <x:v>82</x:v>
      </x:c>
      <x:c r="G817" s="6">
        <x:v>119.880560964889</x:v>
      </x:c>
      <x:c r="H817" t="s">
        <x:v>83</x:v>
      </x:c>
      <x:c r="I817" s="6">
        <x:v>33.0831385706142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24.792</x:v>
      </x:c>
      <x:c r="R817" s="8">
        <x:v>159147.353060997</x:v>
      </x:c>
      <x:c r="S817" s="12">
        <x:v>311061.101804114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906938</x:v>
      </x:c>
      <x:c r="B818" s="1">
        <x:v>43213.6217545486</x:v>
      </x:c>
      <x:c r="C818" s="6">
        <x:v>13.5973823933333</x:v>
      </x:c>
      <x:c r="D818" s="14" t="s">
        <x:v>77</x:v>
      </x:c>
      <x:c r="E818" s="15">
        <x:v>43194.5147534722</x:v>
      </x:c>
      <x:c r="F818" t="s">
        <x:v>82</x:v>
      </x:c>
      <x:c r="G818" s="6">
        <x:v>119.900943240098</x:v>
      </x:c>
      <x:c r="H818" t="s">
        <x:v>83</x:v>
      </x:c>
      <x:c r="I818" s="6">
        <x:v>33.0805189293192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24.791</x:v>
      </x:c>
      <x:c r="R818" s="8">
        <x:v>159146.139014417</x:v>
      </x:c>
      <x:c r="S818" s="12">
        <x:v>311046.014980372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906951</x:v>
      </x:c>
      <x:c r="B819" s="1">
        <x:v>43213.6217653588</x:v>
      </x:c>
      <x:c r="C819" s="6">
        <x:v>13.6129332533333</x:v>
      </x:c>
      <x:c r="D819" s="14" t="s">
        <x:v>77</x:v>
      </x:c>
      <x:c r="E819" s="15">
        <x:v>43194.5147534722</x:v>
      </x:c>
      <x:c r="F819" t="s">
        <x:v>82</x:v>
      </x:c>
      <x:c r="G819" s="6">
        <x:v>119.958296535867</x:v>
      </x:c>
      <x:c r="H819" t="s">
        <x:v>83</x:v>
      </x:c>
      <x:c r="I819" s="6">
        <x:v>33.0711544812052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24.789</x:v>
      </x:c>
      <x:c r="R819" s="8">
        <x:v>159149.604467939</x:v>
      </x:c>
      <x:c r="S819" s="12">
        <x:v>311050.918884611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906962</x:v>
      </x:c>
      <x:c r="B820" s="1">
        <x:v>43213.6217771181</x:v>
      </x:c>
      <x:c r="C820" s="6">
        <x:v>13.6299008616667</x:v>
      </x:c>
      <x:c r="D820" s="14" t="s">
        <x:v>77</x:v>
      </x:c>
      <x:c r="E820" s="15">
        <x:v>43194.5147534722</x:v>
      </x:c>
      <x:c r="F820" t="s">
        <x:v>82</x:v>
      </x:c>
      <x:c r="G820" s="6">
        <x:v>119.888249177985</x:v>
      </x:c>
      <x:c r="H820" t="s">
        <x:v>83</x:v>
      </x:c>
      <x:c r="I820" s="6">
        <x:v>33.0787725029268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24.793</x:v>
      </x:c>
      <x:c r="R820" s="8">
        <x:v>159163.971801025</x:v>
      </x:c>
      <x:c r="S820" s="12">
        <x:v>311065.419730412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906971</x:v>
      </x:c>
      <x:c r="B821" s="1">
        <x:v>43213.6217885069</x:v>
      </x:c>
      <x:c r="C821" s="6">
        <x:v>13.646301775</x:v>
      </x:c>
      <x:c r="D821" s="14" t="s">
        <x:v>77</x:v>
      </x:c>
      <x:c r="E821" s="15">
        <x:v>43194.5147534722</x:v>
      </x:c>
      <x:c r="F821" t="s">
        <x:v>82</x:v>
      </x:c>
      <x:c r="G821" s="6">
        <x:v>119.907307495272</x:v>
      </x:c>
      <x:c r="H821" t="s">
        <x:v>83</x:v>
      </x:c>
      <x:c r="I821" s="6">
        <x:v>33.0715760313619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24.794</x:v>
      </x:c>
      <x:c r="R821" s="8">
        <x:v>159163.56916022</x:v>
      </x:c>
      <x:c r="S821" s="12">
        <x:v>311044.683037176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906976</x:v>
      </x:c>
      <x:c r="B822" s="1">
        <x:v>43213.6218002662</x:v>
      </x:c>
      <x:c r="C822" s="6">
        <x:v>13.6632193616667</x:v>
      </x:c>
      <x:c r="D822" s="14" t="s">
        <x:v>77</x:v>
      </x:c>
      <x:c r="E822" s="15">
        <x:v>43194.5147534722</x:v>
      </x:c>
      <x:c r="F822" t="s">
        <x:v>82</x:v>
      </x:c>
      <x:c r="G822" s="6">
        <x:v>119.831923656448</x:v>
      </x:c>
      <x:c r="H822" t="s">
        <x:v>83</x:v>
      </x:c>
      <x:c r="I822" s="6">
        <x:v>33.0952431466435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24.792</x:v>
      </x:c>
      <x:c r="R822" s="8">
        <x:v>159170.510809293</x:v>
      </x:c>
      <x:c r="S822" s="12">
        <x:v>311060.841563933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906989</x:v>
      </x:c>
      <x:c r="B823" s="1">
        <x:v>43213.6218118866</x:v>
      </x:c>
      <x:c r="C823" s="6">
        <x:v>13.67997028</x:v>
      </x:c>
      <x:c r="D823" s="14" t="s">
        <x:v>77</x:v>
      </x:c>
      <x:c r="E823" s="15">
        <x:v>43194.5147534722</x:v>
      </x:c>
      <x:c r="F823" t="s">
        <x:v>82</x:v>
      </x:c>
      <x:c r="G823" s="6">
        <x:v>119.818479859984</x:v>
      </x:c>
      <x:c r="H823" t="s">
        <x:v>83</x:v>
      </x:c>
      <x:c r="I823" s="6">
        <x:v>33.0863303202473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24.797</x:v>
      </x:c>
      <x:c r="R823" s="8">
        <x:v>159177.326282344</x:v>
      </x:c>
      <x:c r="S823" s="12">
        <x:v>311054.314460829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906995</x:v>
      </x:c>
      <x:c r="B824" s="1">
        <x:v>43213.6218241898</x:v>
      </x:c>
      <x:c r="C824" s="6">
        <x:v>13.6977045683333</x:v>
      </x:c>
      <x:c r="D824" s="14" t="s">
        <x:v>77</x:v>
      </x:c>
      <x:c r="E824" s="15">
        <x:v>43194.5147534722</x:v>
      </x:c>
      <x:c r="F824" t="s">
        <x:v>82</x:v>
      </x:c>
      <x:c r="G824" s="6">
        <x:v>119.821638358802</x:v>
      </x:c>
      <x:c r="H824" t="s">
        <x:v>83</x:v>
      </x:c>
      <x:c r="I824" s="6">
        <x:v>33.0806393725516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24.799</x:v>
      </x:c>
      <x:c r="R824" s="8">
        <x:v>159192.561853231</x:v>
      </x:c>
      <x:c r="S824" s="12">
        <x:v>311065.244643759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907005</x:v>
      </x:c>
      <x:c r="B825" s="1">
        <x:v>43213.621834838</x:v>
      </x:c>
      <x:c r="C825" s="6">
        <x:v>13.7130388083333</x:v>
      </x:c>
      <x:c r="D825" s="14" t="s">
        <x:v>77</x:v>
      </x:c>
      <x:c r="E825" s="15">
        <x:v>43194.5147534722</x:v>
      </x:c>
      <x:c r="F825" t="s">
        <x:v>82</x:v>
      </x:c>
      <x:c r="G825" s="6">
        <x:v>119.881363009048</x:v>
      </x:c>
      <x:c r="H825" t="s">
        <x:v>83</x:v>
      </x:c>
      <x:c r="I825" s="6">
        <x:v>33.0755807604924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24.795</x:v>
      </x:c>
      <x:c r="R825" s="8">
        <x:v>159177.778923611</x:v>
      </x:c>
      <x:c r="S825" s="12">
        <x:v>311056.316556524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907022</x:v>
      </x:c>
      <x:c r="B826" s="1">
        <x:v>43213.6218465278</x:v>
      </x:c>
      <x:c r="C826" s="6">
        <x:v>13.7298397016667</x:v>
      </x:c>
      <x:c r="D826" s="14" t="s">
        <x:v>77</x:v>
      </x:c>
      <x:c r="E826" s="15">
        <x:v>43194.5147534722</x:v>
      </x:c>
      <x:c r="F826" t="s">
        <x:v>82</x:v>
      </x:c>
      <x:c r="G826" s="6">
        <x:v>119.822696659417</x:v>
      </x:c>
      <x:c r="H826" t="s">
        <x:v>83</x:v>
      </x:c>
      <x:c r="I826" s="6">
        <x:v>33.0901845125363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24.795</x:v>
      </x:c>
      <x:c r="R826" s="8">
        <x:v>159181.214781015</x:v>
      </x:c>
      <x:c r="S826" s="12">
        <x:v>311044.83227147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907025</x:v>
      </x:c>
      <x:c r="B827" s="1">
        <x:v>43213.6218579861</x:v>
      </x:c>
      <x:c r="C827" s="6">
        <x:v>13.746340625</x:v>
      </x:c>
      <x:c r="D827" s="14" t="s">
        <x:v>77</x:v>
      </x:c>
      <x:c r="E827" s="15">
        <x:v>43194.5147534722</x:v>
      </x:c>
      <x:c r="F827" t="s">
        <x:v>82</x:v>
      </x:c>
      <x:c r="G827" s="6">
        <x:v>119.822160725652</x:v>
      </x:c>
      <x:c r="H827" t="s">
        <x:v>83</x:v>
      </x:c>
      <x:c r="I827" s="6">
        <x:v>33.0878659744562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24.796</x:v>
      </x:c>
      <x:c r="R827" s="8">
        <x:v>159180.006525414</x:v>
      </x:c>
      <x:c r="S827" s="12">
        <x:v>311058.720204081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907040</x:v>
      </x:c>
      <x:c r="B828" s="1">
        <x:v>43213.6218695255</x:v>
      </x:c>
      <x:c r="C828" s="6">
        <x:v>13.7629248416667</x:v>
      </x:c>
      <x:c r="D828" s="14" t="s">
        <x:v>77</x:v>
      </x:c>
      <x:c r="E828" s="15">
        <x:v>43194.5147534722</x:v>
      </x:c>
      <x:c r="F828" t="s">
        <x:v>82</x:v>
      </x:c>
      <x:c r="G828" s="6">
        <x:v>119.853674055919</x:v>
      </x:c>
      <x:c r="H828" t="s">
        <x:v>83</x:v>
      </x:c>
      <x:c r="I828" s="6">
        <x:v>33.0775680714623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24.797</x:v>
      </x:c>
      <x:c r="R828" s="8">
        <x:v>159199.050787268</x:v>
      </x:c>
      <x:c r="S828" s="12">
        <x:v>311059.315156907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907048</x:v>
      </x:c>
      <x:c r="B829" s="1">
        <x:v>43213.6218810995</x:v>
      </x:c>
      <x:c r="C829" s="6">
        <x:v>13.7795925033333</x:v>
      </x:c>
      <x:c r="D829" s="14" t="s">
        <x:v>77</x:v>
      </x:c>
      <x:c r="E829" s="15">
        <x:v>43194.5147534722</x:v>
      </x:c>
      <x:c r="F829" t="s">
        <x:v>82</x:v>
      </x:c>
      <x:c r="G829" s="6">
        <x:v>119.822833720258</x:v>
      </x:c>
      <x:c r="H829" t="s">
        <x:v>83</x:v>
      </x:c>
      <x:c r="I829" s="6">
        <x:v>33.0852463294646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24.797</x:v>
      </x:c>
      <x:c r="R829" s="8">
        <x:v>159202.461678607</x:v>
      </x:c>
      <x:c r="S829" s="12">
        <x:v>311066.94687765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907061</x:v>
      </x:c>
      <x:c r="B830" s="1">
        <x:v>43213.6218929051</x:v>
      </x:c>
      <x:c r="C830" s="6">
        <x:v>13.79661003</x:v>
      </x:c>
      <x:c r="D830" s="14" t="s">
        <x:v>77</x:v>
      </x:c>
      <x:c r="E830" s="15">
        <x:v>43194.5147534722</x:v>
      </x:c>
      <x:c r="F830" t="s">
        <x:v>82</x:v>
      </x:c>
      <x:c r="G830" s="6">
        <x:v>119.828585220932</x:v>
      </x:c>
      <x:c r="H830" t="s">
        <x:v>83</x:v>
      </x:c>
      <x:c r="I830" s="6">
        <x:v>33.0813620320409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24.798</x:v>
      </x:c>
      <x:c r="R830" s="8">
        <x:v>159209.473128394</x:v>
      </x:c>
      <x:c r="S830" s="12">
        <x:v>311055.826464303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907067</x:v>
      </x:c>
      <x:c r="B831" s="1">
        <x:v>43213.6219041667</x:v>
      </x:c>
      <x:c r="C831" s="6">
        <x:v>13.81282764</x:v>
      </x:c>
      <x:c r="D831" s="14" t="s">
        <x:v>77</x:v>
      </x:c>
      <x:c r="E831" s="15">
        <x:v>43194.5147534722</x:v>
      </x:c>
      <x:c r="F831" t="s">
        <x:v>82</x:v>
      </x:c>
      <x:c r="G831" s="6">
        <x:v>119.791631433714</x:v>
      </x:c>
      <x:c r="H831" t="s">
        <x:v>83</x:v>
      </x:c>
      <x:c r="I831" s="6">
        <x:v>33.0930149378214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24.797</x:v>
      </x:c>
      <x:c r="R831" s="8">
        <x:v>159211.675068454</x:v>
      </x:c>
      <x:c r="S831" s="12">
        <x:v>311058.897355652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907075</x:v>
      </x:c>
      <x:c r="B832" s="1">
        <x:v>43213.6219155903</x:v>
      </x:c>
      <x:c r="C832" s="6">
        <x:v>13.829261825</x:v>
      </x:c>
      <x:c r="D832" s="14" t="s">
        <x:v>77</x:v>
      </x:c>
      <x:c r="E832" s="15">
        <x:v>43194.5147534722</x:v>
      </x:c>
      <x:c r="F832" t="s">
        <x:v>82</x:v>
      </x:c>
      <x:c r="G832" s="6">
        <x:v>119.765551402426</x:v>
      </x:c>
      <x:c r="H832" t="s">
        <x:v>83</x:v>
      </x:c>
      <x:c r="I832" s="6">
        <x:v>33.0897027382575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24.801</x:v>
      </x:c>
      <x:c r="R832" s="8">
        <x:v>159212.079515028</x:v>
      </x:c>
      <x:c r="S832" s="12">
        <x:v>311061.629774736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907090</x:v>
      </x:c>
      <x:c r="B833" s="1">
        <x:v>43213.6219272801</x:v>
      </x:c>
      <x:c r="C833" s="6">
        <x:v>13.846146175</x:v>
      </x:c>
      <x:c r="D833" s="14" t="s">
        <x:v>77</x:v>
      </x:c>
      <x:c r="E833" s="15">
        <x:v>43194.5147534722</x:v>
      </x:c>
      <x:c r="F833" t="s">
        <x:v>82</x:v>
      </x:c>
      <x:c r="G833" s="6">
        <x:v>119.746177172611</x:v>
      </x:c>
      <x:c r="H833" t="s">
        <x:v>83</x:v>
      </x:c>
      <x:c r="I833" s="6">
        <x:v>33.0871734244315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24.804</x:v>
      </x:c>
      <x:c r="R833" s="8">
        <x:v>159231.058071335</x:v>
      </x:c>
      <x:c r="S833" s="12">
        <x:v>311062.745161001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907103</x:v>
      </x:c>
      <x:c r="B834" s="1">
        <x:v>43213.6219390394</x:v>
      </x:c>
      <x:c r="C834" s="6">
        <x:v>13.8630803733333</x:v>
      </x:c>
      <x:c r="D834" s="14" t="s">
        <x:v>77</x:v>
      </x:c>
      <x:c r="E834" s="15">
        <x:v>43194.5147534722</x:v>
      </x:c>
      <x:c r="F834" t="s">
        <x:v>82</x:v>
      </x:c>
      <x:c r="G834" s="6">
        <x:v>119.769558231577</x:v>
      </x:c>
      <x:c r="H834" t="s">
        <x:v>83</x:v>
      </x:c>
      <x:c r="I834" s="6">
        <x:v>33.0838010089674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24.803</x:v>
      </x:c>
      <x:c r="R834" s="8">
        <x:v>159230.299570086</x:v>
      </x:c>
      <x:c r="S834" s="12">
        <x:v>311073.848361621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907111</x:v>
      </x:c>
      <x:c r="B835" s="1">
        <x:v>43213.6219506597</x:v>
      </x:c>
      <x:c r="C835" s="6">
        <x:v>13.8798146333333</x:v>
      </x:c>
      <x:c r="D835" s="14" t="s">
        <x:v>77</x:v>
      </x:c>
      <x:c r="E835" s="15">
        <x:v>43194.5147534722</x:v>
      </x:c>
      <x:c r="F835" t="s">
        <x:v>82</x:v>
      </x:c>
      <x:c r="G835" s="6">
        <x:v>119.836102514365</x:v>
      </x:c>
      <x:c r="H835" t="s">
        <x:v>83</x:v>
      </x:c>
      <x:c r="I835" s="6">
        <x:v>33.0696790560755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24.802</x:v>
      </x:c>
      <x:c r="R835" s="8">
        <x:v>159236.4762231</x:v>
      </x:c>
      <x:c r="S835" s="12">
        <x:v>311072.69664227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907122</x:v>
      </x:c>
      <x:c r="B836" s="1">
        <x:v>43213.6219621875</x:v>
      </x:c>
      <x:c r="C836" s="6">
        <x:v>13.8964155433333</x:v>
      </x:c>
      <x:c r="D836" s="14" t="s">
        <x:v>77</x:v>
      </x:c>
      <x:c r="E836" s="15">
        <x:v>43194.5147534722</x:v>
      </x:c>
      <x:c r="F836" t="s">
        <x:v>82</x:v>
      </x:c>
      <x:c r="G836" s="6">
        <x:v>119.79507591629</x:v>
      </x:c>
      <x:c r="H836" t="s">
        <x:v>83</x:v>
      </x:c>
      <x:c r="I836" s="6">
        <x:v>33.0725395747754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24.805</x:v>
      </x:c>
      <x:c r="R836" s="8">
        <x:v>159229.363066556</x:v>
      </x:c>
      <x:c r="S836" s="12">
        <x:v>311074.656784833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907131</x:v>
      </x:c>
      <x:c r="B837" s="1">
        <x:v>43213.6219739931</x:v>
      </x:c>
      <x:c r="C837" s="6">
        <x:v>13.913383175</x:v>
      </x:c>
      <x:c r="D837" s="14" t="s">
        <x:v>77</x:v>
      </x:c>
      <x:c r="E837" s="15">
        <x:v>43194.5147534722</x:v>
      </x:c>
      <x:c r="F837" t="s">
        <x:v>82</x:v>
      </x:c>
      <x:c r="G837" s="6">
        <x:v>119.825881878618</x:v>
      </x:c>
      <x:c r="H837" t="s">
        <x:v>83</x:v>
      </x:c>
      <x:c r="I837" s="6">
        <x:v>33.0746774377139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24.801</x:v>
      </x:c>
      <x:c r="R837" s="8">
        <x:v>159238.458145748</x:v>
      </x:c>
      <x:c r="S837" s="12">
        <x:v>311070.715010427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907143</x:v>
      </x:c>
      <x:c r="B838" s="1">
        <x:v>43213.6219873843</x:v>
      </x:c>
      <x:c r="C838" s="6">
        <x:v>13.9326675066667</x:v>
      </x:c>
      <x:c r="D838" s="14" t="s">
        <x:v>77</x:v>
      </x:c>
      <x:c r="E838" s="15">
        <x:v>43194.5147534722</x:v>
      </x:c>
      <x:c r="F838" t="s">
        <x:v>82</x:v>
      </x:c>
      <x:c r="G838" s="6">
        <x:v>119.79874553285</x:v>
      </x:c>
      <x:c r="H838" t="s">
        <x:v>83</x:v>
      </x:c>
      <x:c r="I838" s="6">
        <x:v>33.0789832784776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24.802</x:v>
      </x:c>
      <x:c r="R838" s="8">
        <x:v>159234.886397717</x:v>
      </x:c>
      <x:c r="S838" s="12">
        <x:v>311087.764809628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907151</x:v>
      </x:c>
      <x:c r="B839" s="1">
        <x:v>43213.6219966088</x:v>
      </x:c>
      <x:c r="C839" s="6">
        <x:v>13.945951585</x:v>
      </x:c>
      <x:c r="D839" s="14" t="s">
        <x:v>77</x:v>
      </x:c>
      <x:c r="E839" s="15">
        <x:v>43194.5147534722</x:v>
      </x:c>
      <x:c r="F839" t="s">
        <x:v>82</x:v>
      </x:c>
      <x:c r="G839" s="6">
        <x:v>119.749975463577</x:v>
      </x:c>
      <x:c r="H839" t="s">
        <x:v>83</x:v>
      </x:c>
      <x:c r="I839" s="6">
        <x:v>33.0886789681454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24.803</x:v>
      </x:c>
      <x:c r="R839" s="8">
        <x:v>159223.495812888</x:v>
      </x:c>
      <x:c r="S839" s="12">
        <x:v>311051.966841915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907157</x:v>
      </x:c>
      <x:c r="B840" s="1">
        <x:v>43213.6220084491</x:v>
      </x:c>
      <x:c r="C840" s="6">
        <x:v>13.9630191916667</x:v>
      </x:c>
      <x:c r="D840" s="14" t="s">
        <x:v>77</x:v>
      </x:c>
      <x:c r="E840" s="15">
        <x:v>43194.5147534722</x:v>
      </x:c>
      <x:c r="F840" t="s">
        <x:v>82</x:v>
      </x:c>
      <x:c r="G840" s="6">
        <x:v>119.890689452007</x:v>
      </x:c>
      <x:c r="H840" t="s">
        <x:v>83</x:v>
      </x:c>
      <x:c r="I840" s="6">
        <x:v>33.0585381117839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24.801</x:v>
      </x:c>
      <x:c r="R840" s="8">
        <x:v>159238.522378549</x:v>
      </x:c>
      <x:c r="S840" s="12">
        <x:v>311070.866072924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907171</x:v>
      </x:c>
      <x:c r="B841" s="1">
        <x:v>43213.6220197917</x:v>
      </x:c>
      <x:c r="C841" s="6">
        <x:v>13.9793367766667</x:v>
      </x:c>
      <x:c r="D841" s="14" t="s">
        <x:v>77</x:v>
      </x:c>
      <x:c r="E841" s="15">
        <x:v>43194.5147534722</x:v>
      </x:c>
      <x:c r="F841" t="s">
        <x:v>82</x:v>
      </x:c>
      <x:c r="G841" s="6">
        <x:v>119.835325581131</x:v>
      </x:c>
      <x:c r="H841" t="s">
        <x:v>83</x:v>
      </x:c>
      <x:c r="I841" s="6">
        <x:v>33.0625127146868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24.805</x:v>
      </x:c>
      <x:c r="R841" s="8">
        <x:v>159245.608448727</x:v>
      </x:c>
      <x:c r="S841" s="12">
        <x:v>311057.355045635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907177</x:v>
      </x:c>
      <x:c r="B842" s="1">
        <x:v>43213.6220314005</x:v>
      </x:c>
      <x:c r="C842" s="6">
        <x:v>13.9960876733333</x:v>
      </x:c>
      <x:c r="D842" s="14" t="s">
        <x:v>77</x:v>
      </x:c>
      <x:c r="E842" s="15">
        <x:v>43194.5147534722</x:v>
      </x:c>
      <x:c r="F842" t="s">
        <x:v>82</x:v>
      </x:c>
      <x:c r="G842" s="6">
        <x:v>119.748594595859</x:v>
      </x:c>
      <x:c r="H842" t="s">
        <x:v>83</x:v>
      </x:c>
      <x:c r="I842" s="6">
        <x:v>33.0865712071354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24.804</x:v>
      </x:c>
      <x:c r="R842" s="8">
        <x:v>159240.796481711</x:v>
      </x:c>
      <x:c r="S842" s="12">
        <x:v>311055.498448327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907185</x:v>
      </x:c>
      <x:c r="B843" s="1">
        <x:v>43213.6220430208</x:v>
      </x:c>
      <x:c r="C843" s="6">
        <x:v>14.0127886266667</x:v>
      </x:c>
      <x:c r="D843" s="14" t="s">
        <x:v>77</x:v>
      </x:c>
      <x:c r="E843" s="15">
        <x:v>43194.5147534722</x:v>
      </x:c>
      <x:c r="F843" t="s">
        <x:v>82</x:v>
      </x:c>
      <x:c r="G843" s="6">
        <x:v>119.678276775093</x:v>
      </x:c>
      <x:c r="H843" t="s">
        <x:v>83</x:v>
      </x:c>
      <x:c r="I843" s="6">
        <x:v>33.0991876821095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24.806</x:v>
      </x:c>
      <x:c r="R843" s="8">
        <x:v>159251.496068589</x:v>
      </x:c>
      <x:c r="S843" s="12">
        <x:v>311065.324894396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907198</x:v>
      </x:c>
      <x:c r="B844" s="1">
        <x:v>43213.6220546296</x:v>
      </x:c>
      <x:c r="C844" s="6">
        <x:v>14.0295395466667</x:v>
      </x:c>
      <x:c r="D844" s="14" t="s">
        <x:v>77</x:v>
      </x:c>
      <x:c r="E844" s="15">
        <x:v>43194.5147534722</x:v>
      </x:c>
      <x:c r="F844" t="s">
        <x:v>82</x:v>
      </x:c>
      <x:c r="G844" s="6">
        <x:v>119.770230769783</x:v>
      </x:c>
      <x:c r="H844" t="s">
        <x:v>83</x:v>
      </x:c>
      <x:c r="I844" s="6">
        <x:v>33.0811813671544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24.804</x:v>
      </x:c>
      <x:c r="R844" s="8">
        <x:v>159258.298524744</x:v>
      </x:c>
      <x:c r="S844" s="12">
        <x:v>311062.685582623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907213</x:v>
      </x:c>
      <x:c r="B845" s="1">
        <x:v>43213.6220667014</x:v>
      </x:c>
      <x:c r="C845" s="6">
        <x:v>14.0468738066667</x:v>
      </x:c>
      <x:c r="D845" s="14" t="s">
        <x:v>77</x:v>
      </x:c>
      <x:c r="E845" s="15">
        <x:v>43194.5147534722</x:v>
      </x:c>
      <x:c r="F845" t="s">
        <x:v>82</x:v>
      </x:c>
      <x:c r="G845" s="6">
        <x:v>119.779779830861</x:v>
      </x:c>
      <x:c r="H845" t="s">
        <x:v>83</x:v>
      </x:c>
      <x:c r="I845" s="6">
        <x:v>33.0788026137188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24.804</x:v>
      </x:c>
      <x:c r="R845" s="8">
        <x:v>159272.916534699</x:v>
      </x:c>
      <x:c r="S845" s="12">
        <x:v>311055.217988051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907221</x:v>
      </x:c>
      <x:c r="B846" s="1">
        <x:v>43213.6220780093</x:v>
      </x:c>
      <x:c r="C846" s="6">
        <x:v>14.0631747216667</x:v>
      </x:c>
      <x:c r="D846" s="14" t="s">
        <x:v>77</x:v>
      </x:c>
      <x:c r="E846" s="15">
        <x:v>43194.5147534722</x:v>
      </x:c>
      <x:c r="F846" t="s">
        <x:v>82</x:v>
      </x:c>
      <x:c r="G846" s="6">
        <x:v>119.739719931471</x:v>
      </x:c>
      <x:c r="H846" t="s">
        <x:v>83</x:v>
      </x:c>
      <x:c r="I846" s="6">
        <x:v>33.0863303202473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24.805</x:v>
      </x:c>
      <x:c r="R846" s="8">
        <x:v>159269.141517271</x:v>
      </x:c>
      <x:c r="S846" s="12">
        <x:v>311066.394915156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907230</x:v>
      </x:c>
      <x:c r="B847" s="1">
        <x:v>43213.6220895023</x:v>
      </x:c>
      <x:c r="C847" s="6">
        <x:v>14.0797422683333</x:v>
      </x:c>
      <x:c r="D847" s="14" t="s">
        <x:v>77</x:v>
      </x:c>
      <x:c r="E847" s="15">
        <x:v>43194.5147534722</x:v>
      </x:c>
      <x:c r="F847" t="s">
        <x:v>82</x:v>
      </x:c>
      <x:c r="G847" s="6">
        <x:v>119.713926943324</x:v>
      </x:c>
      <x:c r="H847" t="s">
        <x:v>83</x:v>
      </x:c>
      <x:c r="I847" s="6">
        <x:v>33.0903049561166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24.806</x:v>
      </x:c>
      <x:c r="R847" s="8">
        <x:v>159269.48765484</x:v>
      </x:c>
      <x:c r="S847" s="12">
        <x:v>311061.849805628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907236</x:v>
      </x:c>
      <x:c r="B848" s="1">
        <x:v>43213.6221016551</x:v>
      </x:c>
      <x:c r="C848" s="6">
        <x:v>14.09720995</x:v>
      </x:c>
      <x:c r="D848" s="14" t="s">
        <x:v>77</x:v>
      </x:c>
      <x:c r="E848" s="15">
        <x:v>43194.5147534722</x:v>
      </x:c>
      <x:c r="F848" t="s">
        <x:v>82</x:v>
      </x:c>
      <x:c r="G848" s="6">
        <x:v>119.708699736911</x:v>
      </x:c>
      <x:c r="H848" t="s">
        <x:v>83</x:v>
      </x:c>
      <x:c r="I848" s="6">
        <x:v>33.084252671556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24.809</x:v>
      </x:c>
      <x:c r="R848" s="8">
        <x:v>159279.372991051</x:v>
      </x:c>
      <x:c r="S848" s="12">
        <x:v>311071.370614271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907248</x:v>
      </x:c>
      <x:c r="B849" s="1">
        <x:v>43213.622112963</x:v>
      </x:c>
      <x:c r="C849" s="6">
        <x:v>14.1135274883333</x:v>
      </x:c>
      <x:c r="D849" s="14" t="s">
        <x:v>77</x:v>
      </x:c>
      <x:c r="E849" s="15">
        <x:v>43194.5147534722</x:v>
      </x:c>
      <x:c r="F849" t="s">
        <x:v>82</x:v>
      </x:c>
      <x:c r="G849" s="6">
        <x:v>119.749592724076</x:v>
      </x:c>
      <x:c r="H849" t="s">
        <x:v>83</x:v>
      </x:c>
      <x:c r="I849" s="6">
        <x:v>33.0765141942861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24.808</x:v>
      </x:c>
      <x:c r="R849" s="8">
        <x:v>159282.290982687</x:v>
      </x:c>
      <x:c r="S849" s="12">
        <x:v>311061.077136092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907259</x:v>
      </x:c>
      <x:c r="B850" s="1">
        <x:v>43213.6221241898</x:v>
      </x:c>
      <x:c r="C850" s="6">
        <x:v>14.12969503</x:v>
      </x:c>
      <x:c r="D850" s="14" t="s">
        <x:v>77</x:v>
      </x:c>
      <x:c r="E850" s="15">
        <x:v>43194.5147534722</x:v>
      </x:c>
      <x:c r="F850" t="s">
        <x:v>82</x:v>
      </x:c>
      <x:c r="G850" s="6">
        <x:v>119.712445259718</x:v>
      </x:c>
      <x:c r="H850" t="s">
        <x:v>83</x:v>
      </x:c>
      <x:c r="I850" s="6">
        <x:v>33.0833192356063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24.809</x:v>
      </x:c>
      <x:c r="R850" s="8">
        <x:v>159282.831150615</x:v>
      </x:c>
      <x:c r="S850" s="12">
        <x:v>311059.567990068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907272</x:v>
      </x:c>
      <x:c r="B851" s="1">
        <x:v>43213.6221357986</x:v>
      </x:c>
      <x:c r="C851" s="6">
        <x:v>14.1463959616667</x:v>
      </x:c>
      <x:c r="D851" s="14" t="s">
        <x:v>77</x:v>
      </x:c>
      <x:c r="E851" s="15">
        <x:v>43194.5147534722</x:v>
      </x:c>
      <x:c r="F851" t="s">
        <x:v>82</x:v>
      </x:c>
      <x:c r="G851" s="6">
        <x:v>119.693355308538</x:v>
      </x:c>
      <x:c r="H851" t="s">
        <x:v>83</x:v>
      </x:c>
      <x:c r="I851" s="6">
        <x:v>33.0880767505791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24.809</x:v>
      </x:c>
      <x:c r="R851" s="8">
        <x:v>159286.662243401</x:v>
      </x:c>
      <x:c r="S851" s="12">
        <x:v>311064.884519514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907279</x:v>
      </x:c>
      <x:c r="B852" s="1">
        <x:v>43213.6221471875</x:v>
      </x:c>
      <x:c r="C852" s="6">
        <x:v>14.1627635583333</x:v>
      </x:c>
      <x:c r="D852" s="14" t="s">
        <x:v>77</x:v>
      </x:c>
      <x:c r="E852" s="15">
        <x:v>43194.5147534722</x:v>
      </x:c>
      <x:c r="F852" t="s">
        <x:v>82</x:v>
      </x:c>
      <x:c r="G852" s="6">
        <x:v>119.688713945508</x:v>
      </x:c>
      <x:c r="H852" t="s">
        <x:v>83</x:v>
      </x:c>
      <x:c r="I852" s="6">
        <x:v>33.0867819831769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24.81</x:v>
      </x:c>
      <x:c r="R852" s="8">
        <x:v>159278.705476179</x:v>
      </x:c>
      <x:c r="S852" s="12">
        <x:v>311051.765916041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907291</x:v>
      </x:c>
      <x:c r="B853" s="1">
        <x:v>43213.6221585995</x:v>
      </x:c>
      <x:c r="C853" s="6">
        <x:v>14.1792478</x:v>
      </x:c>
      <x:c r="D853" s="14" t="s">
        <x:v>77</x:v>
      </x:c>
      <x:c r="E853" s="15">
        <x:v>43194.5147534722</x:v>
      </x:c>
      <x:c r="F853" t="s">
        <x:v>82</x:v>
      </x:c>
      <x:c r="G853" s="6">
        <x:v>119.734609117556</x:v>
      </x:c>
      <x:c r="H853" t="s">
        <x:v>83</x:v>
      </x:c>
      <x:c r="I853" s="6">
        <x:v>33.08024793206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24.808</x:v>
      </x:c>
      <x:c r="R853" s="8">
        <x:v>159285.972660463</x:v>
      </x:c>
      <x:c r="S853" s="12">
        <x:v>311056.335995179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907304</x:v>
      </x:c>
      <x:c r="B854" s="1">
        <x:v>43213.6221703357</x:v>
      </x:c>
      <x:c r="C854" s="6">
        <x:v>14.1961320233333</x:v>
      </x:c>
      <x:c r="D854" s="14" t="s">
        <x:v>77</x:v>
      </x:c>
      <x:c r="E854" s="15">
        <x:v>43194.5147534722</x:v>
      </x:c>
      <x:c r="F854" t="s">
        <x:v>82</x:v>
      </x:c>
      <x:c r="G854" s="6">
        <x:v>119.745804729774</x:v>
      </x:c>
      <x:c r="H854" t="s">
        <x:v>83</x:v>
      </x:c>
      <x:c r="I854" s="6">
        <x:v>33.0701006060467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24.811</x:v>
      </x:c>
      <x:c r="R854" s="8">
        <x:v>159296.335557635</x:v>
      </x:c>
      <x:c r="S854" s="12">
        <x:v>311069.120286503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907305</x:v>
      </x:c>
      <x:c r="B855" s="1">
        <x:v>43213.6221819097</x:v>
      </x:c>
      <x:c r="C855" s="6">
        <x:v>14.2127829666667</x:v>
      </x:c>
      <x:c r="D855" s="14" t="s">
        <x:v>77</x:v>
      </x:c>
      <x:c r="E855" s="15">
        <x:v>43194.5147534722</x:v>
      </x:c>
      <x:c r="F855" t="s">
        <x:v>82</x:v>
      </x:c>
      <x:c r="G855" s="6">
        <x:v>119.726996556966</x:v>
      </x:c>
      <x:c r="H855" t="s">
        <x:v>83</x:v>
      </x:c>
      <x:c r="I855" s="6">
        <x:v>33.0821449133296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24.808</x:v>
      </x:c>
      <x:c r="R855" s="8">
        <x:v>159301.73600045</x:v>
      </x:c>
      <x:c r="S855" s="12">
        <x:v>311070.445063392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907316</x:v>
      </x:c>
      <x:c r="B856" s="1">
        <x:v>43213.6221935532</x:v>
      </x:c>
      <x:c r="C856" s="6">
        <x:v>14.2295672366667</x:v>
      </x:c>
      <x:c r="D856" s="14" t="s">
        <x:v>77</x:v>
      </x:c>
      <x:c r="E856" s="15">
        <x:v>43194.5147534722</x:v>
      </x:c>
      <x:c r="F856" t="s">
        <x:v>82</x:v>
      </x:c>
      <x:c r="G856" s="6">
        <x:v>119.70652492306</x:v>
      </x:c>
      <x:c r="H856" t="s">
        <x:v>83</x:v>
      </x:c>
      <x:c r="I856" s="6">
        <x:v>33.0847946667423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24.809</x:v>
      </x:c>
      <x:c r="R856" s="8">
        <x:v>159309.126225756</x:v>
      </x:c>
      <x:c r="S856" s="12">
        <x:v>311067.971999488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907332</x:v>
      </x:c>
      <x:c r="B857" s="1">
        <x:v>43213.6222052431</x:v>
      </x:c>
      <x:c r="C857" s="6">
        <x:v>14.246401495</x:v>
      </x:c>
      <x:c r="D857" s="14" t="s">
        <x:v>77</x:v>
      </x:c>
      <x:c r="E857" s="15">
        <x:v>43194.5147534722</x:v>
      </x:c>
      <x:c r="F857" t="s">
        <x:v>82</x:v>
      </x:c>
      <x:c r="G857" s="6">
        <x:v>119.697671616821</x:v>
      </x:c>
      <x:c r="H857" t="s">
        <x:v>83</x:v>
      </x:c>
      <x:c r="I857" s="6">
        <x:v>33.0796457160091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24.812</x:v>
      </x:c>
      <x:c r="R857" s="8">
        <x:v>159298.833153761</x:v>
      </x:c>
      <x:c r="S857" s="12">
        <x:v>311054.568252175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907339</x:v>
      </x:c>
      <x:c r="B858" s="1">
        <x:v>43213.6222167014</x:v>
      </x:c>
      <x:c r="C858" s="6">
        <x:v>14.2629023966667</x:v>
      </x:c>
      <x:c r="D858" s="14" t="s">
        <x:v>77</x:v>
      </x:c>
      <x:c r="E858" s="15">
        <x:v>43194.5147534722</x:v>
      </x:c>
      <x:c r="F858" t="s">
        <x:v>82</x:v>
      </x:c>
      <x:c r="G858" s="6">
        <x:v>119.676894964813</x:v>
      </x:c>
      <x:c r="H858" t="s">
        <x:v>83</x:v>
      </x:c>
      <x:c r="I858" s="6">
        <x:v>33.0848247775889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24.812</x:v>
      </x:c>
      <x:c r="R858" s="8">
        <x:v>159302.393222094</x:v>
      </x:c>
      <x:c r="S858" s="12">
        <x:v>311064.053527059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907348</x:v>
      </x:c>
      <x:c r="B859" s="1">
        <x:v>43213.6222282407</x:v>
      </x:c>
      <x:c r="C859" s="6">
        <x:v>14.2795366583333</x:v>
      </x:c>
      <x:c r="D859" s="14" t="s">
        <x:v>77</x:v>
      </x:c>
      <x:c r="E859" s="15">
        <x:v>43194.5147534722</x:v>
      </x:c>
      <x:c r="F859" t="s">
        <x:v>82</x:v>
      </x:c>
      <x:c r="G859" s="6">
        <x:v>119.689300300616</x:v>
      </x:c>
      <x:c r="H859" t="s">
        <x:v>83</x:v>
      </x:c>
      <x:c r="I859" s="6">
        <x:v>33.0743763301753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24.815</x:v>
      </x:c>
      <x:c r="R859" s="8">
        <x:v>159303.441152965</x:v>
      </x:c>
      <x:c r="S859" s="12">
        <x:v>311058.011741691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907359</x:v>
      </x:c>
      <x:c r="B860" s="1">
        <x:v>43213.6222396644</x:v>
      </x:c>
      <x:c r="C860" s="6">
        <x:v>14.2959876166667</x:v>
      </x:c>
      <x:c r="D860" s="14" t="s">
        <x:v>77</x:v>
      </x:c>
      <x:c r="E860" s="15">
        <x:v>43194.5147534722</x:v>
      </x:c>
      <x:c r="F860" t="s">
        <x:v>82</x:v>
      </x:c>
      <x:c r="G860" s="6">
        <x:v>119.657205824593</x:v>
      </x:c>
      <x:c r="H860" t="s">
        <x:v>83</x:v>
      </x:c>
      <x:c r="I860" s="6">
        <x:v>33.0897328491478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24.812</x:v>
      </x:c>
      <x:c r="R860" s="8">
        <x:v>159305.662176802</x:v>
      </x:c>
      <x:c r="S860" s="12">
        <x:v>311062.076798335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907366</x:v>
      </x:c>
      <x:c r="B861" s="1">
        <x:v>43213.6222516551</x:v>
      </x:c>
      <x:c r="C861" s="6">
        <x:v>14.3132552083333</x:v>
      </x:c>
      <x:c r="D861" s="14" t="s">
        <x:v>77</x:v>
      </x:c>
      <x:c r="E861" s="15">
        <x:v>43194.5147534722</x:v>
      </x:c>
      <x:c r="F861" t="s">
        <x:v>82</x:v>
      </x:c>
      <x:c r="G861" s="6">
        <x:v>119.583195208028</x:v>
      </x:c>
      <x:c r="H861" t="s">
        <x:v>83</x:v>
      </x:c>
      <x:c r="I861" s="6">
        <x:v>33.1032827772765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24.814</x:v>
      </x:c>
      <x:c r="R861" s="8">
        <x:v>159311.558510091</x:v>
      </x:c>
      <x:c r="S861" s="12">
        <x:v>311056.501061969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907383</x:v>
      </x:c>
      <x:c r="B862" s="1">
        <x:v>43213.6222632755</x:v>
      </x:c>
      <x:c r="C862" s="6">
        <x:v>14.3299727633333</x:v>
      </x:c>
      <x:c r="D862" s="14" t="s">
        <x:v>77</x:v>
      </x:c>
      <x:c r="E862" s="15">
        <x:v>43194.5147534722</x:v>
      </x:c>
      <x:c r="F862" t="s">
        <x:v>82</x:v>
      </x:c>
      <x:c r="G862" s="6">
        <x:v>119.583964564471</x:v>
      </x:c>
      <x:c r="H862" t="s">
        <x:v>83</x:v>
      </x:c>
      <x:c r="I862" s="6">
        <x:v>33.1055411039588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24.813</x:v>
      </x:c>
      <x:c r="R862" s="8">
        <x:v>159309.857333614</x:v>
      </x:c>
      <x:c r="S862" s="12">
        <x:v>311061.239031621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907388</x:v>
      </x:c>
      <x:c r="B863" s="1">
        <x:v>43213.6222747685</x:v>
      </x:c>
      <x:c r="C863" s="6">
        <x:v>14.346523675</x:v>
      </x:c>
      <x:c r="D863" s="14" t="s">
        <x:v>77</x:v>
      </x:c>
      <x:c r="E863" s="15">
        <x:v>43194.5147534722</x:v>
      </x:c>
      <x:c r="F863" t="s">
        <x:v>82</x:v>
      </x:c>
      <x:c r="G863" s="6">
        <x:v>119.692787690732</x:v>
      </x:c>
      <x:c r="H863" t="s">
        <x:v>83</x:v>
      </x:c>
      <x:c r="I863" s="6">
        <x:v>33.078411173442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24.813</x:v>
      </x:c>
      <x:c r="R863" s="8">
        <x:v>159332.72153918</x:v>
      </x:c>
      <x:c r="S863" s="12">
        <x:v>311077.445444172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907403</x:v>
      </x:c>
      <x:c r="B864" s="1">
        <x:v>43213.6222868056</x:v>
      </x:c>
      <x:c r="C864" s="6">
        <x:v>14.3638246183333</x:v>
      </x:c>
      <x:c r="D864" s="14" t="s">
        <x:v>77</x:v>
      </x:c>
      <x:c r="E864" s="15">
        <x:v>43194.5147534722</x:v>
      </x:c>
      <x:c r="F864" t="s">
        <x:v>82</x:v>
      </x:c>
      <x:c r="G864" s="6">
        <x:v>119.68800800897</x:v>
      </x:c>
      <x:c r="H864" t="s">
        <x:v>83</x:v>
      </x:c>
      <x:c r="I864" s="6">
        <x:v>33.0820545808642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24.812</x:v>
      </x:c>
      <x:c r="R864" s="8">
        <x:v>159329.424954762</x:v>
      </x:c>
      <x:c r="S864" s="12">
        <x:v>311065.210280525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907411</x:v>
      </x:c>
      <x:c r="B865" s="1">
        <x:v>43213.6222975694</x:v>
      </x:c>
      <x:c r="C865" s="6">
        <x:v>14.3793588066667</x:v>
      </x:c>
      <x:c r="D865" s="14" t="s">
        <x:v>77</x:v>
      </x:c>
      <x:c r="E865" s="15">
        <x:v>43194.5147534722</x:v>
      </x:c>
      <x:c r="F865" t="s">
        <x:v>82</x:v>
      </x:c>
      <x:c r="G865" s="6">
        <x:v>119.612494247269</x:v>
      </x:c>
      <x:c r="H865" t="s">
        <x:v>83</x:v>
      </x:c>
      <x:c r="I865" s="6">
        <x:v>33.0935268235007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24.815</x:v>
      </x:c>
      <x:c r="R865" s="8">
        <x:v>159340.392570656</x:v>
      </x:c>
      <x:c r="S865" s="12">
        <x:v>311084.887423278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907418</x:v>
      </x:c>
      <x:c r="B866" s="1">
        <x:v>43213.6223095255</x:v>
      </x:c>
      <x:c r="C866" s="6">
        <x:v>14.3965764583333</x:v>
      </x:c>
      <x:c r="D866" s="14" t="s">
        <x:v>77</x:v>
      </x:c>
      <x:c r="E866" s="15">
        <x:v>43194.5147534722</x:v>
      </x:c>
      <x:c r="F866" t="s">
        <x:v>82</x:v>
      </x:c>
      <x:c r="G866" s="6">
        <x:v>119.56745166968</x:v>
      </x:c>
      <x:c r="H866" t="s">
        <x:v>83</x:v>
      </x:c>
      <x:c r="I866" s="6">
        <x:v>33.1047582172032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24.815</x:v>
      </x:c>
      <x:c r="R866" s="8">
        <x:v>159337.541900376</x:v>
      </x:c>
      <x:c r="S866" s="12">
        <x:v>311074.296078234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907434</x:v>
      </x:c>
      <x:c r="B867" s="1">
        <x:v>43213.6223212616</x:v>
      </x:c>
      <x:c r="C867" s="6">
        <x:v>14.41342734</x:v>
      </x:c>
      <x:c r="D867" s="14" t="s">
        <x:v>77</x:v>
      </x:c>
      <x:c r="E867" s="15">
        <x:v>43194.5147534722</x:v>
      </x:c>
      <x:c r="F867" t="s">
        <x:v>82</x:v>
      </x:c>
      <x:c r="G867" s="6">
        <x:v>119.638478506597</x:v>
      </x:c>
      <x:c r="H867" t="s">
        <x:v>83</x:v>
      </x:c>
      <x:c r="I867" s="6">
        <x:v>33.0821449133296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24.817</x:v>
      </x:c>
      <x:c r="R867" s="8">
        <x:v>159340.923394953</x:v>
      </x:c>
      <x:c r="S867" s="12">
        <x:v>311067.635758965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907438</x:v>
      </x:c>
      <x:c r="B868" s="1">
        <x:v>43213.6223327199</x:v>
      </x:c>
      <x:c r="C868" s="6">
        <x:v>14.4299615933333</x:v>
      </x:c>
      <x:c r="D868" s="14" t="s">
        <x:v>77</x:v>
      </x:c>
      <x:c r="E868" s="15">
        <x:v>43194.5147534722</x:v>
      </x:c>
      <x:c r="F868" t="s">
        <x:v>82</x:v>
      </x:c>
      <x:c r="G868" s="6">
        <x:v>119.696908739529</x:v>
      </x:c>
      <x:c r="H868" t="s">
        <x:v>83</x:v>
      </x:c>
      <x:c r="I868" s="6">
        <x:v>33.0724793533036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24.815</x:v>
      </x:c>
      <x:c r="R868" s="8">
        <x:v>159335.50441889</x:v>
      </x:c>
      <x:c r="S868" s="12">
        <x:v>311065.774184709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907446</x:v>
      </x:c>
      <x:c r="B869" s="1">
        <x:v>43213.6223437847</x:v>
      </x:c>
      <x:c r="C869" s="6">
        <x:v>14.44589582</x:v>
      </x:c>
      <x:c r="D869" s="14" t="s">
        <x:v>77</x:v>
      </x:c>
      <x:c r="E869" s="15">
        <x:v>43194.5147534722</x:v>
      </x:c>
      <x:c r="F869" t="s">
        <x:v>82</x:v>
      </x:c>
      <x:c r="G869" s="6">
        <x:v>119.687247238851</x:v>
      </x:c>
      <x:c r="H869" t="s">
        <x:v>83</x:v>
      </x:c>
      <x:c r="I869" s="6">
        <x:v>33.0748882130069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24.815</x:v>
      </x:c>
      <x:c r="R869" s="8">
        <x:v>159346.206120843</x:v>
      </x:c>
      <x:c r="S869" s="12">
        <x:v>311078.105201869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907457</x:v>
      </x:c>
      <x:c r="B870" s="1">
        <x:v>43213.622368206</x:v>
      </x:c>
      <x:c r="C870" s="6">
        <x:v>14.4810810966667</x:v>
      </x:c>
      <x:c r="D870" s="14" t="s">
        <x:v>77</x:v>
      </x:c>
      <x:c r="E870" s="15">
        <x:v>43194.5147534722</x:v>
      </x:c>
      <x:c r="F870" t="s">
        <x:v>82</x:v>
      </x:c>
      <x:c r="G870" s="6">
        <x:v>119.577865999549</x:v>
      </x:c>
      <x:c r="H870" t="s">
        <x:v>83</x:v>
      </x:c>
      <x:c r="I870" s="6">
        <x:v>33.0972605802326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24.817</x:v>
      </x:c>
      <x:c r="R870" s="8">
        <x:v>159394.035491263</x:v>
      </x:c>
      <x:c r="S870" s="12">
        <x:v>311126.910089619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907464</x:v>
      </x:c>
      <x:c r="B871" s="1">
        <x:v>43213.6223682523</x:v>
      </x:c>
      <x:c r="C871" s="6">
        <x:v>14.481097755</x:v>
      </x:c>
      <x:c r="D871" s="14" t="s">
        <x:v>77</x:v>
      </x:c>
      <x:c r="E871" s="15">
        <x:v>43194.5147534722</x:v>
      </x:c>
      <x:c r="F871" t="s">
        <x:v>82</x:v>
      </x:c>
      <x:c r="G871" s="6">
        <x:v>119.538569266544</x:v>
      </x:c>
      <x:c r="H871" t="s">
        <x:v>83</x:v>
      </x:c>
      <x:c r="I871" s="6">
        <x:v>33.0972605802326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24.821</x:v>
      </x:c>
      <x:c r="R871" s="8">
        <x:v>159330.983485522</x:v>
      </x:c>
      <x:c r="S871" s="12">
        <x:v>311050.992784755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907483</x:v>
      </x:c>
      <x:c r="B872" s="1">
        <x:v>43213.6223790162</x:v>
      </x:c>
      <x:c r="C872" s="6">
        <x:v>14.4965986266667</x:v>
      </x:c>
      <x:c r="D872" s="14" t="s">
        <x:v>77</x:v>
      </x:c>
      <x:c r="E872" s="15">
        <x:v>43194.5147534722</x:v>
      </x:c>
      <x:c r="F872" t="s">
        <x:v>82</x:v>
      </x:c>
      <x:c r="G872" s="6">
        <x:v>119.699707564635</x:v>
      </x:c>
      <x:c r="H872" t="s">
        <x:v>83</x:v>
      </x:c>
      <x:c r="I872" s="6">
        <x:v>33.061970723104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24.819</x:v>
      </x:c>
      <x:c r="R872" s="8">
        <x:v>159325.610757045</x:v>
      </x:c>
      <x:c r="S872" s="12">
        <x:v>311028.672160541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907486</x:v>
      </x:c>
      <x:c r="B873" s="1">
        <x:v>43213.6223903588</x:v>
      </x:c>
      <x:c r="C873" s="6">
        <x:v>14.5129661316667</x:v>
      </x:c>
      <x:c r="D873" s="14" t="s">
        <x:v>77</x:v>
      </x:c>
      <x:c r="E873" s="15">
        <x:v>43194.5147534722</x:v>
      </x:c>
      <x:c r="F873" t="s">
        <x:v>82</x:v>
      </x:c>
      <x:c r="G873" s="6">
        <x:v>119.613676850061</x:v>
      </x:c>
      <x:c r="H873" t="s">
        <x:v>83</x:v>
      </x:c>
      <x:c r="I873" s="6">
        <x:v>33.0858786573785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24.818</x:v>
      </x:c>
      <x:c r="R873" s="8">
        <x:v>159343.0736646</x:v>
      </x:c>
      <x:c r="S873" s="12">
        <x:v>311055.146521252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907496</x:v>
      </x:c>
      <x:c r="B874" s="1">
        <x:v>43213.6224019329</x:v>
      </x:c>
      <x:c r="C874" s="6">
        <x:v>14.52961711</x:v>
      </x:c>
      <x:c r="D874" s="14" t="s">
        <x:v>77</x:v>
      </x:c>
      <x:c r="E874" s="15">
        <x:v>43194.5147534722</x:v>
      </x:c>
      <x:c r="F874" t="s">
        <x:v>82</x:v>
      </x:c>
      <x:c r="G874" s="6">
        <x:v>119.650915349282</x:v>
      </x:c>
      <x:c r="H874" t="s">
        <x:v>83</x:v>
      </x:c>
      <x:c r="I874" s="6">
        <x:v>33.0790435000658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24.817</x:v>
      </x:c>
      <x:c r="R874" s="8">
        <x:v>159348.102130153</x:v>
      </x:c>
      <x:c r="S874" s="12">
        <x:v>311051.019123485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907505</x:v>
      </x:c>
      <x:c r="B875" s="1">
        <x:v>43213.6224134259</x:v>
      </x:c>
      <x:c r="C875" s="6">
        <x:v>14.5461846333333</x:v>
      </x:c>
      <x:c r="D875" s="14" t="s">
        <x:v>77</x:v>
      </x:c>
      <x:c r="E875" s="15">
        <x:v>43194.5147534722</x:v>
      </x:c>
      <x:c r="F875" t="s">
        <x:v>82</x:v>
      </x:c>
      <x:c r="G875" s="6">
        <x:v>119.600396201974</x:v>
      </x:c>
      <x:c r="H875" t="s">
        <x:v>83</x:v>
      </x:c>
      <x:c r="I875" s="6">
        <x:v>33.0891908531621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24.818</x:v>
      </x:c>
      <x:c r="R875" s="8">
        <x:v>159349.721916364</x:v>
      </x:c>
      <x:c r="S875" s="12">
        <x:v>311056.127043146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907518</x:v>
      </x:c>
      <x:c r="B876" s="1">
        <x:v>43213.6224248843</x:v>
      </x:c>
      <x:c r="C876" s="6">
        <x:v>14.56270226</x:v>
      </x:c>
      <x:c r="D876" s="14" t="s">
        <x:v>77</x:v>
      </x:c>
      <x:c r="E876" s="15">
        <x:v>43194.5147534722</x:v>
      </x:c>
      <x:c r="F876" t="s">
        <x:v>82</x:v>
      </x:c>
      <x:c r="G876" s="6">
        <x:v>119.596385802353</x:v>
      </x:c>
      <x:c r="H876" t="s">
        <x:v>83</x:v>
      </x:c>
      <x:c r="I876" s="6">
        <x:v>33.0828374623147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24.821</x:v>
      </x:c>
      <x:c r="R876" s="8">
        <x:v>159363.968297652</x:v>
      </x:c>
      <x:c r="S876" s="12">
        <x:v>311058.555635887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907526</x:v>
      </x:c>
      <x:c r="B877" s="1">
        <x:v>43213.6224365741</x:v>
      </x:c>
      <x:c r="C877" s="6">
        <x:v>14.5795198266667</x:v>
      </x:c>
      <x:c r="D877" s="14" t="s">
        <x:v>77</x:v>
      </x:c>
      <x:c r="E877" s="15">
        <x:v>43194.5147534722</x:v>
      </x:c>
      <x:c r="F877" t="s">
        <x:v>82</x:v>
      </x:c>
      <x:c r="G877" s="6">
        <x:v>119.620285799346</x:v>
      </x:c>
      <x:c r="H877" t="s">
        <x:v>83</x:v>
      </x:c>
      <x:c r="I877" s="6">
        <x:v>33.0768755235663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24.821</x:v>
      </x:c>
      <x:c r="R877" s="8">
        <x:v>159354.500185651</x:v>
      </x:c>
      <x:c r="S877" s="12">
        <x:v>311063.035422882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907544</x:v>
      </x:c>
      <x:c r="B878" s="1">
        <x:v>43213.6224484144</x:v>
      </x:c>
      <x:c r="C878" s="6">
        <x:v>14.5965707966667</x:v>
      </x:c>
      <x:c r="D878" s="14" t="s">
        <x:v>77</x:v>
      </x:c>
      <x:c r="E878" s="15">
        <x:v>43194.5147534722</x:v>
      </x:c>
      <x:c r="F878" t="s">
        <x:v>82</x:v>
      </x:c>
      <x:c r="G878" s="6">
        <x:v>119.673519485135</x:v>
      </x:c>
      <x:c r="H878" t="s">
        <x:v>83</x:v>
      </x:c>
      <x:c r="I878" s="6">
        <x:v>33.0635966981149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24.821</x:v>
      </x:c>
      <x:c r="R878" s="8">
        <x:v>159360.559340789</x:v>
      </x:c>
      <x:c r="S878" s="12">
        <x:v>311079.404024991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907546</x:v>
      </x:c>
      <x:c r="B879" s="1">
        <x:v>43213.6224595718</x:v>
      </x:c>
      <x:c r="C879" s="6">
        <x:v>14.612654965</x:v>
      </x:c>
      <x:c r="D879" s="14" t="s">
        <x:v>77</x:v>
      </x:c>
      <x:c r="E879" s="15">
        <x:v>43194.5147534722</x:v>
      </x:c>
      <x:c r="F879" t="s">
        <x:v>82</x:v>
      </x:c>
      <x:c r="G879" s="6">
        <x:v>119.599140245055</x:v>
      </x:c>
      <x:c r="H879" t="s">
        <x:v>83</x:v>
      </x:c>
      <x:c r="I879" s="6">
        <x:v>33.0870529809636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24.819</x:v>
      </x:c>
      <x:c r="R879" s="8">
        <x:v>159368.278010714</x:v>
      </x:c>
      <x:c r="S879" s="12">
        <x:v>311058.699020666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907555</x:v>
      </x:c>
      <x:c r="B880" s="1">
        <x:v>43213.6224710995</x:v>
      </x:c>
      <x:c r="C880" s="6">
        <x:v>14.629255875</x:v>
      </x:c>
      <x:c r="D880" s="14" t="s">
        <x:v>77</x:v>
      </x:c>
      <x:c r="E880" s="15">
        <x:v>43194.5147534722</x:v>
      </x:c>
      <x:c r="F880" t="s">
        <x:v>82</x:v>
      </x:c>
      <x:c r="G880" s="6">
        <x:v>119.57995471976</x:v>
      </x:c>
      <x:c r="H880" t="s">
        <x:v>83</x:v>
      </x:c>
      <x:c r="I880" s="6">
        <x:v>33.0884983028641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24.821</x:v>
      </x:c>
      <x:c r="R880" s="8">
        <x:v>159366.835876316</x:v>
      </x:c>
      <x:c r="S880" s="12">
        <x:v>311057.401546911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907566</x:v>
      </x:c>
      <x:c r="B881" s="1">
        <x:v>43213.6224828704</x:v>
      </x:c>
      <x:c r="C881" s="6">
        <x:v>14.646156825</x:v>
      </x:c>
      <x:c r="D881" s="14" t="s">
        <x:v>77</x:v>
      </x:c>
      <x:c r="E881" s="15">
        <x:v>43194.5147534722</x:v>
      </x:c>
      <x:c r="F881" t="s">
        <x:v>82</x:v>
      </x:c>
      <x:c r="G881" s="6">
        <x:v>119.537658414737</x:v>
      </x:c>
      <x:c r="H881" t="s">
        <x:v>83</x:v>
      </x:c>
      <x:c r="I881" s="6">
        <x:v>33.0876853092186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24.825</x:v>
      </x:c>
      <x:c r="R881" s="8">
        <x:v>159377.260869236</x:v>
      </x:c>
      <x:c r="S881" s="12">
        <x:v>311079.318643404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907584</x:v>
      </x:c>
      <x:c r="B882" s="1">
        <x:v>43213.6224945255</x:v>
      </x:c>
      <x:c r="C882" s="6">
        <x:v>14.662957755</x:v>
      </x:c>
      <x:c r="D882" s="14" t="s">
        <x:v>77</x:v>
      </x:c>
      <x:c r="E882" s="15">
        <x:v>43194.5147534722</x:v>
      </x:c>
      <x:c r="F882" t="s">
        <x:v>82</x:v>
      </x:c>
      <x:c r="G882" s="6">
        <x:v>119.528655459359</x:v>
      </x:c>
      <x:c r="H882" t="s">
        <x:v>83</x:v>
      </x:c>
      <x:c r="I882" s="6">
        <x:v>33.0923826085609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24.824</x:v>
      </x:c>
      <x:c r="R882" s="8">
        <x:v>159376.717893017</x:v>
      </x:c>
      <x:c r="S882" s="12">
        <x:v>311059.960316297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907592</x:v>
      </x:c>
      <x:c r="B883" s="1">
        <x:v>43213.6225060995</x:v>
      </x:c>
      <x:c r="C883" s="6">
        <x:v>14.6796420166667</x:v>
      </x:c>
      <x:c r="D883" s="14" t="s">
        <x:v>77</x:v>
      </x:c>
      <x:c r="E883" s="15">
        <x:v>43194.5147534722</x:v>
      </x:c>
      <x:c r="F883" t="s">
        <x:v>82</x:v>
      </x:c>
      <x:c r="G883" s="6">
        <x:v>119.518593617627</x:v>
      </x:c>
      <x:c r="H883" t="s">
        <x:v>83</x:v>
      </x:c>
      <x:c r="I883" s="6">
        <x:v>33.0924428303906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24.825</x:v>
      </x:c>
      <x:c r="R883" s="8">
        <x:v>159373.562614281</x:v>
      </x:c>
      <x:c r="S883" s="12">
        <x:v>311064.928215909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907598</x:v>
      </x:c>
      <x:c r="B884" s="1">
        <x:v>43213.6225175926</x:v>
      </x:c>
      <x:c r="C884" s="6">
        <x:v>14.6961762683333</x:v>
      </x:c>
      <x:c r="D884" s="14" t="s">
        <x:v>77</x:v>
      </x:c>
      <x:c r="E884" s="15">
        <x:v>43194.5147534722</x:v>
      </x:c>
      <x:c r="F884" t="s">
        <x:v>82</x:v>
      </x:c>
      <x:c r="G884" s="6">
        <x:v>119.541084753614</x:v>
      </x:c>
      <x:c r="H884" t="s">
        <x:v>83</x:v>
      </x:c>
      <x:c r="I884" s="6">
        <x:v>33.0892811858203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24.824</x:v>
      </x:c>
      <x:c r="R884" s="8">
        <x:v>159388.412885912</x:v>
      </x:c>
      <x:c r="S884" s="12">
        <x:v>311064.027321951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907612</x:v>
      </x:c>
      <x:c r="B885" s="1">
        <x:v>43213.6225296644</x:v>
      </x:c>
      <x:c r="C885" s="6">
        <x:v>14.713577245</x:v>
      </x:c>
      <x:c r="D885" s="14" t="s">
        <x:v>77</x:v>
      </x:c>
      <x:c r="E885" s="15">
        <x:v>43194.5147534722</x:v>
      </x:c>
      <x:c r="F885" t="s">
        <x:v>82</x:v>
      </x:c>
      <x:c r="G885" s="6">
        <x:v>119.556458682529</x:v>
      </x:c>
      <x:c r="H885" t="s">
        <x:v>83</x:v>
      </x:c>
      <x:c r="I885" s="6">
        <x:v>33.0878960853302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24.823</x:v>
      </x:c>
      <x:c r="R885" s="8">
        <x:v>159393.001566945</x:v>
      </x:c>
      <x:c r="S885" s="12">
        <x:v>311070.845082082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907617</x:v>
      </x:c>
      <x:c r="B886" s="1">
        <x:v>43213.6225408912</x:v>
      </x:c>
      <x:c r="C886" s="6">
        <x:v>14.729711505</x:v>
      </x:c>
      <x:c r="D886" s="14" t="s">
        <x:v>77</x:v>
      </x:c>
      <x:c r="E886" s="15">
        <x:v>43194.5147534722</x:v>
      </x:c>
      <x:c r="F886" t="s">
        <x:v>82</x:v>
      </x:c>
      <x:c r="G886" s="6">
        <x:v>119.572268382897</x:v>
      </x:c>
      <x:c r="H886" t="s">
        <x:v>83</x:v>
      </x:c>
      <x:c r="I886" s="6">
        <x:v>33.0839515631569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24.823</x:v>
      </x:c>
      <x:c r="R886" s="8">
        <x:v>159400.903022923</x:v>
      </x:c>
      <x:c r="S886" s="12">
        <x:v>311074.364045968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907631</x:v>
      </x:c>
      <x:c r="B887" s="1">
        <x:v>43213.6225526273</x:v>
      </x:c>
      <x:c r="C887" s="6">
        <x:v>14.74661241</x:v>
      </x:c>
      <x:c r="D887" s="14" t="s">
        <x:v>77</x:v>
      </x:c>
      <x:c r="E887" s="15">
        <x:v>43194.5147534722</x:v>
      </x:c>
      <x:c r="F887" t="s">
        <x:v>82</x:v>
      </x:c>
      <x:c r="G887" s="6">
        <x:v>119.592060999686</x:v>
      </x:c>
      <x:c r="H887" t="s">
        <x:v>83</x:v>
      </x:c>
      <x:c r="I887" s="6">
        <x:v>33.0790133892715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24.823</x:v>
      </x:c>
      <x:c r="R887" s="8">
        <x:v>159399.769937911</x:v>
      </x:c>
      <x:c r="S887" s="12">
        <x:v>311062.537324381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907638</x:v>
      </x:c>
      <x:c r="B888" s="1">
        <x:v>43213.6225641551</x:v>
      </x:c>
      <x:c r="C888" s="6">
        <x:v>14.7632466366667</x:v>
      </x:c>
      <x:c r="D888" s="14" t="s">
        <x:v>77</x:v>
      </x:c>
      <x:c r="E888" s="15">
        <x:v>43194.5147534722</x:v>
      </x:c>
      <x:c r="F888" t="s">
        <x:v>82</x:v>
      </x:c>
      <x:c r="G888" s="6">
        <x:v>119.572067323279</x:v>
      </x:c>
      <x:c r="H888" t="s">
        <x:v>83</x:v>
      </x:c>
      <x:c r="I888" s="6">
        <x:v>33.0741956656657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24.827</x:v>
      </x:c>
      <x:c r="R888" s="8">
        <x:v>159403.963072892</x:v>
      </x:c>
      <x:c r="S888" s="12">
        <x:v>311072.171112843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907651</x:v>
      </x:c>
      <x:c r="B889" s="1">
        <x:v>43213.6225755787</x:v>
      </x:c>
      <x:c r="C889" s="6">
        <x:v>14.779664185</x:v>
      </x:c>
      <x:c r="D889" s="14" t="s">
        <x:v>77</x:v>
      </x:c>
      <x:c r="E889" s="15">
        <x:v>43194.5147534722</x:v>
      </x:c>
      <x:c r="F889" t="s">
        <x:v>82</x:v>
      </x:c>
      <x:c r="G889" s="6">
        <x:v>119.522983886093</x:v>
      </x:c>
      <x:c r="H889" t="s">
        <x:v>83</x:v>
      </x:c>
      <x:c r="I889" s="6">
        <x:v>33.0937978218331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24.824</x:v>
      </x:c>
      <x:c r="R889" s="8">
        <x:v>159406.475366171</x:v>
      </x:c>
      <x:c r="S889" s="12">
        <x:v>311073.097207693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907657</x:v>
      </x:c>
      <x:c r="B890" s="1">
        <x:v>43213.6225871181</x:v>
      </x:c>
      <x:c r="C890" s="6">
        <x:v>14.7962984366667</x:v>
      </x:c>
      <x:c r="D890" s="14" t="s">
        <x:v>77</x:v>
      </x:c>
      <x:c r="E890" s="15">
        <x:v>43194.5147534722</x:v>
      </x:c>
      <x:c r="F890" t="s">
        <x:v>82</x:v>
      </x:c>
      <x:c r="G890" s="6">
        <x:v>119.53104688403</x:v>
      </x:c>
      <x:c r="H890" t="s">
        <x:v>83</x:v>
      </x:c>
      <x:c r="I890" s="6">
        <x:v>33.0844333366085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24.827</x:v>
      </x:c>
      <x:c r="R890" s="8">
        <x:v>159408.421669121</x:v>
      </x:c>
      <x:c r="S890" s="12">
        <x:v>311062.98646535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907666</x:v>
      </x:c>
      <x:c r="B891" s="1">
        <x:v>43213.6225984607</x:v>
      </x:c>
      <x:c r="C891" s="6">
        <x:v>14.81263268</x:v>
      </x:c>
      <x:c r="D891" s="14" t="s">
        <x:v>77</x:v>
      </x:c>
      <x:c r="E891" s="15">
        <x:v>43194.5147534722</x:v>
      </x:c>
      <x:c r="F891" t="s">
        <x:v>82</x:v>
      </x:c>
      <x:c r="G891" s="6">
        <x:v>119.484628604318</x:v>
      </x:c>
      <x:c r="H891" t="s">
        <x:v>83</x:v>
      </x:c>
      <x:c r="I891" s="6">
        <x:v>33.0911179503983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24.829</x:v>
      </x:c>
      <x:c r="R891" s="8">
        <x:v>159417.401269629</x:v>
      </x:c>
      <x:c r="S891" s="12">
        <x:v>311070.60079729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907681</x:v>
      </x:c>
      <x:c r="B892" s="1">
        <x:v>43213.6226099884</x:v>
      </x:c>
      <x:c r="C892" s="6">
        <x:v>14.8292502716667</x:v>
      </x:c>
      <x:c r="D892" s="14" t="s">
        <x:v>77</x:v>
      </x:c>
      <x:c r="E892" s="15">
        <x:v>43194.5147534722</x:v>
      </x:c>
      <x:c r="F892" t="s">
        <x:v>82</x:v>
      </x:c>
      <x:c r="G892" s="6">
        <x:v>119.501850914988</x:v>
      </x:c>
      <x:c r="H892" t="s">
        <x:v>83</x:v>
      </x:c>
      <x:c r="I892" s="6">
        <x:v>33.0917201685111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24.827</x:v>
      </x:c>
      <x:c r="R892" s="8">
        <x:v>159414.905777873</x:v>
      </x:c>
      <x:c r="S892" s="12">
        <x:v>311065.392228598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907688</x:v>
      </x:c>
      <x:c r="B893" s="1">
        <x:v>43213.6226222569</x:v>
      </x:c>
      <x:c r="C893" s="6">
        <x:v>14.84691788</x:v>
      </x:c>
      <x:c r="D893" s="14" t="s">
        <x:v>77</x:v>
      </x:c>
      <x:c r="E893" s="15">
        <x:v>43194.5147534722</x:v>
      </x:c>
      <x:c r="F893" t="s">
        <x:v>82</x:v>
      </x:c>
      <x:c r="G893" s="6">
        <x:v>119.487328367829</x:v>
      </x:c>
      <x:c r="H893" t="s">
        <x:v>83</x:v>
      </x:c>
      <x:c r="I893" s="6">
        <x:v>33.0928944941434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24.828</x:v>
      </x:c>
      <x:c r="R893" s="8">
        <x:v>159421.017453778</x:v>
      </x:c>
      <x:c r="S893" s="12">
        <x:v>311068.111186014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907702</x:v>
      </x:c>
      <x:c r="B894" s="1">
        <x:v>43213.6226335995</x:v>
      </x:c>
      <x:c r="C894" s="6">
        <x:v>14.8632354883333</x:v>
      </x:c>
      <x:c r="D894" s="14" t="s">
        <x:v>77</x:v>
      </x:c>
      <x:c r="E894" s="15">
        <x:v>43194.5147534722</x:v>
      </x:c>
      <x:c r="F894" t="s">
        <x:v>82</x:v>
      </x:c>
      <x:c r="G894" s="6">
        <x:v>119.478578508987</x:v>
      </x:c>
      <x:c r="H894" t="s">
        <x:v>83</x:v>
      </x:c>
      <x:c r="I894" s="6">
        <x:v>33.0852764403157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24.832</x:v>
      </x:c>
      <x:c r="R894" s="8">
        <x:v>159436.531075117</x:v>
      </x:c>
      <x:c r="S894" s="12">
        <x:v>311071.131050202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907707</x:v>
      </x:c>
      <x:c r="B895" s="1">
        <x:v>43213.6226449884</x:v>
      </x:c>
      <x:c r="C895" s="6">
        <x:v>14.87961972</x:v>
      </x:c>
      <x:c r="D895" s="14" t="s">
        <x:v>77</x:v>
      </x:c>
      <x:c r="E895" s="15">
        <x:v>43194.5147534722</x:v>
      </x:c>
      <x:c r="F895" t="s">
        <x:v>82</x:v>
      </x:c>
      <x:c r="G895" s="6">
        <x:v>119.499852329145</x:v>
      </x:c>
      <x:c r="H895" t="s">
        <x:v>83</x:v>
      </x:c>
      <x:c r="I895" s="6">
        <x:v>33.0824159107419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24.831</x:v>
      </x:c>
      <x:c r="R895" s="8">
        <x:v>159418.345483867</x:v>
      </x:c>
      <x:c r="S895" s="12">
        <x:v>311070.319178234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907720</x:v>
      </x:c>
      <x:c r="B896" s="1">
        <x:v>43213.6226564005</x:v>
      </x:c>
      <x:c r="C896" s="6">
        <x:v>14.8960873033333</x:v>
      </x:c>
      <x:c r="D896" s="14" t="s">
        <x:v>77</x:v>
      </x:c>
      <x:c r="E896" s="15">
        <x:v>43194.5147534722</x:v>
      </x:c>
      <x:c r="F896" t="s">
        <x:v>82</x:v>
      </x:c>
      <x:c r="G896" s="6">
        <x:v>119.518090101828</x:v>
      </x:c>
      <x:c r="H896" t="s">
        <x:v>83</x:v>
      </x:c>
      <x:c r="I896" s="6">
        <x:v>33.0852162186147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24.828</x:v>
      </x:c>
      <x:c r="R896" s="8">
        <x:v>159425.650254797</x:v>
      </x:c>
      <x:c r="S896" s="12">
        <x:v>311063.891114637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907728</x:v>
      </x:c>
      <x:c r="B897" s="1">
        <x:v>43213.6226684028</x:v>
      </x:c>
      <x:c r="C897" s="6">
        <x:v>14.91333826</x:v>
      </x:c>
      <x:c r="D897" s="14" t="s">
        <x:v>77</x:v>
      </x:c>
      <x:c r="E897" s="15">
        <x:v>43194.5147534722</x:v>
      </x:c>
      <x:c r="F897" t="s">
        <x:v>82</x:v>
      </x:c>
      <x:c r="G897" s="6">
        <x:v>119.476862886315</x:v>
      </x:c>
      <x:c r="H897" t="s">
        <x:v>83</x:v>
      </x:c>
      <x:c r="I897" s="6">
        <x:v>33.0906060650868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24.83</x:v>
      </x:c>
      <x:c r="R897" s="8">
        <x:v>159436.337323758</x:v>
      </x:c>
      <x:c r="S897" s="12">
        <x:v>311073.649725833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907738</x:v>
      </x:c>
      <x:c r="B898" s="1">
        <x:v>43213.6226799421</x:v>
      </x:c>
      <x:c r="C898" s="6">
        <x:v>14.9299558283333</x:v>
      </x:c>
      <x:c r="D898" s="14" t="s">
        <x:v>77</x:v>
      </x:c>
      <x:c r="E898" s="15">
        <x:v>43194.5147534722</x:v>
      </x:c>
      <x:c r="F898" t="s">
        <x:v>82</x:v>
      </x:c>
      <x:c r="G898" s="6">
        <x:v>119.437938191985</x:v>
      </x:c>
      <x:c r="H898" t="s">
        <x:v>83</x:v>
      </x:c>
      <x:c r="I898" s="6">
        <x:v>33.0954238122881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24.832</x:v>
      </x:c>
      <x:c r="R898" s="8">
        <x:v>159441.533601519</x:v>
      </x:c>
      <x:c r="S898" s="12">
        <x:v>311076.528318691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907748</x:v>
      </x:c>
      <x:c r="B899" s="1">
        <x:v>43213.6226915509</x:v>
      </x:c>
      <x:c r="C899" s="6">
        <x:v>14.9466567133333</x:v>
      </x:c>
      <x:c r="D899" s="14" t="s">
        <x:v>77</x:v>
      </x:c>
      <x:c r="E899" s="15">
        <x:v>43194.5147534722</x:v>
      </x:c>
      <x:c r="F899" t="s">
        <x:v>82</x:v>
      </x:c>
      <x:c r="G899" s="6">
        <x:v>119.428816677585</x:v>
      </x:c>
      <x:c r="H899" t="s">
        <x:v>83</x:v>
      </x:c>
      <x:c r="I899" s="6">
        <x:v>33.1001512334633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24.831</x:v>
      </x:c>
      <x:c r="R899" s="8">
        <x:v>159440.599774345</x:v>
      </x:c>
      <x:c r="S899" s="12">
        <x:v>311068.164325526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907755</x:v>
      </x:c>
      <x:c r="B900" s="1">
        <x:v>43213.6227032755</x:v>
      </x:c>
      <x:c r="C900" s="6">
        <x:v>14.9635576866667</x:v>
      </x:c>
      <x:c r="D900" s="14" t="s">
        <x:v>77</x:v>
      </x:c>
      <x:c r="E900" s="15">
        <x:v>43194.5147534722</x:v>
      </x:c>
      <x:c r="F900" t="s">
        <x:v>82</x:v>
      </x:c>
      <x:c r="G900" s="6">
        <x:v>119.428805239598</x:v>
      </x:c>
      <x:c r="H900" t="s">
        <x:v>83</x:v>
      </x:c>
      <x:c r="I900" s="6">
        <x:v>33.0928041613884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24.834</x:v>
      </x:c>
      <x:c r="R900" s="8">
        <x:v>159444.614644611</x:v>
      </x:c>
      <x:c r="S900" s="12">
        <x:v>311059.910889654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907769</x:v>
      </x:c>
      <x:c r="B901" s="1">
        <x:v>43213.6227145833</x:v>
      </x:c>
      <x:c r="C901" s="6">
        <x:v>14.9798418966667</x:v>
      </x:c>
      <x:c r="D901" s="14" t="s">
        <x:v>77</x:v>
      </x:c>
      <x:c r="E901" s="15">
        <x:v>43194.5147534722</x:v>
      </x:c>
      <x:c r="F901" t="s">
        <x:v>82</x:v>
      </x:c>
      <x:c r="G901" s="6">
        <x:v>119.487356259496</x:v>
      </x:c>
      <x:c r="H901" t="s">
        <x:v>83</x:v>
      </x:c>
      <x:c r="I901" s="6">
        <x:v>33.0757313143126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24.835</x:v>
      </x:c>
      <x:c r="R901" s="8">
        <x:v>159445.887158698</x:v>
      </x:c>
      <x:c r="S901" s="12">
        <x:v>311074.005015462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907783</x:v>
      </x:c>
      <x:c r="B902" s="1">
        <x:v>43213.6227258102</x:v>
      </x:c>
      <x:c r="C902" s="6">
        <x:v>14.9960094733333</x:v>
      </x:c>
      <x:c r="D902" s="14" t="s">
        <x:v>77</x:v>
      </x:c>
      <x:c r="E902" s="15">
        <x:v>43194.5147534722</x:v>
      </x:c>
      <x:c r="F902" t="s">
        <x:v>82</x:v>
      </x:c>
      <x:c r="G902" s="6">
        <x:v>119.437440839726</x:v>
      </x:c>
      <x:c r="H902" t="s">
        <x:v>83</x:v>
      </x:c>
      <x:c r="I902" s="6">
        <x:v>33.0881971940839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24.835</x:v>
      </x:c>
      <x:c r="R902" s="8">
        <x:v>159453.40626598</x:v>
      </x:c>
      <x:c r="S902" s="12">
        <x:v>311079.54209742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907791</x:v>
      </x:c>
      <x:c r="B903" s="1">
        <x:v>43213.6227376157</x:v>
      </x:c>
      <x:c r="C903" s="6">
        <x:v>15.0130103883333</x:v>
      </x:c>
      <x:c r="D903" s="14" t="s">
        <x:v>77</x:v>
      </x:c>
      <x:c r="E903" s="15">
        <x:v>43194.5147534722</x:v>
      </x:c>
      <x:c r="F903" t="s">
        <x:v>82</x:v>
      </x:c>
      <x:c r="G903" s="6">
        <x:v>119.422129075447</x:v>
      </x:c>
      <x:c r="H903" t="s">
        <x:v>83</x:v>
      </x:c>
      <x:c r="I903" s="6">
        <x:v>33.0920212776082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24.835</x:v>
      </x:c>
      <x:c r="R903" s="8">
        <x:v>159482.759643475</x:v>
      </x:c>
      <x:c r="S903" s="12">
        <x:v>311103.850407156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907797</x:v>
      </x:c>
      <x:c r="B904" s="1">
        <x:v>43213.6227493056</x:v>
      </x:c>
      <x:c r="C904" s="6">
        <x:v>15.0298279766667</x:v>
      </x:c>
      <x:c r="D904" s="14" t="s">
        <x:v>77</x:v>
      </x:c>
      <x:c r="E904" s="15">
        <x:v>43194.5147534722</x:v>
      </x:c>
      <x:c r="F904" t="s">
        <x:v>82</x:v>
      </x:c>
      <x:c r="G904" s="6">
        <x:v>119.476528368103</x:v>
      </x:c>
      <x:c r="H904" t="s">
        <x:v>83</x:v>
      </x:c>
      <x:c r="I904" s="6">
        <x:v>33.0857883248123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24.832</x:v>
      </x:c>
      <x:c r="R904" s="8">
        <x:v>159467.89544347</x:v>
      </x:c>
      <x:c r="S904" s="12">
        <x:v>311070.305000389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907812</x:v>
      </x:c>
      <x:c r="B905" s="1">
        <x:v>43213.6227607292</x:v>
      </x:c>
      <x:c r="C905" s="6">
        <x:v>15.0462955833333</x:v>
      </x:c>
      <x:c r="D905" s="14" t="s">
        <x:v>77</x:v>
      </x:c>
      <x:c r="E905" s="15">
        <x:v>43194.5147534722</x:v>
      </x:c>
      <x:c r="F905" t="s">
        <x:v>82</x:v>
      </x:c>
      <x:c r="G905" s="6">
        <x:v>119.425625443845</x:v>
      </x:c>
      <x:c r="H905" t="s">
        <x:v>83</x:v>
      </x:c>
      <x:c r="I905" s="6">
        <x:v>33.0911480613008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24.835</x:v>
      </x:c>
      <x:c r="R905" s="8">
        <x:v>159463.247360231</x:v>
      </x:c>
      <x:c r="S905" s="12">
        <x:v>311080.919307948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907820</x:v>
      </x:c>
      <x:c r="B906" s="1">
        <x:v>43213.6227725694</x:v>
      </x:c>
      <x:c r="C906" s="6">
        <x:v>15.063346485</x:v>
      </x:c>
      <x:c r="D906" s="14" t="s">
        <x:v>77</x:v>
      </x:c>
      <x:c r="E906" s="15">
        <x:v>43194.5147534722</x:v>
      </x:c>
      <x:c r="F906" t="s">
        <x:v>82</x:v>
      </x:c>
      <x:c r="G906" s="6">
        <x:v>119.461890696493</x:v>
      </x:c>
      <x:c r="H906" t="s">
        <x:v>83</x:v>
      </x:c>
      <x:c r="I906" s="6">
        <x:v>33.0747376592249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24.838</x:v>
      </x:c>
      <x:c r="R906" s="8">
        <x:v>159476.171604406</x:v>
      </x:c>
      <x:c r="S906" s="12">
        <x:v>311086.768295581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907827</x:v>
      </x:c>
      <x:c r="B907" s="1">
        <x:v>43213.6227836806</x:v>
      </x:c>
      <x:c r="C907" s="6">
        <x:v>15.0793473466667</x:v>
      </x:c>
      <x:c r="D907" s="14" t="s">
        <x:v>77</x:v>
      </x:c>
      <x:c r="E907" s="15">
        <x:v>43194.5147534722</x:v>
      </x:c>
      <x:c r="F907" t="s">
        <x:v>82</x:v>
      </x:c>
      <x:c r="G907" s="6">
        <x:v>119.364496761919</x:v>
      </x:c>
      <x:c r="H907" t="s">
        <x:v>83</x:v>
      </x:c>
      <x:c r="I907" s="6">
        <x:v>33.099067238209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24.838</x:v>
      </x:c>
      <x:c r="R907" s="8">
        <x:v>159475.584099477</x:v>
      </x:c>
      <x:c r="S907" s="12">
        <x:v>311078.452335501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907835</x:v>
      </x:c>
      <x:c r="B908" s="1">
        <x:v>43213.6227955208</x:v>
      </x:c>
      <x:c r="C908" s="6">
        <x:v>15.0963816833333</x:v>
      </x:c>
      <x:c r="D908" s="14" t="s">
        <x:v>77</x:v>
      </x:c>
      <x:c r="E908" s="15">
        <x:v>43194.5147534722</x:v>
      </x:c>
      <x:c r="F908" t="s">
        <x:v>82</x:v>
      </x:c>
      <x:c r="G908" s="6">
        <x:v>119.389929248647</x:v>
      </x:c>
      <x:c r="H908" t="s">
        <x:v>83</x:v>
      </x:c>
      <x:c r="I908" s="6">
        <x:v>33.0927138286352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24.838</x:v>
      </x:c>
      <x:c r="R908" s="8">
        <x:v>159493.014928316</x:v>
      </x:c>
      <x:c r="S908" s="12">
        <x:v>311095.303230877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907851</x:v>
      </x:c>
      <x:c r="B909" s="1">
        <x:v>43213.6228070949</x:v>
      </x:c>
      <x:c r="C909" s="6">
        <x:v>15.113049205</x:v>
      </x:c>
      <x:c r="D909" s="14" t="s">
        <x:v>77</x:v>
      </x:c>
      <x:c r="E909" s="15">
        <x:v>43194.5147534722</x:v>
      </x:c>
      <x:c r="F909" t="s">
        <x:v>82</x:v>
      </x:c>
      <x:c r="G909" s="6">
        <x:v>119.427629462782</x:v>
      </x:c>
      <x:c r="H909" t="s">
        <x:v>83</x:v>
      </x:c>
      <x:c r="I909" s="6">
        <x:v>33.0881971940839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24.836</x:v>
      </x:c>
      <x:c r="R909" s="8">
        <x:v>159498.454478464</x:v>
      </x:c>
      <x:c r="S909" s="12">
        <x:v>311092.802353527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907861</x:v>
      </x:c>
      <x:c r="B910" s="1">
        <x:v>43213.6228188657</x:v>
      </x:c>
      <x:c r="C910" s="6">
        <x:v>15.13000019</x:v>
      </x:c>
      <x:c r="D910" s="14" t="s">
        <x:v>77</x:v>
      </x:c>
      <x:c r="E910" s="15">
        <x:v>43194.5147534722</x:v>
      </x:c>
      <x:c r="F910" t="s">
        <x:v>82</x:v>
      </x:c>
      <x:c r="G910" s="6">
        <x:v>119.448220761055</x:v>
      </x:c>
      <x:c r="H910" t="s">
        <x:v>83</x:v>
      </x:c>
      <x:c r="I910" s="6">
        <x:v>33.0757012035483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24.839</x:v>
      </x:c>
      <x:c r="R910" s="8">
        <x:v>159494.207014363</x:v>
      </x:c>
      <x:c r="S910" s="12">
        <x:v>311088.880402768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907866</x:v>
      </x:c>
      <x:c r="B911" s="1">
        <x:v>43213.6228298958</x:v>
      </x:c>
      <x:c r="C911" s="6">
        <x:v>15.1459177133333</x:v>
      </x:c>
      <x:c r="D911" s="14" t="s">
        <x:v>77</x:v>
      </x:c>
      <x:c r="E911" s="15">
        <x:v>43194.5147534722</x:v>
      </x:c>
      <x:c r="F911" t="s">
        <x:v>82</x:v>
      </x:c>
      <x:c r="G911" s="6">
        <x:v>119.370994971715</x:v>
      </x:c>
      <x:c r="H911" t="s">
        <x:v>83</x:v>
      </x:c>
      <x:c r="I911" s="6">
        <x:v>33.0900941798536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24.841</x:v>
      </x:c>
      <x:c r="R911" s="8">
        <x:v>159487.991910655</x:v>
      </x:c>
      <x:c r="S911" s="12">
        <x:v>311092.13885446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907880</x:v>
      </x:c>
      <x:c r="B912" s="1">
        <x:v>43213.6228417014</x:v>
      </x:c>
      <x:c r="C912" s="6">
        <x:v>15.1628853566667</x:v>
      </x:c>
      <x:c r="D912" s="14" t="s">
        <x:v>77</x:v>
      </x:c>
      <x:c r="E912" s="15">
        <x:v>43194.5147534722</x:v>
      </x:c>
      <x:c r="F912" t="s">
        <x:v>82</x:v>
      </x:c>
      <x:c r="G912" s="6">
        <x:v>119.416808769386</x:v>
      </x:c>
      <x:c r="H912" t="s">
        <x:v>83</x:v>
      </x:c>
      <x:c r="I912" s="6">
        <x:v>33.0859991008047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24.838</x:v>
      </x:c>
      <x:c r="R912" s="8">
        <x:v>159493.427733392</x:v>
      </x:c>
      <x:c r="S912" s="12">
        <x:v>311098.768837962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907885</x:v>
      </x:c>
      <x:c r="B913" s="1">
        <x:v>43213.6228533218</x:v>
      </x:c>
      <x:c r="C913" s="6">
        <x:v>15.1796195933333</x:v>
      </x:c>
      <x:c r="D913" s="14" t="s">
        <x:v>77</x:v>
      </x:c>
      <x:c r="E913" s="15">
        <x:v>43194.5147534722</x:v>
      </x:c>
      <x:c r="F913" t="s">
        <x:v>82</x:v>
      </x:c>
      <x:c r="G913" s="6">
        <x:v>119.407314805435</x:v>
      </x:c>
      <x:c r="H913" t="s">
        <x:v>83</x:v>
      </x:c>
      <x:c r="I913" s="6">
        <x:v>33.083469789774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24.84</x:v>
      </x:c>
      <x:c r="R913" s="8">
        <x:v>159508.580818251</x:v>
      </x:c>
      <x:c r="S913" s="12">
        <x:v>311079.229574577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907896</x:v>
      </x:c>
      <x:c r="B914" s="1">
        <x:v>43213.6228647338</x:v>
      </x:c>
      <x:c r="C914" s="6">
        <x:v>15.19605379</x:v>
      </x:c>
      <x:c r="D914" s="14" t="s">
        <x:v>77</x:v>
      </x:c>
      <x:c r="E914" s="15">
        <x:v>43194.5147534722</x:v>
      </x:c>
      <x:c r="F914" t="s">
        <x:v>82</x:v>
      </x:c>
      <x:c r="G914" s="6">
        <x:v>119.451337124564</x:v>
      </x:c>
      <x:c r="H914" t="s">
        <x:v>83</x:v>
      </x:c>
      <x:c r="I914" s="6">
        <x:v>33.0764840835141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24.839</x:v>
      </x:c>
      <x:c r="R914" s="8">
        <x:v>159507.068992295</x:v>
      </x:c>
      <x:c r="S914" s="12">
        <x:v>311079.020655327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907912</x:v>
      </x:c>
      <x:c r="B915" s="1">
        <x:v>43213.6228762731</x:v>
      </x:c>
      <x:c r="C915" s="6">
        <x:v>15.2126714266667</x:v>
      </x:c>
      <x:c r="D915" s="14" t="s">
        <x:v>77</x:v>
      </x:c>
      <x:c r="E915" s="15">
        <x:v>43194.5147534722</x:v>
      </x:c>
      <x:c r="F915" t="s">
        <x:v>82</x:v>
      </x:c>
      <x:c r="G915" s="6">
        <x:v>119.448965261015</x:v>
      </x:c>
      <x:c r="H915" t="s">
        <x:v>83</x:v>
      </x:c>
      <x:c r="I915" s="6">
        <x:v>33.0706124882249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24.841</x:v>
      </x:c>
      <x:c r="R915" s="8">
        <x:v>159508.652660138</x:v>
      </x:c>
      <x:c r="S915" s="12">
        <x:v>311075.213242361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907915</x:v>
      </x:c>
      <x:c r="B916" s="1">
        <x:v>43213.6228878472</x:v>
      </x:c>
      <x:c r="C916" s="6">
        <x:v>15.2293389366667</x:v>
      </x:c>
      <x:c r="D916" s="14" t="s">
        <x:v>77</x:v>
      </x:c>
      <x:c r="E916" s="15">
        <x:v>43194.5147534722</x:v>
      </x:c>
      <x:c r="F916" t="s">
        <x:v>82</x:v>
      </x:c>
      <x:c r="G916" s="6">
        <x:v>119.466009095515</x:v>
      </x:c>
      <x:c r="H916" t="s">
        <x:v>83</x:v>
      </x:c>
      <x:c r="I916" s="6">
        <x:v>33.0688058455903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24.84</x:v>
      </x:c>
      <x:c r="R916" s="8">
        <x:v>159505.580126122</x:v>
      </x:c>
      <x:c r="S916" s="12">
        <x:v>311082.406165862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907932</x:v>
      </x:c>
      <x:c r="B917" s="1">
        <x:v>43213.6228996875</x:v>
      </x:c>
      <x:c r="C917" s="6">
        <x:v>15.2463899316667</x:v>
      </x:c>
      <x:c r="D917" s="14" t="s">
        <x:v>77</x:v>
      </x:c>
      <x:c r="E917" s="15">
        <x:v>43194.5147534722</x:v>
      </x:c>
      <x:c r="F917" t="s">
        <x:v>82</x:v>
      </x:c>
      <x:c r="G917" s="6">
        <x:v>119.309656835539</x:v>
      </x:c>
      <x:c r="H917" t="s">
        <x:v>83</x:v>
      </x:c>
      <x:c r="I917" s="6">
        <x:v>33.0980735762014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24.844</x:v>
      </x:c>
      <x:c r="R917" s="8">
        <x:v>159516.734987481</x:v>
      </x:c>
      <x:c r="S917" s="12">
        <x:v>311090.717693962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907934</x:v>
      </x:c>
      <x:c r="B918" s="1">
        <x:v>43213.6229115741</x:v>
      </x:c>
      <x:c r="C918" s="6">
        <x:v>15.263524185</x:v>
      </x:c>
      <x:c r="D918" s="14" t="s">
        <x:v>77</x:v>
      </x:c>
      <x:c r="E918" s="15">
        <x:v>43194.5147534722</x:v>
      </x:c>
      <x:c r="F918" t="s">
        <x:v>82</x:v>
      </x:c>
      <x:c r="G918" s="6">
        <x:v>119.370557146106</x:v>
      </x:c>
      <x:c r="H918" t="s">
        <x:v>83</x:v>
      </x:c>
      <x:c r="I918" s="6">
        <x:v>33.0926536068009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24.84</x:v>
      </x:c>
      <x:c r="R918" s="8">
        <x:v>159517.116214862</x:v>
      </x:c>
      <x:c r="S918" s="12">
        <x:v>311088.649844602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907949</x:v>
      </x:c>
      <x:c r="B919" s="1">
        <x:v>43213.6229230671</x:v>
      </x:c>
      <x:c r="C919" s="6">
        <x:v>15.2800584366667</x:v>
      </x:c>
      <x:c r="D919" s="14" t="s">
        <x:v>77</x:v>
      </x:c>
      <x:c r="E919" s="15">
        <x:v>43194.5147534722</x:v>
      </x:c>
      <x:c r="F919" t="s">
        <x:v>82</x:v>
      </x:c>
      <x:c r="G919" s="6">
        <x:v>119.36924813652</x:v>
      </x:c>
      <x:c r="H919" t="s">
        <x:v>83</x:v>
      </x:c>
      <x:c r="I919" s="6">
        <x:v>33.0896425164779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24.842</x:v>
      </x:c>
      <x:c r="R919" s="8">
        <x:v>159528.086669917</x:v>
      </x:c>
      <x:c r="S919" s="12">
        <x:v>311089.46178189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907956</x:v>
      </x:c>
      <x:c r="B920" s="1">
        <x:v>43213.622934375</x:v>
      </x:c>
      <x:c r="C920" s="6">
        <x:v>15.2963260116667</x:v>
      </x:c>
      <x:c r="D920" s="14" t="s">
        <x:v>77</x:v>
      </x:c>
      <x:c r="E920" s="15">
        <x:v>43194.5147534722</x:v>
      </x:c>
      <x:c r="F920" t="s">
        <x:v>82</x:v>
      </x:c>
      <x:c r="G920" s="6">
        <x:v>119.365421575908</x:v>
      </x:c>
      <x:c r="H920" t="s">
        <x:v>83</x:v>
      </x:c>
      <x:c r="I920" s="6">
        <x:v>33.0856979922478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24.844</x:v>
      </x:c>
      <x:c r="R920" s="8">
        <x:v>159524.090300029</x:v>
      </x:c>
      <x:c r="S920" s="12">
        <x:v>311076.546973401</x:v>
      </x:c>
      <x:c r="T920" s="12">
        <x:v>33.95</x:v>
      </x:c>
      <x:c r="U920" s="12">
        <x:v>65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2018-04-23T21:11:35Z</dcterms:modified>
</cp:coreProperties>
</file>