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7a1e979488c4ab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<x:sst xmlns:x="http://schemas.openxmlformats.org/spreadsheetml/2006/main">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</x:sst>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7a1e979488c4ab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43203.7025298827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257931</x:v>
      </x:c>
      <x:c r="B2" s="1">
        <x:v>43203.4552947917</x:v>
      </x:c>
      <x:c r="C2" s="6">
        <x:v>0.548448763333333</x:v>
      </x:c>
      <x:c r="D2" s="14" t="s">
        <x:v>77</x:v>
      </x:c>
      <x:c r="E2" s="15">
        <x:v>43194.5139003472</x:v>
      </x:c>
      <x:c r="F2" t="s">
        <x:v>82</x:v>
      </x:c>
      <x:c r="G2" s="6">
        <x:v>206.953653797095</x:v>
      </x:c>
      <x:c r="H2" t="s">
        <x:v>83</x:v>
      </x:c>
      <x:c r="I2" s="6">
        <x:v>28.2758087207335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20.164</x:v>
      </x:c>
      <x:c r="R2" s="8">
        <x:v>160871.349257564</x:v>
      </x:c>
      <x:c r="S2" s="12">
        <x:v>289043.898324354</x:v>
      </x:c>
      <x:c r="T2" s="12">
        <x:v>43.75</x:v>
      </x:c>
      <x:c r="U2" s="12">
        <x:v>60</x:v>
      </x:c>
      <x:c r="V2" s="12">
        <x:f>NA()</x:f>
      </x:c>
    </x:row>
    <x:row r="3">
      <x:c r="A3">
        <x:v>257941</x:v>
      </x:c>
      <x:c r="B3" s="1">
        <x:v>43203.4552947917</x:v>
      </x:c>
      <x:c r="C3" s="6">
        <x:v>0.548465456666667</x:v>
      </x:c>
      <x:c r="D3" s="14" t="s">
        <x:v>77</x:v>
      </x:c>
      <x:c r="E3" s="15">
        <x:v>43194.5139003472</x:v>
      </x:c>
      <x:c r="F3" t="s">
        <x:v>82</x:v>
      </x:c>
      <x:c r="G3" s="6">
        <x:v>206.878531796369</x:v>
      </x:c>
      <x:c r="H3" t="s">
        <x:v>83</x:v>
      </x:c>
      <x:c r="I3" s="6">
        <x:v>28.2758087207335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20.168</x:v>
      </x:c>
      <x:c r="R3" s="8">
        <x:v>160775.446762395</x:v>
      </x:c>
      <x:c r="S3" s="12">
        <x:v>288948.795361007</x:v>
      </x:c>
      <x:c r="T3" s="12">
        <x:v>43.75</x:v>
      </x:c>
      <x:c r="U3" s="12">
        <x:v>60</x:v>
      </x:c>
      <x:c r="V3" s="12">
        <x:f>NA()</x:f>
      </x:c>
    </x:row>
    <x:row r="4">
      <x:c r="A4">
        <x:v>257959</x:v>
      </x:c>
      <x:c r="B4" s="1">
        <x:v>43203.4552948264</x:v>
      </x:c>
      <x:c r="C4" s="6">
        <x:v>0.548498761666667</x:v>
      </x:c>
      <x:c r="D4" s="14" t="s">
        <x:v>77</x:v>
      </x:c>
      <x:c r="E4" s="15">
        <x:v>43194.5139003472</x:v>
      </x:c>
      <x:c r="F4" t="s">
        <x:v>82</x:v>
      </x:c>
      <x:c r="G4" s="6">
        <x:v>206.816664744801</x:v>
      </x:c>
      <x:c r="H4" t="s">
        <x:v>83</x:v>
      </x:c>
      <x:c r="I4" s="6">
        <x:v>28.2736764030815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20.172</x:v>
      </x:c>
      <x:c r="R4" s="8">
        <x:v>160670.736174299</x:v>
      </x:c>
      <x:c r="S4" s="12">
        <x:v>288850.784754042</x:v>
      </x:c>
      <x:c r="T4" s="12">
        <x:v>43.75</x:v>
      </x:c>
      <x:c r="U4" s="12">
        <x:v>60</x:v>
      </x:c>
      <x:c r="V4" s="12">
        <x:f>NA()</x:f>
      </x:c>
    </x:row>
    <x:row r="5">
      <x:c r="A5">
        <x:v>257964</x:v>
      </x:c>
      <x:c r="B5" s="1">
        <x:v>43203.4552948264</x:v>
      </x:c>
      <x:c r="C5" s="6">
        <x:v>0.548498761666667</x:v>
      </x:c>
      <x:c r="D5" s="14" t="s">
        <x:v>77</x:v>
      </x:c>
      <x:c r="E5" s="15">
        <x:v>43194.5139003472</x:v>
      </x:c>
      <x:c r="F5" t="s">
        <x:v>82</x:v>
      </x:c>
      <x:c r="G5" s="6">
        <x:v>206.85379740581</x:v>
      </x:c>
      <x:c r="H5" t="s">
        <x:v>83</x:v>
      </x:c>
      <x:c r="I5" s="6">
        <x:v>28.2767697657519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20.169</x:v>
      </x:c>
      <x:c r="R5" s="8">
        <x:v>160624.789254867</x:v>
      </x:c>
      <x:c r="S5" s="12">
        <x:v>288804.772206004</x:v>
      </x:c>
      <x:c r="T5" s="12">
        <x:v>43.75</x:v>
      </x:c>
      <x:c r="U5" s="12">
        <x:v>60</x:v>
      </x:c>
      <x:c r="V5" s="12">
        <x:f>NA()</x:f>
      </x:c>
    </x:row>
    <x:row r="6">
      <x:c r="A6">
        <x:v>257972</x:v>
      </x:c>
      <x:c r="B6" s="1">
        <x:v>43203.4552948264</x:v>
      </x:c>
      <x:c r="C6" s="6">
        <x:v>0.548515433333333</x:v>
      </x:c>
      <x:c r="D6" s="14" t="s">
        <x:v>77</x:v>
      </x:c>
      <x:c r="E6" s="15">
        <x:v>43194.5139003472</x:v>
      </x:c>
      <x:c r="F6" t="s">
        <x:v>82</x:v>
      </x:c>
      <x:c r="G6" s="6">
        <x:v>206.872571794972</x:v>
      </x:c>
      <x:c r="H6" t="s">
        <x:v>83</x:v>
      </x:c>
      <x:c r="I6" s="6">
        <x:v>28.2767697657519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20.168</x:v>
      </x:c>
      <x:c r="R6" s="8">
        <x:v>160592.35886367</x:v>
      </x:c>
      <x:c r="S6" s="12">
        <x:v>288792.653040613</x:v>
      </x:c>
      <x:c r="T6" s="12">
        <x:v>43.75</x:v>
      </x:c>
      <x:c r="U6" s="12">
        <x:v>60</x:v>
      </x:c>
      <x:c r="V6" s="12">
        <x:f>NA()</x:f>
      </x:c>
    </x:row>
    <x:row r="7">
      <x:c r="A7">
        <x:v>257998</x:v>
      </x:c>
      <x:c r="B7" s="1">
        <x:v>43203.4562336458</x:v>
      </x:c>
      <x:c r="C7" s="6">
        <x:v>1.90042794</x:v>
      </x:c>
      <x:c r="D7" s="14" t="s">
        <x:v>77</x:v>
      </x:c>
      <x:c r="E7" s="15">
        <x:v>43194.5139003472</x:v>
      </x:c>
      <x:c r="F7" t="s">
        <x:v>82</x:v>
      </x:c>
      <x:c r="G7" s="6">
        <x:v>207.29557250793</x:v>
      </x:c>
      <x:c r="H7" t="s">
        <x:v>83</x:v>
      </x:c>
      <x:c r="I7" s="6">
        <x:v>28.2661682531207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20.149</x:v>
      </x:c>
      <x:c r="R7" s="8">
        <x:v>160741.621848471</x:v>
      </x:c>
      <x:c r="S7" s="12">
        <x:v>289029.689455485</x:v>
      </x:c>
      <x:c r="T7" s="12">
        <x:v>43.75</x:v>
      </x:c>
      <x:c r="U7" s="12">
        <x:v>60</x:v>
      </x:c>
      <x:c r="V7" s="12">
        <x:f>NA()</x:f>
      </x:c>
    </x:row>
    <x:row r="8">
      <x:c r="A8">
        <x:v>258003</x:v>
      </x:c>
      <x:c r="B8" s="1">
        <x:v>43203.4562430208</x:v>
      </x:c>
      <x:c r="C8" s="6">
        <x:v>1.91389542666667</x:v>
      </x:c>
      <x:c r="D8" s="14" t="s">
        <x:v>77</x:v>
      </x:c>
      <x:c r="E8" s="15">
        <x:v>43194.5139003472</x:v>
      </x:c>
      <x:c r="F8" t="s">
        <x:v>82</x:v>
      </x:c>
      <x:c r="G8" s="6">
        <x:v>207.384345097815</x:v>
      </x:c>
      <x:c r="H8" t="s">
        <x:v>83</x:v>
      </x:c>
      <x:c r="I8" s="6">
        <x:v>28.2609726231831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20.146</x:v>
      </x:c>
      <x:c r="R8" s="8">
        <x:v>160688.851139116</x:v>
      </x:c>
      <x:c r="S8" s="12">
        <x:v>288979.338149407</x:v>
      </x:c>
      <x:c r="T8" s="12">
        <x:v>43.75</x:v>
      </x:c>
      <x:c r="U8" s="12">
        <x:v>60</x:v>
      </x:c>
      <x:c r="V8" s="12">
        <x:f>NA()</x:f>
      </x:c>
    </x:row>
    <x:row r="9">
      <x:c r="A9">
        <x:v>258018</x:v>
      </x:c>
      <x:c r="B9" s="1">
        <x:v>43203.4562430208</x:v>
      </x:c>
      <x:c r="C9" s="6">
        <x:v>1.91391205</x:v>
      </x:c>
      <x:c r="D9" s="14" t="s">
        <x:v>77</x:v>
      </x:c>
      <x:c r="E9" s="15">
        <x:v>43194.5139003472</x:v>
      </x:c>
      <x:c r="F9" t="s">
        <x:v>82</x:v>
      </x:c>
      <x:c r="G9" s="6">
        <x:v>207.220245352771</x:v>
      </x:c>
      <x:c r="H9" t="s">
        <x:v>83</x:v>
      </x:c>
      <x:c r="I9" s="6">
        <x:v>28.2722348369862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20.151</x:v>
      </x:c>
      <x:c r="R9" s="8">
        <x:v>160614.740566747</x:v>
      </x:c>
      <x:c r="S9" s="12">
        <x:v>288904.645928516</x:v>
      </x:c>
      <x:c r="T9" s="12">
        <x:v>43.75</x:v>
      </x:c>
      <x:c r="U9" s="12">
        <x:v>60</x:v>
      </x:c>
      <x:c r="V9" s="12">
        <x:f>NA()</x:f>
      </x:c>
    </x:row>
    <x:row r="10">
      <x:c r="A10">
        <x:v>258027</x:v>
      </x:c>
      <x:c r="B10" s="1">
        <x:v>43203.4562430208</x:v>
      </x:c>
      <x:c r="C10" s="6">
        <x:v>1.91391205</x:v>
      </x:c>
      <x:c r="D10" s="14" t="s">
        <x:v>77</x:v>
      </x:c>
      <x:c r="E10" s="15">
        <x:v>43194.5139003472</x:v>
      </x:c>
      <x:c r="F10" t="s">
        <x:v>82</x:v>
      </x:c>
      <x:c r="G10" s="6">
        <x:v>207.182617838486</x:v>
      </x:c>
      <x:c r="H10" t="s">
        <x:v>83</x:v>
      </x:c>
      <x:c r="I10" s="6">
        <x:v>28.2722348369862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20.153</x:v>
      </x:c>
      <x:c r="R10" s="8">
        <x:v>160550.244575766</x:v>
      </x:c>
      <x:c r="S10" s="12">
        <x:v>288863.111577075</x:v>
      </x:c>
      <x:c r="T10" s="12">
        <x:v>43.75</x:v>
      </x:c>
      <x:c r="U10" s="12">
        <x:v>60</x:v>
      </x:c>
      <x:c r="V10" s="12">
        <x:f>NA()</x:f>
      </x:c>
    </x:row>
    <x:row r="11">
      <x:c r="A11">
        <x:v>258043</x:v>
      </x:c>
      <x:c r="B11" s="1">
        <x:v>43203.4562430208</x:v>
      </x:c>
      <x:c r="C11" s="6">
        <x:v>1.91392870833333</x:v>
      </x:c>
      <x:c r="D11" s="14" t="s">
        <x:v>77</x:v>
      </x:c>
      <x:c r="E11" s="15">
        <x:v>43194.5139003472</x:v>
      </x:c>
      <x:c r="F11" t="s">
        <x:v>82</x:v>
      </x:c>
      <x:c r="G11" s="6">
        <x:v>207.276703394051</x:v>
      </x:c>
      <x:c r="H11" t="s">
        <x:v>83</x:v>
      </x:c>
      <x:c r="I11" s="6">
        <x:v>28.2722348369862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20.148</x:v>
      </x:c>
      <x:c r="R11" s="8">
        <x:v>160499.123581836</x:v>
      </x:c>
      <x:c r="S11" s="12">
        <x:v>288810.282958355</x:v>
      </x:c>
      <x:c r="T11" s="12">
        <x:v>43.75</x:v>
      </x:c>
      <x:c r="U11" s="12">
        <x:v>60</x:v>
      </x:c>
      <x:c r="V11" s="12">
        <x:f>NA()</x:f>
      </x:c>
    </x:row>
    <x:row r="12">
      <x:c r="A12">
        <x:v>258056</x:v>
      </x:c>
      <x:c r="B12" s="1">
        <x:v>43203.4562430208</x:v>
      </x:c>
      <x:c r="C12" s="6">
        <x:v>1.91392870833333</x:v>
      </x:c>
      <x:c r="D12" s="14" t="s">
        <x:v>77</x:v>
      </x:c>
      <x:c r="E12" s="15">
        <x:v>43194.5139003472</x:v>
      </x:c>
      <x:c r="F12" t="s">
        <x:v>82</x:v>
      </x:c>
      <x:c r="G12" s="6">
        <x:v>207.125175739175</x:v>
      </x:c>
      <x:c r="H12" t="s">
        <x:v>83</x:v>
      </x:c>
      <x:c r="I12" s="6">
        <x:v>28.2814848968619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20.153</x:v>
      </x:c>
      <x:c r="R12" s="8">
        <x:v>160466.198151751</x:v>
      </x:c>
      <x:c r="S12" s="12">
        <x:v>288777.379713781</x:v>
      </x:c>
      <x:c r="T12" s="12">
        <x:v>43.75</x:v>
      </x:c>
      <x:c r="U12" s="12">
        <x:v>60</x:v>
      </x:c>
      <x:c r="V12" s="12">
        <x:f>NA()</x:f>
      </x:c>
    </x:row>
    <x:row r="13">
      <x:c r="A13">
        <x:v>258070</x:v>
      </x:c>
      <x:c r="B13" s="1">
        <x:v>43203.4562430556</x:v>
      </x:c>
      <x:c r="C13" s="6">
        <x:v>1.91394539</x:v>
      </x:c>
      <x:c r="D13" s="14" t="s">
        <x:v>77</x:v>
      </x:c>
      <x:c r="E13" s="15">
        <x:v>43194.5139003472</x:v>
      </x:c>
      <x:c r="F13" t="s">
        <x:v>82</x:v>
      </x:c>
      <x:c r="G13" s="6">
        <x:v>207.181604838683</x:v>
      </x:c>
      <x:c r="H13" t="s">
        <x:v>83</x:v>
      </x:c>
      <x:c r="I13" s="6">
        <x:v>28.2814848968619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20.15</x:v>
      </x:c>
      <x:c r="R13" s="8">
        <x:v>160426.832358869</x:v>
      </x:c>
      <x:c r="S13" s="12">
        <x:v>288748.24961657</x:v>
      </x:c>
      <x:c r="T13" s="12">
        <x:v>43.75</x:v>
      </x:c>
      <x:c r="U13" s="12">
        <x:v>60</x:v>
      </x:c>
      <x:c r="V13" s="12">
        <x:f>NA()</x:f>
      </x:c>
    </x:row>
    <x:row r="14">
      <x:c r="A14">
        <x:v>258080</x:v>
      </x:c>
      <x:c r="B14" s="1">
        <x:v>43203.4562430556</x:v>
      </x:c>
      <x:c r="C14" s="6">
        <x:v>1.91396205</x:v>
      </x:c>
      <x:c r="D14" s="14" t="s">
        <x:v>77</x:v>
      </x:c>
      <x:c r="E14" s="15">
        <x:v>43194.5139003472</x:v>
      </x:c>
      <x:c r="F14" t="s">
        <x:v>82</x:v>
      </x:c>
      <x:c r="G14" s="6">
        <x:v>207.254057879042</x:v>
      </x:c>
      <x:c r="H14" t="s">
        <x:v>83</x:v>
      </x:c>
      <x:c r="I14" s="6">
        <x:v>28.2607323630341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20.153</x:v>
      </x:c>
      <x:c r="R14" s="8">
        <x:v>160397.024002529</x:v>
      </x:c>
      <x:c r="S14" s="12">
        <x:v>288710.011426377</x:v>
      </x:c>
      <x:c r="T14" s="12">
        <x:v>43.75</x:v>
      </x:c>
      <x:c r="U14" s="12">
        <x:v>60</x:v>
      </x:c>
      <x:c r="V14" s="12">
        <x:f>NA()</x:f>
      </x:c>
    </x:row>
    <x:row r="15">
      <x:c r="A15">
        <x:v>258095</x:v>
      </x:c>
      <x:c r="B15" s="1">
        <x:v>43203.4562430556</x:v>
      </x:c>
      <x:c r="C15" s="6">
        <x:v>1.91397870833333</x:v>
      </x:c>
      <x:c r="D15" s="14" t="s">
        <x:v>77</x:v>
      </x:c>
      <x:c r="E15" s="15">
        <x:v>43194.5139003472</x:v>
      </x:c>
      <x:c r="F15" t="s">
        <x:v>82</x:v>
      </x:c>
      <x:c r="G15" s="6">
        <x:v>207.235241040016</x:v>
      </x:c>
      <x:c r="H15" t="s">
        <x:v>83</x:v>
      </x:c>
      <x:c r="I15" s="6">
        <x:v>28.2607323630341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20.154</x:v>
      </x:c>
      <x:c r="R15" s="8">
        <x:v>160368.190899088</x:v>
      </x:c>
      <x:c r="S15" s="12">
        <x:v>288703.680939597</x:v>
      </x:c>
      <x:c r="T15" s="12">
        <x:v>43.75</x:v>
      </x:c>
      <x:c r="U15" s="12">
        <x:v>60</x:v>
      </x:c>
      <x:c r="V15" s="12">
        <x:f>NA()</x:f>
      </x:c>
    </x:row>
    <x:row r="16">
      <x:c r="A16">
        <x:v>258109</x:v>
      </x:c>
      <x:c r="B16" s="1">
        <x:v>43203.4562430903</x:v>
      </x:c>
      <x:c r="C16" s="6">
        <x:v>1.91399536666667</x:v>
      </x:c>
      <x:c r="D16" s="14" t="s">
        <x:v>77</x:v>
      </x:c>
      <x:c r="E16" s="15">
        <x:v>43194.5139003472</x:v>
      </x:c>
      <x:c r="F16" t="s">
        <x:v>82</x:v>
      </x:c>
      <x:c r="G16" s="6">
        <x:v>207.188152186783</x:v>
      </x:c>
      <x:c r="H16" t="s">
        <x:v>83</x:v>
      </x:c>
      <x:c r="I16" s="6">
        <x:v>28.2561974559421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20.158</x:v>
      </x:c>
      <x:c r="R16" s="8">
        <x:v>160339.810618847</x:v>
      </x:c>
      <x:c r="S16" s="12">
        <x:v>288670.734794795</x:v>
      </x:c>
      <x:c r="T16" s="12">
        <x:v>43.75</x:v>
      </x:c>
      <x:c r="U16" s="12">
        <x:v>60</x:v>
      </x:c>
      <x:c r="V16" s="12">
        <x:f>NA()</x:f>
      </x:c>
    </x:row>
    <x:row r="17">
      <x:c r="A17">
        <x:v>258123</x:v>
      </x:c>
      <x:c r="B17" s="1">
        <x:v>43203.4562430903</x:v>
      </x:c>
      <x:c r="C17" s="6">
        <x:v>1.91401204833333</x:v>
      </x:c>
      <x:c r="D17" s="14" t="s">
        <x:v>77</x:v>
      </x:c>
      <x:c r="E17" s="15">
        <x:v>43194.5139003472</x:v>
      </x:c>
      <x:c r="F17" t="s">
        <x:v>82</x:v>
      </x:c>
      <x:c r="G17" s="6">
        <x:v>207.282226713466</x:v>
      </x:c>
      <x:c r="H17" t="s">
        <x:v>83</x:v>
      </x:c>
      <x:c r="I17" s="6">
        <x:v>28.2561974559421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20.153</x:v>
      </x:c>
      <x:c r="R17" s="8">
        <x:v>160353.561157948</x:v>
      </x:c>
      <x:c r="S17" s="12">
        <x:v>288665.474499843</x:v>
      </x:c>
      <x:c r="T17" s="12">
        <x:v>43.75</x:v>
      </x:c>
      <x:c r="U17" s="12">
        <x:v>60</x:v>
      </x:c>
      <x:c r="V17" s="12">
        <x:f>NA()</x:f>
      </x:c>
    </x:row>
    <x:row r="18">
      <x:c r="A18">
        <x:v>258146</x:v>
      </x:c>
      <x:c r="B18" s="1">
        <x:v>43203.4562431366</x:v>
      </x:c>
      <x:c r="C18" s="6">
        <x:v>1.91404537833333</x:v>
      </x:c>
      <x:c r="D18" s="14" t="s">
        <x:v>77</x:v>
      </x:c>
      <x:c r="E18" s="15">
        <x:v>43194.5139003472</x:v>
      </x:c>
      <x:c r="F18" t="s">
        <x:v>82</x:v>
      </x:c>
      <x:c r="G18" s="6">
        <x:v>207.215631773247</x:v>
      </x:c>
      <x:c r="H18" t="s">
        <x:v>83</x:v>
      </x:c>
      <x:c r="I18" s="6">
        <x:v>28.266919067361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20.153</x:v>
      </x:c>
      <x:c r="R18" s="8">
        <x:v>160299.855424501</x:v>
      </x:c>
      <x:c r="S18" s="12">
        <x:v>288634.934590561</x:v>
      </x:c>
      <x:c r="T18" s="12">
        <x:v>43.75</x:v>
      </x:c>
      <x:c r="U18" s="12">
        <x:v>60</x:v>
      </x:c>
      <x:c r="V18" s="12">
        <x:f>NA()</x:f>
      </x:c>
    </x:row>
    <x:row r="19">
      <x:c r="A19">
        <x:v>258158</x:v>
      </x:c>
      <x:c r="B19" s="1">
        <x:v>43203.4562431366</x:v>
      </x:c>
      <x:c r="C19" s="6">
        <x:v>1.91404537833333</x:v>
      </x:c>
      <x:c r="D19" s="14" t="s">
        <x:v>77</x:v>
      </x:c>
      <x:c r="E19" s="15">
        <x:v>43194.5139003472</x:v>
      </x:c>
      <x:c r="F19" t="s">
        <x:v>82</x:v>
      </x:c>
      <x:c r="G19" s="6">
        <x:v>207.248601260899</x:v>
      </x:c>
      <x:c r="H19" t="s">
        <x:v>83</x:v>
      </x:c>
      <x:c r="I19" s="6">
        <x:v>28.2676698817691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20.151</x:v>
      </x:c>
      <x:c r="R19" s="8">
        <x:v>160309.083018744</x:v>
      </x:c>
      <x:c r="S19" s="12">
        <x:v>288645.912246589</x:v>
      </x:c>
      <x:c r="T19" s="12">
        <x:v>43.75</x:v>
      </x:c>
      <x:c r="U19" s="12">
        <x:v>60</x:v>
      </x:c>
      <x:c r="V19" s="12">
        <x:f>NA()</x:f>
      </x:c>
    </x:row>
    <x:row r="20">
      <x:c r="A20">
        <x:v>258164</x:v>
      </x:c>
      <x:c r="B20" s="1">
        <x:v>43203.4562431366</x:v>
      </x:c>
      <x:c r="C20" s="6">
        <x:v>1.91406203666667</x:v>
      </x:c>
      <x:c r="D20" s="14" t="s">
        <x:v>77</x:v>
      </x:c>
      <x:c r="E20" s="15">
        <x:v>43194.5139003472</x:v>
      </x:c>
      <x:c r="F20" t="s">
        <x:v>82</x:v>
      </x:c>
      <x:c r="G20" s="6">
        <x:v>207.173344957748</x:v>
      </x:c>
      <x:c r="H20" t="s">
        <x:v>83</x:v>
      </x:c>
      <x:c r="I20" s="6">
        <x:v>28.2676698817691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20.155</x:v>
      </x:c>
      <x:c r="R20" s="8">
        <x:v>160273.838228087</x:v>
      </x:c>
      <x:c r="S20" s="12">
        <x:v>288617.339989497</x:v>
      </x:c>
      <x:c r="T20" s="12">
        <x:v>43.75</x:v>
      </x:c>
      <x:c r="U20" s="12">
        <x:v>60</x:v>
      </x:c>
      <x:c r="V20" s="12">
        <x:f>NA()</x:f>
      </x:c>
    </x:row>
    <x:row r="21">
      <x:c r="A21">
        <x:v>257968</x:v>
      </x:c>
      <x:c r="B21" s="1">
        <x:v>43203.456243287</x:v>
      </x:c>
      <x:c r="C21" s="6">
        <x:v>1.91431205666667</x:v>
      </x:c>
      <x:c r="D21" s="14" t="s">
        <x:v>77</x:v>
      </x:c>
      <x:c r="E21" s="15">
        <x:v>43194.5139003472</x:v>
      </x:c>
      <x:c r="F21" t="s">
        <x:v>82</x:v>
      </x:c>
      <x:c r="G21" s="6">
        <x:v>207.068827186309</x:v>
      </x:c>
      <x:c r="H21" t="s">
        <x:v>83</x:v>
      </x:c>
      <x:c r="I21" s="6">
        <x:v>28.2754182962735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20.158</x:v>
      </x:c>
      <x:c r="R21" s="8">
        <x:v>160114.414860987</x:v>
      </x:c>
      <x:c r="S21" s="12">
        <x:v>288515.370546095</x:v>
      </x:c>
      <x:c r="T21" s="12">
        <x:v>43.75</x:v>
      </x:c>
      <x:c r="U21" s="12">
        <x:v>60</x:v>
      </x:c>
      <x:c r="V21" s="12">
        <x:f>NA()</x:f>
      </x:c>
    </x:row>
    <x:row r="22">
      <x:c r="A22">
        <x:v>257982</x:v>
      </x:c>
      <x:c r="B22" s="1">
        <x:v>43203.4562435185</x:v>
      </x:c>
      <x:c r="C22" s="6">
        <x:v>1.91462876833333</x:v>
      </x:c>
      <x:c r="D22" s="14" t="s">
        <x:v>77</x:v>
      </x:c>
      <x:c r="E22" s="15">
        <x:v>43194.5139003472</x:v>
      </x:c>
      <x:c r="F22" t="s">
        <x:v>82</x:v>
      </x:c>
      <x:c r="G22" s="6">
        <x:v>207.065158163916</x:v>
      </x:c>
      <x:c r="H22" t="s">
        <x:v>83</x:v>
      </x:c>
      <x:c r="I22" s="6">
        <x:v>28.2699523586011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20.16</x:v>
      </x:c>
      <x:c r="R22" s="8">
        <x:v>160100.925259618</x:v>
      </x:c>
      <x:c r="S22" s="12">
        <x:v>288522.847797409</x:v>
      </x:c>
      <x:c r="T22" s="12">
        <x:v>43.75</x:v>
      </x:c>
      <x:c r="U22" s="12">
        <x:v>60</x:v>
      </x:c>
      <x:c r="V22" s="12">
        <x:f>NA()</x:f>
      </x:c>
    </x:row>
    <x:row r="23">
      <x:c r="A23">
        <x:v>258194</x:v>
      </x:c>
      <x:c r="B23" s="1">
        <x:v>43203.4562444097</x:v>
      </x:c>
      <x:c r="C23" s="6">
        <x:v>1.915878855</x:v>
      </x:c>
      <x:c r="D23" s="14" t="s">
        <x:v>77</x:v>
      </x:c>
      <x:c r="E23" s="15">
        <x:v>43194.5139003472</x:v>
      </x:c>
      <x:c r="F23" t="s">
        <x:v>82</x:v>
      </x:c>
      <x:c r="G23" s="6">
        <x:v>207.116152642182</x:v>
      </x:c>
      <x:c r="H23" t="s">
        <x:v>83</x:v>
      </x:c>
      <x:c r="I23" s="6">
        <x:v>28.2708233041176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20.157</x:v>
      </x:c>
      <x:c r="R23" s="8">
        <x:v>160125.83762981</x:v>
      </x:c>
      <x:c r="S23" s="12">
        <x:v>288542.592702132</x:v>
      </x:c>
      <x:c r="T23" s="12">
        <x:v>43.75</x:v>
      </x:c>
      <x:c r="U23" s="12">
        <x:v>60</x:v>
      </x:c>
      <x:c r="V23" s="12">
        <x:f>NA()</x:f>
      </x:c>
    </x:row>
    <x:row r="24">
      <x:c r="A24">
        <x:v>258207</x:v>
      </x:c>
      <x:c r="B24" s="1">
        <x:v>43203.4562444097</x:v>
      </x:c>
      <x:c r="C24" s="6">
        <x:v>1.91591217166667</x:v>
      </x:c>
      <x:c r="D24" s="14" t="s">
        <x:v>77</x:v>
      </x:c>
      <x:c r="E24" s="15">
        <x:v>43194.5139003472</x:v>
      </x:c>
      <x:c r="F24" t="s">
        <x:v>82</x:v>
      </x:c>
      <x:c r="G24" s="6">
        <x:v>207.040957014437</x:v>
      </x:c>
      <x:c r="H24" t="s">
        <x:v>83</x:v>
      </x:c>
      <x:c r="I24" s="6">
        <x:v>28.2708233041176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20.161</x:v>
      </x:c>
      <x:c r="R24" s="8">
        <x:v>160108.403513652</x:v>
      </x:c>
      <x:c r="S24" s="12">
        <x:v>288524.979742877</x:v>
      </x:c>
      <x:c r="T24" s="12">
        <x:v>43.75</x:v>
      </x:c>
      <x:c r="U24" s="12">
        <x:v>60</x:v>
      </x:c>
      <x:c r="V24" s="12">
        <x:f>NA()</x:f>
      </x:c>
    </x:row>
    <x:row r="25">
      <x:c r="A25">
        <x:v>258002</x:v>
      </x:c>
      <x:c r="B25" s="1">
        <x:v>43203.4562444792</x:v>
      </x:c>
      <x:c r="C25" s="6">
        <x:v>1.9159955</x:v>
      </x:c>
      <x:c r="D25" s="14" t="s">
        <x:v>77</x:v>
      </x:c>
      <x:c r="E25" s="15">
        <x:v>43194.5139003472</x:v>
      </x:c>
      <x:c r="F25" t="s">
        <x:v>82</x:v>
      </x:c>
      <x:c r="G25" s="6">
        <x:v>207.120282136326</x:v>
      </x:c>
      <x:c r="H25" t="s">
        <x:v>83</x:v>
      </x:c>
      <x:c r="I25" s="6">
        <x:v>28.2671292953787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20.158</x:v>
      </x:c>
      <x:c r="R25" s="8">
        <x:v>160117.276056501</x:v>
      </x:c>
      <x:c r="S25" s="12">
        <x:v>288552.405530504</x:v>
      </x:c>
      <x:c r="T25" s="12">
        <x:v>43.75</x:v>
      </x:c>
      <x:c r="U25" s="12">
        <x:v>60</x:v>
      </x:c>
      <x:c r="V25" s="12">
        <x:f>NA()</x:f>
      </x:c>
    </x:row>
    <x:row r="26">
      <x:c r="A26">
        <x:v>258004</x:v>
      </x:c>
      <x:c r="B26" s="1">
        <x:v>43203.4562444792</x:v>
      </x:c>
      <x:c r="C26" s="6">
        <x:v>1.91601216</x:v>
      </x:c>
      <x:c r="D26" s="14" t="s">
        <x:v>77</x:v>
      </x:c>
      <x:c r="E26" s="15">
        <x:v>43194.5139003472</x:v>
      </x:c>
      <x:c r="F26" t="s">
        <x:v>82</x:v>
      </x:c>
      <x:c r="G26" s="6">
        <x:v>207.055897044905</x:v>
      </x:c>
      <x:c r="H26" t="s">
        <x:v>83</x:v>
      </x:c>
      <x:c r="I26" s="6">
        <x:v>28.2653874064895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20.162</x:v>
      </x:c>
      <x:c r="R26" s="8">
        <x:v>160096.405748504</x:v>
      </x:c>
      <x:c r="S26" s="12">
        <x:v>288545.995282206</x:v>
      </x:c>
      <x:c r="T26" s="12">
        <x:v>43.75</x:v>
      </x:c>
      <x:c r="U26" s="12">
        <x:v>60</x:v>
      </x:c>
      <x:c r="V26" s="12">
        <x:f>NA()</x:f>
      </x:c>
    </x:row>
    <x:row r="27">
      <x:c r="A27">
        <x:v>258261</x:v>
      </x:c>
      <x:c r="B27" s="1">
        <x:v>43203.4562444792</x:v>
      </x:c>
      <x:c r="C27" s="6">
        <x:v>1.91602883</x:v>
      </x:c>
      <x:c r="D27" s="14" t="s">
        <x:v>77</x:v>
      </x:c>
      <x:c r="E27" s="15">
        <x:v>43194.5139003472</x:v>
      </x:c>
      <x:c r="F27" t="s">
        <x:v>82</x:v>
      </x:c>
      <x:c r="G27" s="6">
        <x:v>207.005415836024</x:v>
      </x:c>
      <x:c r="H27" t="s">
        <x:v>83</x:v>
      </x:c>
      <x:c r="I27" s="6">
        <x:v>28.2886627206344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20.157</x:v>
      </x:c>
      <x:c r="R27" s="8">
        <x:v>160116.106075913</x:v>
      </x:c>
      <x:c r="S27" s="12">
        <x:v>288565.904308771</x:v>
      </x:c>
      <x:c r="T27" s="12">
        <x:v>43.75</x:v>
      </x:c>
      <x:c r="U27" s="12">
        <x:v>60</x:v>
      </x:c>
      <x:c r="V27" s="12">
        <x:f>NA()</x:f>
      </x:c>
    </x:row>
    <x:row r="28">
      <x:c r="A28">
        <x:v>258257</x:v>
      </x:c>
      <x:c r="B28" s="1">
        <x:v>43203.4562445255</x:v>
      </x:c>
      <x:c r="C28" s="6">
        <x:v>1.9160455</x:v>
      </x:c>
      <x:c r="D28" s="14" t="s">
        <x:v>77</x:v>
      </x:c>
      <x:c r="E28" s="15">
        <x:v>43194.5139003472</x:v>
      </x:c>
      <x:c r="F28" t="s">
        <x:v>82</x:v>
      </x:c>
      <x:c r="G28" s="6">
        <x:v>207.038503645157</x:v>
      </x:c>
      <x:c r="H28" t="s">
        <x:v>83</x:v>
      </x:c>
      <x:c r="I28" s="6">
        <x:v>28.2742470231651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20.16</x:v>
      </x:c>
      <x:c r="R28" s="8">
        <x:v>160098.90226175</x:v>
      </x:c>
      <x:c r="S28" s="12">
        <x:v>288541.745686395</x:v>
      </x:c>
      <x:c r="T28" s="12">
        <x:v>43.75</x:v>
      </x:c>
      <x:c r="U28" s="12">
        <x:v>60</x:v>
      </x:c>
      <x:c r="V28" s="12">
        <x:f>NA()</x:f>
      </x:c>
    </x:row>
    <x:row r="29">
      <x:c r="A29">
        <x:v>258200</x:v>
      </x:c>
      <x:c r="B29" s="1">
        <x:v>43203.4562445255</x:v>
      </x:c>
      <x:c r="C29" s="6">
        <x:v>1.91607882833333</x:v>
      </x:c>
      <x:c r="D29" s="14" t="s">
        <x:v>77</x:v>
      </x:c>
      <x:c r="E29" s="15">
        <x:v>43194.5139003472</x:v>
      </x:c>
      <x:c r="F29" t="s">
        <x:v>82</x:v>
      </x:c>
      <x:c r="G29" s="6">
        <x:v>206.997904918415</x:v>
      </x:c>
      <x:c r="H29" t="s">
        <x:v>83</x:v>
      </x:c>
      <x:c r="I29" s="6">
        <x:v>28.2777608437154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20.161</x:v>
      </x:c>
      <x:c r="R29" s="8">
        <x:v>160084.691390549</x:v>
      </x:c>
      <x:c r="S29" s="12">
        <x:v>288530.063212259</x:v>
      </x:c>
      <x:c r="T29" s="12">
        <x:v>43.75</x:v>
      </x:c>
      <x:c r="U29" s="12">
        <x:v>60</x:v>
      </x:c>
      <x:c r="V29" s="12">
        <x:f>NA()</x:f>
      </x:c>
    </x:row>
    <x:row r="30">
      <x:c r="A30">
        <x:v>258061</x:v>
      </x:c>
      <x:c r="B30" s="1">
        <x:v>43203.4562446412</x:v>
      </x:c>
      <x:c r="C30" s="6">
        <x:v>1.91621216833333</x:v>
      </x:c>
      <x:c r="D30" s="14" t="s">
        <x:v>77</x:v>
      </x:c>
      <x:c r="E30" s="15">
        <x:v>43194.5139003472</x:v>
      </x:c>
      <x:c r="F30" t="s">
        <x:v>82</x:v>
      </x:c>
      <x:c r="G30" s="6">
        <x:v>206.930224538234</x:v>
      </x:c>
      <x:c r="H30" t="s">
        <x:v>83</x:v>
      </x:c>
      <x:c r="I30" s="6">
        <x:v>28.2916960315306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20.16</x:v>
      </x:c>
      <x:c r="R30" s="8">
        <x:v>159975.735001066</x:v>
      </x:c>
      <x:c r="S30" s="12">
        <x:v>288461.166420012</x:v>
      </x:c>
      <x:c r="T30" s="12">
        <x:v>43.75</x:v>
      </x:c>
      <x:c r="U30" s="12">
        <x:v>60</x:v>
      </x:c>
      <x:c r="V30" s="12">
        <x:f>NA()</x:f>
      </x:c>
    </x:row>
    <x:row r="31">
      <x:c r="A31">
        <x:v>258069</x:v>
      </x:c>
      <x:c r="B31" s="1">
        <x:v>43203.4562446759</x:v>
      </x:c>
      <x:c r="C31" s="6">
        <x:v>1.91627895333333</x:v>
      </x:c>
      <x:c r="D31" s="14" t="s">
        <x:v>77</x:v>
      </x:c>
      <x:c r="E31" s="15">
        <x:v>43194.5139003472</x:v>
      </x:c>
      <x:c r="F31" t="s">
        <x:v>82</x:v>
      </x:c>
      <x:c r="G31" s="6">
        <x:v>206.998091282083</x:v>
      </x:c>
      <x:c r="H31" t="s">
        <x:v>83</x:v>
      </x:c>
      <x:c r="I31" s="6">
        <x:v>28.2777308110458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20.161</x:v>
      </x:c>
      <x:c r="R31" s="8">
        <x:v>159978.385657285</x:v>
      </x:c>
      <x:c r="S31" s="12">
        <x:v>288465.573007448</x:v>
      </x:c>
      <x:c r="T31" s="12">
        <x:v>43.75</x:v>
      </x:c>
      <x:c r="U31" s="12">
        <x:v>60</x:v>
      </x:c>
      <x:c r="V31" s="12">
        <x:f>NA()</x:f>
      </x:c>
    </x:row>
    <x:row r="32">
      <x:c r="A32">
        <x:v>258096</x:v>
      </x:c>
      <x:c r="B32" s="1">
        <x:v>43203.4562486921</x:v>
      </x:c>
      <x:c r="C32" s="6">
        <x:v>1.92206254833333</x:v>
      </x:c>
      <x:c r="D32" s="14" t="s">
        <x:v>77</x:v>
      </x:c>
      <x:c r="E32" s="15">
        <x:v>43194.5139003472</x:v>
      </x:c>
      <x:c r="F32" t="s">
        <x:v>82</x:v>
      </x:c>
      <x:c r="G32" s="6">
        <x:v>207.015237075921</x:v>
      </x:c>
      <x:c r="H32" t="s">
        <x:v>83</x:v>
      </x:c>
      <x:c r="I32" s="6">
        <x:v>28.2749678065684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20.161</x:v>
      </x:c>
      <x:c r="R32" s="8">
        <x:v>159950.558679905</x:v>
      </x:c>
      <x:c r="S32" s="12">
        <x:v>288456.948925159</x:v>
      </x:c>
      <x:c r="T32" s="12">
        <x:v>43.75</x:v>
      </x:c>
      <x:c r="U32" s="12">
        <x:v>60</x:v>
      </x:c>
      <x:c r="V32" s="12">
        <x:f>NA()</x:f>
      </x:c>
    </x:row>
    <x:row r="33">
      <x:c r="A33">
        <x:v>258211</x:v>
      </x:c>
      <x:c r="B33" s="1">
        <x:v>43203.4566271991</x:v>
      </x:c>
      <x:c r="C33" s="6">
        <x:v>2.46712780833333</x:v>
      </x:c>
      <x:c r="D33" s="14" t="s">
        <x:v>77</x:v>
      </x:c>
      <x:c r="E33" s="15">
        <x:v>43194.5139003472</x:v>
      </x:c>
      <x:c r="F33" t="s">
        <x:v>82</x:v>
      </x:c>
      <x:c r="G33" s="6">
        <x:v>207.030085025222</x:v>
      </x:c>
      <x:c r="H33" t="s">
        <x:v>83</x:v>
      </x:c>
      <x:c r="I33" s="6">
        <x:v>28.2786317912582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20.159</x:v>
      </x:c>
      <x:c r="R33" s="8">
        <x:v>159742.79783795</x:v>
      </x:c>
      <x:c r="S33" s="12">
        <x:v>288393.535673109</x:v>
      </x:c>
      <x:c r="T33" s="12">
        <x:v>43.75</x:v>
      </x:c>
      <x:c r="U33" s="12">
        <x:v>60</x:v>
      </x:c>
      <x:c r="V33" s="12">
        <x:f>NA()</x:f>
      </x:c>
    </x:row>
    <x:row r="34">
      <x:c r="A34">
        <x:v>258222</x:v>
      </x:c>
      <x:c r="B34" s="1">
        <x:v>43203.4566372338</x:v>
      </x:c>
      <x:c r="C34" s="6">
        <x:v>2.48159529166667</x:v>
      </x:c>
      <x:c r="D34" s="14" t="s">
        <x:v>77</x:v>
      </x:c>
      <x:c r="E34" s="15">
        <x:v>43194.5139003472</x:v>
      </x:c>
      <x:c r="F34" t="s">
        <x:v>82</x:v>
      </x:c>
      <x:c r="G34" s="6">
        <x:v>207.048880683323</x:v>
      </x:c>
      <x:c r="H34" t="s">
        <x:v>83</x:v>
      </x:c>
      <x:c r="I34" s="6">
        <x:v>28.2786317912582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20.158</x:v>
      </x:c>
      <x:c r="R34" s="8">
        <x:v>159721.329661115</x:v>
      </x:c>
      <x:c r="S34" s="12">
        <x:v>288376.982094706</x:v>
      </x:c>
      <x:c r="T34" s="12">
        <x:v>43.75</x:v>
      </x:c>
      <x:c r="U34" s="12">
        <x:v>60</x:v>
      </x:c>
      <x:c r="V34" s="12">
        <x:f>NA()</x:f>
      </x:c>
    </x:row>
    <x:row r="35">
      <x:c r="A35">
        <x:v>259272</x:v>
      </x:c>
      <x:c r="B35" s="1">
        <x:v>43203.4702846065</x:v>
      </x:c>
      <x:c r="C35" s="6">
        <x:v>20.21776917</x:v>
      </x:c>
      <x:c r="D35" s="14" t="s">
        <x:v>77</x:v>
      </x:c>
      <x:c r="E35" s="15">
        <x:v>43194.5139003472</x:v>
      </x:c>
      <x:c r="F35" t="s">
        <x:v>82</x:v>
      </x:c>
      <x:c r="G35" s="6">
        <x:v>213.872151021836</x:v>
      </x:c>
      <x:c r="H35" t="s">
        <x:v>83</x:v>
      </x:c>
      <x:c r="I35" s="6">
        <x:v>28.4151931560323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19.758</x:v>
      </x:c>
      <x:c r="R35" s="8">
        <x:v>157438.888943073</x:v>
      </x:c>
      <x:c r="S35" s="12">
        <x:v>288896.708830033</x:v>
      </x:c>
      <x:c r="T35" s="12">
        <x:v>43.75</x:v>
      </x:c>
      <x:c r="U35" s="12">
        <x:v>60</x:v>
      </x:c>
      <x:c r="V35" s="12">
        <x:f>NA()</x:f>
      </x:c>
    </x:row>
    <x:row r="36">
      <x:c r="A36">
        <x:v>259273</x:v>
      </x:c>
      <x:c r="B36" s="1">
        <x:v>43203.4702952199</x:v>
      </x:c>
      <x:c r="C36" s="6">
        <x:v>20.2330533366667</x:v>
      </x:c>
      <x:c r="D36" s="14" t="s">
        <x:v>77</x:v>
      </x:c>
      <x:c r="E36" s="15">
        <x:v>43194.5139003472</x:v>
      </x:c>
      <x:c r="F36" t="s">
        <x:v>82</x:v>
      </x:c>
      <x:c r="G36" s="6">
        <x:v>213.813353759671</x:v>
      </x:c>
      <x:c r="H36" t="s">
        <x:v>83</x:v>
      </x:c>
      <x:c r="I36" s="6">
        <x:v>28.4212900432908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19.759</x:v>
      </x:c>
      <x:c r="R36" s="8">
        <x:v>157385.58998284</x:v>
      </x:c>
      <x:c r="S36" s="12">
        <x:v>288842.623154287</x:v>
      </x:c>
      <x:c r="T36" s="12">
        <x:v>43.75</x:v>
      </x:c>
      <x:c r="U36" s="12">
        <x:v>60</x:v>
      </x:c>
      <x:c r="V36" s="12">
        <x:f>NA()</x:f>
      </x:c>
    </x:row>
    <x:row r="37">
      <x:c r="A37">
        <x:v>259275</x:v>
      </x:c>
      <x:c r="B37" s="1">
        <x:v>43203.4703070255</x:v>
      </x:c>
      <x:c r="C37" s="6">
        <x:v>20.2500709916667</x:v>
      </x:c>
      <x:c r="D37" s="14" t="s">
        <x:v>77</x:v>
      </x:c>
      <x:c r="E37" s="15">
        <x:v>43194.5139003472</x:v>
      </x:c>
      <x:c r="F37" t="s">
        <x:v>82</x:v>
      </x:c>
      <x:c r="G37" s="6">
        <x:v>213.852240809623</x:v>
      </x:c>
      <x:c r="H37" t="s">
        <x:v>83</x:v>
      </x:c>
      <x:c r="I37" s="6">
        <x:v>28.4213501112004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19.757</x:v>
      </x:c>
      <x:c r="R37" s="8">
        <x:v>157357.994965625</x:v>
      </x:c>
      <x:c r="S37" s="12">
        <x:v>288820.243488455</x:v>
      </x:c>
      <x:c r="T37" s="12">
        <x:v>43.75</x:v>
      </x:c>
      <x:c r="U37" s="12">
        <x:v>60</x:v>
      </x:c>
      <x:c r="V37" s="12">
        <x:f>NA()</x:f>
      </x:c>
    </x:row>
    <x:row r="38">
      <x:c r="A38">
        <x:v>259280</x:v>
      </x:c>
      <x:c r="B38" s="1">
        <x:v>43203.4703188657</x:v>
      </x:c>
      <x:c r="C38" s="6">
        <x:v>20.2671219866667</x:v>
      </x:c>
      <x:c r="D38" s="14" t="s">
        <x:v>77</x:v>
      </x:c>
      <x:c r="E38" s="15">
        <x:v>43194.5139003472</x:v>
      </x:c>
      <x:c r="F38" t="s">
        <x:v>82</x:v>
      </x:c>
      <x:c r="G38" s="6">
        <x:v>213.805831085558</x:v>
      </x:c>
      <x:c r="H38" t="s">
        <x:v>83</x:v>
      </x:c>
      <x:c r="I38" s="6">
        <x:v>28.422461367727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19.759</x:v>
      </x:c>
      <x:c r="R38" s="8">
        <x:v>157344.239126651</x:v>
      </x:c>
      <x:c r="S38" s="12">
        <x:v>288796.450157468</x:v>
      </x:c>
      <x:c r="T38" s="12">
        <x:v>43.75</x:v>
      </x:c>
      <x:c r="U38" s="12">
        <x:v>60</x:v>
      </x:c>
      <x:c r="V38" s="12">
        <x:f>NA()</x:f>
      </x:c>
    </x:row>
    <x:row r="39">
      <x:c r="A39">
        <x:v>259282</x:v>
      </x:c>
      <x:c r="B39" s="1">
        <x:v>43203.4703301273</x:v>
      </x:c>
      <x:c r="C39" s="6">
        <x:v>20.28333963</x:v>
      </x:c>
      <x:c r="D39" s="14" t="s">
        <x:v>77</x:v>
      </x:c>
      <x:c r="E39" s="15">
        <x:v>43194.5139003472</x:v>
      </x:c>
      <x:c r="F39" t="s">
        <x:v>82</x:v>
      </x:c>
      <x:c r="G39" s="6">
        <x:v>213.77674834997</x:v>
      </x:c>
      <x:c r="H39" t="s">
        <x:v>83</x:v>
      </x:c>
      <x:c r="I39" s="6">
        <x:v>28.4239330323426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19.76</x:v>
      </x:c>
      <x:c r="R39" s="8">
        <x:v>157324.34665426</x:v>
      </x:c>
      <x:c r="S39" s="12">
        <x:v>288800.867215844</x:v>
      </x:c>
      <x:c r="T39" s="12">
        <x:v>43.75</x:v>
      </x:c>
      <x:c r="U39" s="12">
        <x:v>60</x:v>
      </x:c>
      <x:c r="V39" s="12">
        <x:f>NA()</x:f>
      </x:c>
    </x:row>
    <x:row r="40">
      <x:c r="A40">
        <x:v>259285</x:v>
      </x:c>
      <x:c r="B40" s="1">
        <x:v>43203.4703419792</x:v>
      </x:c>
      <x:c r="C40" s="6">
        <x:v>20.30037391</x:v>
      </x:c>
      <x:c r="D40" s="14" t="s">
        <x:v>77</x:v>
      </x:c>
      <x:c r="E40" s="15">
        <x:v>43194.5139003472</x:v>
      </x:c>
      <x:c r="F40" t="s">
        <x:v>82</x:v>
      </x:c>
      <x:c r="G40" s="6">
        <x:v>213.775313012707</x:v>
      </x:c>
      <x:c r="H40" t="s">
        <x:v>83</x:v>
      </x:c>
      <x:c r="I40" s="6">
        <x:v>28.4302702077534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19.758</x:v>
      </x:c>
      <x:c r="R40" s="8">
        <x:v>157309.748873441</x:v>
      </x:c>
      <x:c r="S40" s="12">
        <x:v>288794.50229667</x:v>
      </x:c>
      <x:c r="T40" s="12">
        <x:v>43.75</x:v>
      </x:c>
      <x:c r="U40" s="12">
        <x:v>60</x:v>
      </x:c>
      <x:c r="V40" s="12">
        <x:f>NA()</x:f>
      </x:c>
    </x:row>
    <x:row r="41">
      <x:c r="A41">
        <x:v>259289</x:v>
      </x:c>
      <x:c r="B41" s="1">
        <x:v>43203.470353206</x:v>
      </x:c>
      <x:c r="C41" s="6">
        <x:v>20.3165415316667</x:v>
      </x:c>
      <x:c r="D41" s="14" t="s">
        <x:v>77</x:v>
      </x:c>
      <x:c r="E41" s="15">
        <x:v>43194.5139003472</x:v>
      </x:c>
      <x:c r="F41" t="s">
        <x:v>82</x:v>
      </x:c>
      <x:c r="G41" s="6">
        <x:v>213.870067031896</x:v>
      </x:c>
      <x:c r="H41" t="s">
        <x:v>83</x:v>
      </x:c>
      <x:c r="I41" s="6">
        <x:v>28.4124600722366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19.759</x:v>
      </x:c>
      <x:c r="R41" s="8">
        <x:v>157297.419850561</x:v>
      </x:c>
      <x:c r="S41" s="12">
        <x:v>288775.392595294</x:v>
      </x:c>
      <x:c r="T41" s="12">
        <x:v>43.75</x:v>
      </x:c>
      <x:c r="U41" s="12">
        <x:v>60</x:v>
      </x:c>
      <x:c r="V41" s="12">
        <x:f>NA()</x:f>
      </x:c>
    </x:row>
    <x:row r="42">
      <x:c r="A42">
        <x:v>259295</x:v>
      </x:c>
      <x:c r="B42" s="1">
        <x:v>43203.4703651968</x:v>
      </x:c>
      <x:c r="C42" s="6">
        <x:v>20.3338091816667</x:v>
      </x:c>
      <x:c r="D42" s="14" t="s">
        <x:v>77</x:v>
      </x:c>
      <x:c r="E42" s="15">
        <x:v>43194.5139003472</x:v>
      </x:c>
      <x:c r="F42" t="s">
        <x:v>82</x:v>
      </x:c>
      <x:c r="G42" s="6">
        <x:v>213.786264881769</x:v>
      </x:c>
      <x:c r="H42" t="s">
        <x:v>83</x:v>
      </x:c>
      <x:c r="I42" s="6">
        <x:v>28.4316217396031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19.757</x:v>
      </x:c>
      <x:c r="R42" s="8">
        <x:v>157291.979239603</x:v>
      </x:c>
      <x:c r="S42" s="12">
        <x:v>288775.111031859</x:v>
      </x:c>
      <x:c r="T42" s="12">
        <x:v>43.75</x:v>
      </x:c>
      <x:c r="U42" s="12">
        <x:v>60</x:v>
      </x:c>
      <x:c r="V42" s="12">
        <x:f>NA()</x:f>
      </x:c>
    </x:row>
    <x:row r="43">
      <x:c r="A43">
        <x:v>259297</x:v>
      </x:c>
      <x:c r="B43" s="1">
        <x:v>43203.4703764236</x:v>
      </x:c>
      <x:c r="C43" s="6">
        <x:v>20.3500101216667</x:v>
      </x:c>
      <x:c r="D43" s="14" t="s">
        <x:v>77</x:v>
      </x:c>
      <x:c r="E43" s="15">
        <x:v>43194.5139003472</x:v>
      </x:c>
      <x:c r="F43" t="s">
        <x:v>82</x:v>
      </x:c>
      <x:c r="G43" s="6">
        <x:v>213.726560998561</x:v>
      </x:c>
      <x:c r="H43" t="s">
        <x:v>83</x:v>
      </x:c>
      <x:c r="I43" s="6">
        <x:v>28.4348053501103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19.759</x:v>
      </x:c>
      <x:c r="R43" s="8">
        <x:v>157282.127618485</x:v>
      </x:c>
      <x:c r="S43" s="12">
        <x:v>288770.192807466</x:v>
      </x:c>
      <x:c r="T43" s="12">
        <x:v>43.75</x:v>
      </x:c>
      <x:c r="U43" s="12">
        <x:v>60</x:v>
      </x:c>
      <x:c r="V43" s="12">
        <x:f>NA()</x:f>
      </x:c>
    </x:row>
    <x:row r="44">
      <x:c r="A44">
        <x:v>259305</x:v>
      </x:c>
      <x:c r="B44" s="1">
        <x:v>43203.4703882292</x:v>
      </x:c>
      <x:c r="C44" s="6">
        <x:v>20.367011105</x:v>
      </x:c>
      <x:c r="D44" s="14" t="s">
        <x:v>77</x:v>
      </x:c>
      <x:c r="E44" s="15">
        <x:v>43194.5139003472</x:v>
      </x:c>
      <x:c r="F44" t="s">
        <x:v>82</x:v>
      </x:c>
      <x:c r="G44" s="6">
        <x:v>213.855713483639</x:v>
      </x:c>
      <x:c r="H44" t="s">
        <x:v>83</x:v>
      </x:c>
      <x:c r="I44" s="6">
        <x:v>28.4208095000499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19.757</x:v>
      </x:c>
      <x:c r="R44" s="8">
        <x:v>157273.425032459</x:v>
      </x:c>
      <x:c r="S44" s="12">
        <x:v>288773.800476791</x:v>
      </x:c>
      <x:c r="T44" s="12">
        <x:v>43.75</x:v>
      </x:c>
      <x:c r="U44" s="12">
        <x:v>60</x:v>
      </x:c>
      <x:c r="V44" s="12">
        <x:f>NA()</x:f>
      </x:c>
    </x:row>
    <x:row r="45">
      <x:c r="A45">
        <x:v>259309</x:v>
      </x:c>
      <x:c r="B45" s="1">
        <x:v>43203.4703995023</x:v>
      </x:c>
      <x:c r="C45" s="6">
        <x:v>20.3832453733333</x:v>
      </x:c>
      <x:c r="D45" s="14" t="s">
        <x:v>77</x:v>
      </x:c>
      <x:c r="E45" s="15">
        <x:v>43194.5139003472</x:v>
      </x:c>
      <x:c r="F45" t="s">
        <x:v>82</x:v>
      </x:c>
      <x:c r="G45" s="6">
        <x:v>213.961607957625</x:v>
      </x:c>
      <x:c r="H45" t="s">
        <x:v>83</x:v>
      </x:c>
      <x:c r="I45" s="6">
        <x:v>28.4073843510942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19.756</x:v>
      </x:c>
      <x:c r="R45" s="8">
        <x:v>157264.382429503</x:v>
      </x:c>
      <x:c r="S45" s="12">
        <x:v>288774.218510789</x:v>
      </x:c>
      <x:c r="T45" s="12">
        <x:v>43.75</x:v>
      </x:c>
      <x:c r="U45" s="12">
        <x:v>60</x:v>
      </x:c>
      <x:c r="V45" s="12">
        <x:f>NA()</x:f>
      </x:c>
    </x:row>
    <x:row r="46">
      <x:c r="A46">
        <x:v>259315</x:v>
      </x:c>
      <x:c r="B46" s="1">
        <x:v>43203.4704123495</x:v>
      </x:c>
      <x:c r="C46" s="6">
        <x:v>20.401746475</x:v>
      </x:c>
      <x:c r="D46" s="14" t="s">
        <x:v>77</x:v>
      </x:c>
      <x:c r="E46" s="15">
        <x:v>43194.5139003472</x:v>
      </x:c>
      <x:c r="F46" t="s">
        <x:v>82</x:v>
      </x:c>
      <x:c r="G46" s="6">
        <x:v>213.773533751287</x:v>
      </x:c>
      <x:c r="H46" t="s">
        <x:v>83</x:v>
      </x:c>
      <x:c r="I46" s="6">
        <x:v>28.4336039873006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19.757</x:v>
      </x:c>
      <x:c r="R46" s="8">
        <x:v>157253.871473486</x:v>
      </x:c>
      <x:c r="S46" s="12">
        <x:v>288776.546640704</x:v>
      </x:c>
      <x:c r="T46" s="12">
        <x:v>43.75</x:v>
      </x:c>
      <x:c r="U46" s="12">
        <x:v>60</x:v>
      </x:c>
      <x:c r="V46" s="12">
        <x:f>NA()</x:f>
      </x:c>
    </x:row>
    <x:row r="47">
      <x:c r="A47">
        <x:v>259322</x:v>
      </x:c>
      <x:c r="B47" s="1">
        <x:v>43203.4704229514</x:v>
      </x:c>
      <x:c r="C47" s="6">
        <x:v>20.416980665</x:v>
      </x:c>
      <x:c r="D47" s="14" t="s">
        <x:v>77</x:v>
      </x:c>
      <x:c r="E47" s="15">
        <x:v>43194.5139003472</x:v>
      </x:c>
      <x:c r="F47" t="s">
        <x:v>82</x:v>
      </x:c>
      <x:c r="G47" s="6">
        <x:v>213.705833071319</x:v>
      </x:c>
      <x:c r="H47" t="s">
        <x:v>83</x:v>
      </x:c>
      <x:c r="I47" s="6">
        <x:v>28.4441459606369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19.757</x:v>
      </x:c>
      <x:c r="R47" s="8">
        <x:v>157243.46702832</x:v>
      </x:c>
      <x:c r="S47" s="12">
        <x:v>288768.058335842</x:v>
      </x:c>
      <x:c r="T47" s="12">
        <x:v>43.75</x:v>
      </x:c>
      <x:c r="U47" s="12">
        <x:v>60</x:v>
      </x:c>
      <x:c r="V47" s="12">
        <x:f>NA()</x:f>
      </x:c>
    </x:row>
    <x:row r="48">
      <x:c r="A48">
        <x:v>259324</x:v>
      </x:c>
      <x:c r="B48" s="1">
        <x:v>43203.4704341782</x:v>
      </x:c>
      <x:c r="C48" s="6">
        <x:v>20.4331649216667</x:v>
      </x:c>
      <x:c r="D48" s="14" t="s">
        <x:v>77</x:v>
      </x:c>
      <x:c r="E48" s="15">
        <x:v>43194.5139003472</x:v>
      </x:c>
      <x:c r="F48" t="s">
        <x:v>82</x:v>
      </x:c>
      <x:c r="G48" s="6">
        <x:v>213.867403665447</x:v>
      </x:c>
      <x:c r="H48" t="s">
        <x:v>83</x:v>
      </x:c>
      <x:c r="I48" s="6">
        <x:v>28.425104357701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19.755</x:v>
      </x:c>
      <x:c r="R48" s="8">
        <x:v>157240.343797603</x:v>
      </x:c>
      <x:c r="S48" s="12">
        <x:v>288755.118492472</x:v>
      </x:c>
      <x:c r="T48" s="12">
        <x:v>43.75</x:v>
      </x:c>
      <x:c r="U48" s="12">
        <x:v>60</x:v>
      </x:c>
      <x:c r="V48" s="12">
        <x:f>NA()</x:f>
      </x:c>
    </x:row>
    <x:row r="49">
      <x:c r="A49">
        <x:v>259336</x:v>
      </x:c>
      <x:c r="B49" s="1">
        <x:v>43203.4704460301</x:v>
      </x:c>
      <x:c r="C49" s="6">
        <x:v>20.45021594</x:v>
      </x:c>
      <x:c r="D49" s="14" t="s">
        <x:v>77</x:v>
      </x:c>
      <x:c r="E49" s="15">
        <x:v>43194.5139003472</x:v>
      </x:c>
      <x:c r="F49" t="s">
        <x:v>82</x:v>
      </x:c>
      <x:c r="G49" s="6">
        <x:v>213.855633809682</x:v>
      </x:c>
      <x:c r="H49" t="s">
        <x:v>83</x:v>
      </x:c>
      <x:c r="I49" s="6">
        <x:v>28.4269364315192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19.755</x:v>
      </x:c>
      <x:c r="R49" s="8">
        <x:v>157225.704631271</x:v>
      </x:c>
      <x:c r="S49" s="12">
        <x:v>288770.772864624</x:v>
      </x:c>
      <x:c r="T49" s="12">
        <x:v>43.75</x:v>
      </x:c>
      <x:c r="U49" s="12">
        <x:v>60</x:v>
      </x:c>
      <x:c r="V49" s="12">
        <x:f>NA()</x:f>
      </x:c>
    </x:row>
    <x:row r="50">
      <x:c r="A50">
        <x:v>259344</x:v>
      </x:c>
      <x:c r="B50" s="1">
        <x:v>43203.4704578356</x:v>
      </x:c>
      <x:c r="C50" s="6">
        <x:v>20.4672335716667</x:v>
      </x:c>
      <x:c r="D50" s="14" t="s">
        <x:v>77</x:v>
      </x:c>
      <x:c r="E50" s="15">
        <x:v>43194.5139003472</x:v>
      </x:c>
      <x:c r="F50" t="s">
        <x:v>82</x:v>
      </x:c>
      <x:c r="G50" s="6">
        <x:v>213.755446327561</x:v>
      </x:c>
      <x:c r="H50" t="s">
        <x:v>83</x:v>
      </x:c>
      <x:c r="I50" s="6">
        <x:v>28.4333637147897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19.758</x:v>
      </x:c>
      <x:c r="R50" s="8">
        <x:v>157223.738846508</x:v>
      </x:c>
      <x:c r="S50" s="12">
        <x:v>288757.695525758</x:v>
      </x:c>
      <x:c r="T50" s="12">
        <x:v>43.75</x:v>
      </x:c>
      <x:c r="U50" s="12">
        <x:v>60</x:v>
      </x:c>
      <x:c r="V50" s="12">
        <x:f>NA()</x:f>
      </x:c>
    </x:row>
    <x:row r="51">
      <x:c r="A51">
        <x:v>259346</x:v>
      </x:c>
      <x:c r="B51" s="1">
        <x:v>43203.470469213</x:v>
      </x:c>
      <x:c r="C51" s="6">
        <x:v>20.48360118</x:v>
      </x:c>
      <x:c r="D51" s="14" t="s">
        <x:v>77</x:v>
      </x:c>
      <x:c r="E51" s="15">
        <x:v>43194.5139003472</x:v>
      </x:c>
      <x:c r="F51" t="s">
        <x:v>82</x:v>
      </x:c>
      <x:c r="G51" s="6">
        <x:v>213.854130349732</x:v>
      </x:c>
      <x:c r="H51" t="s">
        <x:v>83</x:v>
      </x:c>
      <x:c r="I51" s="6">
        <x:v>28.4241132362172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19.756</x:v>
      </x:c>
      <x:c r="R51" s="8">
        <x:v>157217.21378476</x:v>
      </x:c>
      <x:c r="S51" s="12">
        <x:v>288744.248471897</x:v>
      </x:c>
      <x:c r="T51" s="12">
        <x:v>43.75</x:v>
      </x:c>
      <x:c r="U51" s="12">
        <x:v>60</x:v>
      </x:c>
      <x:c r="V51" s="12">
        <x:f>NA()</x:f>
      </x:c>
    </x:row>
    <x:row r="52">
      <x:c r="A52">
        <x:v>259356</x:v>
      </x:c>
      <x:c r="B52" s="1">
        <x:v>43203.4704807523</x:v>
      </x:c>
      <x:c r="C52" s="6">
        <x:v>20.5002354766667</x:v>
      </x:c>
      <x:c r="D52" s="14" t="s">
        <x:v>77</x:v>
      </x:c>
      <x:c r="E52" s="15">
        <x:v>43194.5139003472</x:v>
      </x:c>
      <x:c r="F52" t="s">
        <x:v>82</x:v>
      </x:c>
      <x:c r="G52" s="6">
        <x:v>213.779426300526</x:v>
      </x:c>
      <x:c r="H52" t="s">
        <x:v>83</x:v>
      </x:c>
      <x:c r="I52" s="6">
        <x:v>28.4387998845491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19.755</x:v>
      </x:c>
      <x:c r="R52" s="8">
        <x:v>157215.023511049</x:v>
      </x:c>
      <x:c r="S52" s="12">
        <x:v>288753.563421304</x:v>
      </x:c>
      <x:c r="T52" s="12">
        <x:v>43.75</x:v>
      </x:c>
      <x:c r="U52" s="12">
        <x:v>60</x:v>
      </x:c>
      <x:c r="V52" s="12">
        <x:f>NA()</x:f>
      </x:c>
    </x:row>
    <x:row r="53">
      <x:c r="A53">
        <x:v>259370</x:v>
      </x:c>
      <x:c r="B53" s="1">
        <x:v>43203.4704920949</x:v>
      </x:c>
      <x:c r="C53" s="6">
        <x:v>20.5165364483333</x:v>
      </x:c>
      <x:c r="D53" s="14" t="s">
        <x:v>77</x:v>
      </x:c>
      <x:c r="E53" s="15">
        <x:v>43194.5139003472</x:v>
      </x:c>
      <x:c r="F53" t="s">
        <x:v>82</x:v>
      </x:c>
      <x:c r="G53" s="6">
        <x:v>213.859339648096</x:v>
      </x:c>
      <x:c r="H53" t="s">
        <x:v>83</x:v>
      </x:c>
      <x:c r="I53" s="6">
        <x:v>28.4233023188567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19.756</x:v>
      </x:c>
      <x:c r="R53" s="8">
        <x:v>157206.448874652</x:v>
      </x:c>
      <x:c r="S53" s="12">
        <x:v>288747.684300495</x:v>
      </x:c>
      <x:c r="T53" s="12">
        <x:v>43.75</x:v>
      </x:c>
      <x:c r="U53" s="12">
        <x:v>60</x:v>
      </x:c>
      <x:c r="V53" s="12">
        <x:f>NA()</x:f>
      </x:c>
    </x:row>
    <x:row r="54">
      <x:c r="A54">
        <x:v>259377</x:v>
      </x:c>
      <x:c r="B54" s="1">
        <x:v>43203.4705040162</x:v>
      </x:c>
      <x:c r="C54" s="6">
        <x:v>20.5337540766667</x:v>
      </x:c>
      <x:c r="D54" s="14" t="s">
        <x:v>77</x:v>
      </x:c>
      <x:c r="E54" s="15">
        <x:v>43194.5139003472</x:v>
      </x:c>
      <x:c r="F54" t="s">
        <x:v>82</x:v>
      </x:c>
      <x:c r="G54" s="6">
        <x:v>213.922167771201</x:v>
      </x:c>
      <x:c r="H54" t="s">
        <x:v>83</x:v>
      </x:c>
      <x:c r="I54" s="6">
        <x:v>28.4196381761908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19.754</x:v>
      </x:c>
      <x:c r="R54" s="8">
        <x:v>157205.241274824</x:v>
      </x:c>
      <x:c r="S54" s="12">
        <x:v>288764.180262076</x:v>
      </x:c>
      <x:c r="T54" s="12">
        <x:v>43.75</x:v>
      </x:c>
      <x:c r="U54" s="12">
        <x:v>60</x:v>
      </x:c>
      <x:c r="V54" s="12">
        <x:f>NA()</x:f>
      </x:c>
    </x:row>
    <x:row r="55">
      <x:c r="A55">
        <x:v>259384</x:v>
      </x:c>
      <x:c r="B55" s="1">
        <x:v>43203.4705153588</x:v>
      </x:c>
      <x:c r="C55" s="6">
        <x:v>20.550055025</x:v>
      </x:c>
      <x:c r="D55" s="14" t="s">
        <x:v>77</x:v>
      </x:c>
      <x:c r="E55" s="15">
        <x:v>43194.5139003472</x:v>
      </x:c>
      <x:c r="F55" t="s">
        <x:v>82</x:v>
      </x:c>
      <x:c r="G55" s="6">
        <x:v>213.782021133313</x:v>
      </x:c>
      <x:c r="H55" t="s">
        <x:v>83</x:v>
      </x:c>
      <x:c r="I55" s="6">
        <x:v>28.4322824887049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19.757</x:v>
      </x:c>
      <x:c r="R55" s="8">
        <x:v>157196.866991628</x:v>
      </x:c>
      <x:c r="S55" s="12">
        <x:v>288750.649214128</x:v>
      </x:c>
      <x:c r="T55" s="12">
        <x:v>43.75</x:v>
      </x:c>
      <x:c r="U55" s="12">
        <x:v>60</x:v>
      </x:c>
      <x:c r="V55" s="12">
        <x:f>NA()</x:f>
      </x:c>
    </x:row>
    <x:row r="56">
      <x:c r="A56">
        <x:v>259396</x:v>
      </x:c>
      <x:c r="B56" s="1">
        <x:v>43203.4705273148</x:v>
      </x:c>
      <x:c r="C56" s="6">
        <x:v>20.5672727</x:v>
      </x:c>
      <x:c r="D56" s="14" t="s">
        <x:v>77</x:v>
      </x:c>
      <x:c r="E56" s="15">
        <x:v>43194.5139003472</x:v>
      </x:c>
      <x:c r="F56" t="s">
        <x:v>82</x:v>
      </x:c>
      <x:c r="G56" s="6">
        <x:v>213.846910474417</x:v>
      </x:c>
      <x:c r="H56" t="s">
        <x:v>83</x:v>
      </x:c>
      <x:c r="I56" s="6">
        <x:v>28.4313514331889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19.754</x:v>
      </x:c>
      <x:c r="R56" s="8">
        <x:v>157197.324636943</x:v>
      </x:c>
      <x:c r="S56" s="12">
        <x:v>288752.087769039</x:v>
      </x:c>
      <x:c r="T56" s="12">
        <x:v>43.75</x:v>
      </x:c>
      <x:c r="U56" s="12">
        <x:v>60</x:v>
      </x:c>
      <x:c r="V56" s="12">
        <x:f>NA()</x:f>
      </x:c>
    </x:row>
    <x:row r="57">
      <x:c r="A57">
        <x:v>259407</x:v>
      </x:c>
      <x:c r="B57" s="1">
        <x:v>43203.4705389699</x:v>
      </x:c>
      <x:c r="C57" s="6">
        <x:v>20.5840736766667</x:v>
      </x:c>
      <x:c r="D57" s="14" t="s">
        <x:v>77</x:v>
      </x:c>
      <x:c r="E57" s="15">
        <x:v>43194.5139003472</x:v>
      </x:c>
      <x:c r="F57" t="s">
        <x:v>82</x:v>
      </x:c>
      <x:c r="G57" s="6">
        <x:v>213.885616395734</x:v>
      </x:c>
      <x:c r="H57" t="s">
        <x:v>83</x:v>
      </x:c>
      <x:c r="I57" s="6">
        <x:v>28.4314415353242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19.752</x:v>
      </x:c>
      <x:c r="R57" s="8">
        <x:v>157189.095471138</x:v>
      </x:c>
      <x:c r="S57" s="12">
        <x:v>288755.957759992</x:v>
      </x:c>
      <x:c r="T57" s="12">
        <x:v>43.75</x:v>
      </x:c>
      <x:c r="U57" s="12">
        <x:v>60</x:v>
      </x:c>
      <x:c r="V57" s="12">
        <x:f>NA()</x:f>
      </x:c>
    </x:row>
    <x:row r="58">
      <x:c r="A58">
        <x:v>259418</x:v>
      </x:c>
      <x:c r="B58" s="1">
        <x:v>43203.4705501968</x:v>
      </x:c>
      <x:c r="C58" s="6">
        <x:v>20.6002079583333</x:v>
      </x:c>
      <x:c r="D58" s="14" t="s">
        <x:v>77</x:v>
      </x:c>
      <x:c r="E58" s="15">
        <x:v>43194.5139003472</x:v>
      </x:c>
      <x:c r="F58" t="s">
        <x:v>82</x:v>
      </x:c>
      <x:c r="G58" s="6">
        <x:v>213.8691402265</x:v>
      </x:c>
      <x:c r="H58" t="s">
        <x:v>83</x:v>
      </x:c>
      <x:c r="I58" s="6">
        <x:v>28.4248340518134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19.755</x:v>
      </x:c>
      <x:c r="R58" s="8">
        <x:v>157176.963252218</x:v>
      </x:c>
      <x:c r="S58" s="12">
        <x:v>288750.495667964</x:v>
      </x:c>
      <x:c r="T58" s="12">
        <x:v>43.75</x:v>
      </x:c>
      <x:c r="U58" s="12">
        <x:v>60</x:v>
      </x:c>
      <x:c r="V58" s="12">
        <x:f>NA()</x:f>
      </x:c>
    </x:row>
    <x:row r="59">
      <x:c r="A59">
        <x:v>259425</x:v>
      </x:c>
      <x:c r="B59" s="1">
        <x:v>43203.4705637384</x:v>
      </x:c>
      <x:c r="C59" s="6">
        <x:v>20.61970909</x:v>
      </x:c>
      <x:c r="D59" s="14" t="s">
        <x:v>77</x:v>
      </x:c>
      <x:c r="E59" s="15">
        <x:v>43194.5139003472</x:v>
      </x:c>
      <x:c r="F59" t="s">
        <x:v>82</x:v>
      </x:c>
      <x:c r="G59" s="6">
        <x:v>213.871109016438</x:v>
      </x:c>
      <x:c r="H59" t="s">
        <x:v>83</x:v>
      </x:c>
      <x:c r="I59" s="6">
        <x:v>28.4214702470235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19.756</x:v>
      </x:c>
      <x:c r="R59" s="8">
        <x:v>157181.307667806</x:v>
      </x:c>
      <x:c r="S59" s="12">
        <x:v>288753.703984962</x:v>
      </x:c>
      <x:c r="T59" s="12">
        <x:v>43.75</x:v>
      </x:c>
      <x:c r="U59" s="12">
        <x:v>60</x:v>
      </x:c>
      <x:c r="V59" s="12">
        <x:f>NA()</x:f>
      </x:c>
    </x:row>
    <x:row r="60">
      <x:c r="A60">
        <x:v>259430</x:v>
      </x:c>
      <x:c r="B60" s="1">
        <x:v>43203.4705730324</x:v>
      </x:c>
      <x:c r="C60" s="6">
        <x:v>20.6330932033333</x:v>
      </x:c>
      <x:c r="D60" s="14" t="s">
        <x:v>77</x:v>
      </x:c>
      <x:c r="E60" s="15">
        <x:v>43194.5139003472</x:v>
      </x:c>
      <x:c r="F60" t="s">
        <x:v>82</x:v>
      </x:c>
      <x:c r="G60" s="6">
        <x:v>213.92332566996</x:v>
      </x:c>
      <x:c r="H60" t="s">
        <x:v>83</x:v>
      </x:c>
      <x:c r="I60" s="6">
        <x:v>28.4194579725558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19.754</x:v>
      </x:c>
      <x:c r="R60" s="8">
        <x:v>157163.303900182</x:v>
      </x:c>
      <x:c r="S60" s="12">
        <x:v>288751.12498281</x:v>
      </x:c>
      <x:c r="T60" s="12">
        <x:v>43.75</x:v>
      </x:c>
      <x:c r="U60" s="12">
        <x:v>60</x:v>
      </x:c>
      <x:c r="V60" s="12">
        <x:f>NA()</x:f>
      </x:c>
    </x:row>
    <x:row r="61">
      <x:c r="A61">
        <x:v>259441</x:v>
      </x:c>
      <x:c r="B61" s="1">
        <x:v>43203.4705851505</x:v>
      </x:c>
      <x:c r="C61" s="6">
        <x:v>20.6505275116667</x:v>
      </x:c>
      <x:c r="D61" s="14" t="s">
        <x:v>77</x:v>
      </x:c>
      <x:c r="E61" s="15">
        <x:v>43194.5139003472</x:v>
      </x:c>
      <x:c r="F61" t="s">
        <x:v>82</x:v>
      </x:c>
      <x:c r="G61" s="6">
        <x:v>213.745860325254</x:v>
      </x:c>
      <x:c r="H61" t="s">
        <x:v>83</x:v>
      </x:c>
      <x:c r="I61" s="6">
        <x:v>28.4440258240024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19.755</x:v>
      </x:c>
      <x:c r="R61" s="8">
        <x:v>157162.637143726</x:v>
      </x:c>
      <x:c r="S61" s="12">
        <x:v>288752.76595307</x:v>
      </x:c>
      <x:c r="T61" s="12">
        <x:v>43.75</x:v>
      </x:c>
      <x:c r="U61" s="12">
        <x:v>60</x:v>
      </x:c>
      <x:c r="V61" s="12">
        <x:f>NA()</x:f>
      </x:c>
    </x:row>
    <x:row r="62">
      <x:c r="A62">
        <x:v>259452</x:v>
      </x:c>
      <x:c r="B62" s="1">
        <x:v>43203.4705973032</x:v>
      </x:c>
      <x:c r="C62" s="6">
        <x:v>20.6680618866667</x:v>
      </x:c>
      <x:c r="D62" s="14" t="s">
        <x:v>77</x:v>
      </x:c>
      <x:c r="E62" s="15">
        <x:v>43194.5139003472</x:v>
      </x:c>
      <x:c r="F62" t="s">
        <x:v>82</x:v>
      </x:c>
      <x:c r="G62" s="6">
        <x:v>213.921513331302</x:v>
      </x:c>
      <x:c r="H62" t="s">
        <x:v>83</x:v>
      </x:c>
      <x:c r="I62" s="6">
        <x:v>28.4258552075057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19.752</x:v>
      </x:c>
      <x:c r="R62" s="8">
        <x:v>157161.802331288</x:v>
      </x:c>
      <x:c r="S62" s="12">
        <x:v>288745.569415448</x:v>
      </x:c>
      <x:c r="T62" s="12">
        <x:v>43.75</x:v>
      </x:c>
      <x:c r="U62" s="12">
        <x:v>60</x:v>
      </x:c>
      <x:c r="V62" s="12">
        <x:f>NA()</x:f>
      </x:c>
    </x:row>
    <x:row r="63">
      <x:c r="A63">
        <x:v>259462</x:v>
      </x:c>
      <x:c r="B63" s="1">
        <x:v>43203.4706079514</x:v>
      </x:c>
      <x:c r="C63" s="6">
        <x:v>20.683396065</x:v>
      </x:c>
      <x:c r="D63" s="14" t="s">
        <x:v>77</x:v>
      </x:c>
      <x:c r="E63" s="15">
        <x:v>43194.5139003472</x:v>
      </x:c>
      <x:c r="F63" t="s">
        <x:v>82</x:v>
      </x:c>
      <x:c r="G63" s="6">
        <x:v>213.954046602423</x:v>
      </x:c>
      <x:c r="H63" t="s">
        <x:v>83</x:v>
      </x:c>
      <x:c r="I63" s="6">
        <x:v>28.4116191238245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19.755</x:v>
      </x:c>
      <x:c r="R63" s="8">
        <x:v>157150.806804012</x:v>
      </x:c>
      <x:c r="S63" s="12">
        <x:v>288740.585486603</x:v>
      </x:c>
      <x:c r="T63" s="12">
        <x:v>43.75</x:v>
      </x:c>
      <x:c r="U63" s="12">
        <x:v>60</x:v>
      </x:c>
      <x:c r="V63" s="12">
        <x:f>NA()</x:f>
      </x:c>
    </x:row>
    <x:row r="64">
      <x:c r="A64">
        <x:v>259478</x:v>
      </x:c>
      <x:c r="B64" s="1">
        <x:v>43203.4706199074</x:v>
      </x:c>
      <x:c r="C64" s="6">
        <x:v>20.7005970916667</x:v>
      </x:c>
      <x:c r="D64" s="14" t="s">
        <x:v>77</x:v>
      </x:c>
      <x:c r="E64" s="15">
        <x:v>43194.5139003472</x:v>
      </x:c>
      <x:c r="F64" t="s">
        <x:v>82</x:v>
      </x:c>
      <x:c r="G64" s="6">
        <x:v>213.902290954536</x:v>
      </x:c>
      <x:c r="H64" t="s">
        <x:v>83</x:v>
      </x:c>
      <x:c r="I64" s="6">
        <x:v>28.4227316734246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19.754</x:v>
      </x:c>
      <x:c r="R64" s="8">
        <x:v>157145.808029847</x:v>
      </x:c>
      <x:c r="S64" s="12">
        <x:v>288738.421818839</x:v>
      </x:c>
      <x:c r="T64" s="12">
        <x:v>43.75</x:v>
      </x:c>
      <x:c r="U64" s="12">
        <x:v>60</x:v>
      </x:c>
      <x:c r="V64" s="12">
        <x:f>NA()</x:f>
      </x:c>
    </x:row>
    <x:row r="65">
      <x:c r="A65">
        <x:v>259481</x:v>
      </x:c>
      <x:c r="B65" s="1">
        <x:v>43203.4706314468</x:v>
      </x:c>
      <x:c r="C65" s="6">
        <x:v>20.71719806</x:v>
      </x:c>
      <x:c r="D65" s="14" t="s">
        <x:v>77</x:v>
      </x:c>
      <x:c r="E65" s="15">
        <x:v>43194.5139003472</x:v>
      </x:c>
      <x:c r="F65" t="s">
        <x:v>82</x:v>
      </x:c>
      <x:c r="G65" s="6">
        <x:v>213.812952151891</x:v>
      </x:c>
      <x:c r="H65" t="s">
        <x:v>83</x:v>
      </x:c>
      <x:c r="I65" s="6">
        <x:v>28.4366374292254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19.754</x:v>
      </x:c>
      <x:c r="R65" s="8">
        <x:v>157141.298497811</x:v>
      </x:c>
      <x:c r="S65" s="12">
        <x:v>288746.041342378</x:v>
      </x:c>
      <x:c r="T65" s="12">
        <x:v>43.75</x:v>
      </x:c>
      <x:c r="U65" s="12">
        <x:v>60</x:v>
      </x:c>
      <x:c r="V65" s="12">
        <x:f>NA()</x:f>
      </x:c>
    </x:row>
    <x:row r="66">
      <x:c r="A66">
        <x:v>259493</x:v>
      </x:c>
      <x:c r="B66" s="1">
        <x:v>43203.4706425116</x:v>
      </x:c>
      <x:c r="C66" s="6">
        <x:v>20.73316565</x:v>
      </x:c>
      <x:c r="D66" s="14" t="s">
        <x:v>77</x:v>
      </x:c>
      <x:c r="E66" s="15">
        <x:v>43194.5139003472</x:v>
      </x:c>
      <x:c r="F66" t="s">
        <x:v>82</x:v>
      </x:c>
      <x:c r="G66" s="6">
        <x:v>213.787826730573</x:v>
      </x:c>
      <x:c r="H66" t="s">
        <x:v>83</x:v>
      </x:c>
      <x:c r="I66" s="6">
        <x:v>28.4436053458144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19.753</x:v>
      </x:c>
      <x:c r="R66" s="8">
        <x:v>157125.096577101</x:v>
      </x:c>
      <x:c r="S66" s="12">
        <x:v>288737.492742998</x:v>
      </x:c>
      <x:c r="T66" s="12">
        <x:v>43.75</x:v>
      </x:c>
      <x:c r="U66" s="12">
        <x:v>60</x:v>
      </x:c>
      <x:c r="V66" s="12">
        <x:f>NA()</x:f>
      </x:c>
    </x:row>
    <x:row r="67">
      <x:c r="A67">
        <x:v>259508</x:v>
      </x:c>
      <x:c r="B67" s="1">
        <x:v>43203.4706543171</x:v>
      </x:c>
      <x:c r="C67" s="6">
        <x:v>20.750183305</x:v>
      </x:c>
      <x:c r="D67" s="14" t="s">
        <x:v>77</x:v>
      </x:c>
      <x:c r="E67" s="15">
        <x:v>43194.5139003472</x:v>
      </x:c>
      <x:c r="F67" t="s">
        <x:v>82</x:v>
      </x:c>
      <x:c r="G67" s="6">
        <x:v>213.74590576565</x:v>
      </x:c>
      <x:c r="H67" t="s">
        <x:v>83</x:v>
      </x:c>
      <x:c r="I67" s="6">
        <x:v>28.4409623412666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19.756</x:v>
      </x:c>
      <x:c r="R67" s="8">
        <x:v>157127.714098357</x:v>
      </x:c>
      <x:c r="S67" s="12">
        <x:v>288745.018710083</x:v>
      </x:c>
      <x:c r="T67" s="12">
        <x:v>43.75</x:v>
      </x:c>
      <x:c r="U67" s="12">
        <x:v>60</x:v>
      </x:c>
      <x:c r="V67" s="12">
        <x:f>NA()</x:f>
      </x:c>
    </x:row>
    <x:row r="68">
      <x:c r="A68">
        <x:v>259513</x:v>
      </x:c>
      <x:c r="B68" s="1">
        <x:v>43203.4706660532</x:v>
      </x:c>
      <x:c r="C68" s="6">
        <x:v>20.7670676783333</x:v>
      </x:c>
      <x:c r="D68" s="14" t="s">
        <x:v>77</x:v>
      </x:c>
      <x:c r="E68" s="15">
        <x:v>43194.5139003472</x:v>
      </x:c>
      <x:c r="F68" t="s">
        <x:v>82</x:v>
      </x:c>
      <x:c r="G68" s="6">
        <x:v>213.860914719618</x:v>
      </x:c>
      <x:c r="H68" t="s">
        <x:v>83</x:v>
      </x:c>
      <x:c r="I68" s="6">
        <x:v>28.4352858953553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19.752</x:v>
      </x:c>
      <x:c r="R68" s="8">
        <x:v>157124.697470646</x:v>
      </x:c>
      <x:c r="S68" s="12">
        <x:v>288742.846752695</x:v>
      </x:c>
      <x:c r="T68" s="12">
        <x:v>43.75</x:v>
      </x:c>
      <x:c r="U68" s="12">
        <x:v>60</x:v>
      </x:c>
      <x:c r="V68" s="12">
        <x:f>NA()</x:f>
      </x:c>
    </x:row>
    <x:row r="69">
      <x:c r="A69">
        <x:v>259521</x:v>
      </x:c>
      <x:c r="B69" s="1">
        <x:v>43203.4706773958</x:v>
      </x:c>
      <x:c r="C69" s="6">
        <x:v>20.7833851933333</x:v>
      </x:c>
      <x:c r="D69" s="14" t="s">
        <x:v>77</x:v>
      </x:c>
      <x:c r="E69" s="15">
        <x:v>43194.5139003472</x:v>
      </x:c>
      <x:c r="F69" t="s">
        <x:v>82</x:v>
      </x:c>
      <x:c r="G69" s="6">
        <x:v>213.894414178916</x:v>
      </x:c>
      <x:c r="H69" t="s">
        <x:v>83</x:v>
      </x:c>
      <x:c r="I69" s="6">
        <x:v>28.4361869178751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19.75</x:v>
      </x:c>
      <x:c r="R69" s="8">
        <x:v>157105.933386467</x:v>
      </x:c>
      <x:c r="S69" s="12">
        <x:v>288732.922144746</x:v>
      </x:c>
      <x:c r="T69" s="12">
        <x:v>43.75</x:v>
      </x:c>
      <x:c r="U69" s="12">
        <x:v>60</x:v>
      </x:c>
      <x:c r="V69" s="12">
        <x:f>NA()</x:f>
      </x:c>
    </x:row>
    <x:row r="70">
      <x:c r="A70">
        <x:v>259537</x:v>
      </x:c>
      <x:c r="B70" s="1">
        <x:v>43203.4707699074</x:v>
      </x:c>
      <x:c r="C70" s="6">
        <x:v>20.9165929166667</x:v>
      </x:c>
      <x:c r="D70" s="14" t="s">
        <x:v>77</x:v>
      </x:c>
      <x:c r="E70" s="15">
        <x:v>43194.5139003472</x:v>
      </x:c>
      <x:c r="F70" t="s">
        <x:v>82</x:v>
      </x:c>
      <x:c r="G70" s="6">
        <x:v>214.153495825174</x:v>
      </x:c>
      <x:c r="H70" t="s">
        <x:v>83</x:v>
      </x:c>
      <x:c r="I70" s="6">
        <x:v>28.4172955296972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19.743</x:v>
      </x:c>
      <x:c r="R70" s="8">
        <x:v>157197.91409584</x:v>
      </x:c>
      <x:c r="S70" s="12">
        <x:v>288859.948827247</x:v>
      </x:c>
      <x:c r="T70" s="12">
        <x:v>43.75</x:v>
      </x:c>
      <x:c r="U70" s="12">
        <x:v>60</x:v>
      </x:c>
      <x:c r="V70" s="12">
        <x:f>NA()</x:f>
      </x:c>
    </x:row>
    <x:row r="71">
      <x:c r="A71">
        <x:v>259545</x:v>
      </x:c>
      <x:c r="B71" s="1">
        <x:v>43203.4709907755</x:v>
      </x:c>
      <x:c r="C71" s="6">
        <x:v>21.23466133</x:v>
      </x:c>
      <x:c r="D71" s="14" t="s">
        <x:v>77</x:v>
      </x:c>
      <x:c r="E71" s="15">
        <x:v>43194.5139003472</x:v>
      </x:c>
      <x:c r="F71" t="s">
        <x:v>82</x:v>
      </x:c>
      <x:c r="G71" s="6">
        <x:v>214.130765815376</x:v>
      </x:c>
      <x:c r="H71" t="s">
        <x:v>83</x:v>
      </x:c>
      <x:c r="I71" s="6">
        <x:v>28.4330633741756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19.739</x:v>
      </x:c>
      <x:c r="R71" s="8">
        <x:v>157176.876858492</x:v>
      </x:c>
      <x:c r="S71" s="12">
        <x:v>288846.366930088</x:v>
      </x:c>
      <x:c r="T71" s="12">
        <x:v>43.75</x:v>
      </x:c>
      <x:c r="U71" s="12">
        <x:v>60</x:v>
      </x:c>
      <x:c r="V71" s="12">
        <x:f>NA()</x:f>
      </x:c>
    </x:row>
    <x:row r="72">
      <x:c r="A72">
        <x:v>259557</x:v>
      </x:c>
      <x:c r="B72" s="1">
        <x:v>43203.4709907755</x:v>
      </x:c>
      <x:c r="C72" s="6">
        <x:v>21.2346779766667</x:v>
      </x:c>
      <x:c r="D72" s="14" t="s">
        <x:v>77</x:v>
      </x:c>
      <x:c r="E72" s="15">
        <x:v>43194.5139003472</x:v>
      </x:c>
      <x:c r="F72" t="s">
        <x:v>82</x:v>
      </x:c>
      <x:c r="G72" s="6">
        <x:v>214.130765815376</x:v>
      </x:c>
      <x:c r="H72" t="s">
        <x:v>83</x:v>
      </x:c>
      <x:c r="I72" s="6">
        <x:v>28.4330633741756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19.739</x:v>
      </x:c>
      <x:c r="R72" s="8">
        <x:v>157104.810334885</x:v>
      </x:c>
      <x:c r="S72" s="12">
        <x:v>288770.865953495</x:v>
      </x:c>
      <x:c r="T72" s="12">
        <x:v>43.75</x:v>
      </x:c>
      <x:c r="U72" s="12">
        <x:v>60</x:v>
      </x:c>
      <x:c r="V72" s="12">
        <x:f>NA()</x:f>
      </x:c>
    </x:row>
    <x:row r="73">
      <x:c r="A73">
        <x:v>259566</x:v>
      </x:c>
      <x:c r="B73" s="1">
        <x:v>43203.4709908218</x:v>
      </x:c>
      <x:c r="C73" s="6">
        <x:v>21.2346946466667</x:v>
      </x:c>
      <x:c r="D73" s="14" t="s">
        <x:v>77</x:v>
      </x:c>
      <x:c r="E73" s="15">
        <x:v>43194.5139003472</x:v>
      </x:c>
      <x:c r="F73" t="s">
        <x:v>82</x:v>
      </x:c>
      <x:c r="G73" s="6">
        <x:v>214.174880605844</x:v>
      </x:c>
      <x:c r="H73" t="s">
        <x:v>83</x:v>
      </x:c>
      <x:c r="I73" s="6">
        <x:v>28.4200886853191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19.741</x:v>
      </x:c>
      <x:c r="R73" s="8">
        <x:v>157037.909385709</x:v>
      </x:c>
      <x:c r="S73" s="12">
        <x:v>288733.959040791</x:v>
      </x:c>
      <x:c r="T73" s="12">
        <x:v>43.75</x:v>
      </x:c>
      <x:c r="U73" s="12">
        <x:v>60</x:v>
      </x:c>
      <x:c r="V73" s="12">
        <x:f>NA()</x:f>
      </x:c>
    </x:row>
    <x:row r="74">
      <x:c r="A74">
        <x:v>259578</x:v>
      </x:c>
      <x:c r="B74" s="1">
        <x:v>43203.4709908218</x:v>
      </x:c>
      <x:c r="C74" s="6">
        <x:v>21.2347280233333</x:v>
      </x:c>
      <x:c r="D74" s="14" t="s">
        <x:v>77</x:v>
      </x:c>
      <x:c r="E74" s="15">
        <x:v>43194.5139003472</x:v>
      </x:c>
      <x:c r="F74" t="s">
        <x:v>82</x:v>
      </x:c>
      <x:c r="G74" s="6">
        <x:v>214.214240558488</x:v>
      </x:c>
      <x:c r="H74" t="s">
        <x:v>83</x:v>
      </x:c>
      <x:c r="I74" s="6">
        <x:v>28.4200886853191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19.739</x:v>
      </x:c>
      <x:c r="R74" s="8">
        <x:v>156980.812803645</x:v>
      </x:c>
      <x:c r="S74" s="12">
        <x:v>288671.6704379</x:v>
      </x:c>
      <x:c r="T74" s="12">
        <x:v>43.75</x:v>
      </x:c>
      <x:c r="U74" s="12">
        <x:v>60</x:v>
      </x:c>
      <x:c r="V74" s="12">
        <x:f>NA()</x:f>
      </x:c>
    </x:row>
    <x:row r="75">
      <x:c r="A75">
        <x:v>259597</x:v>
      </x:c>
      <x:c r="B75" s="1">
        <x:v>43203.4709908218</x:v>
      </x:c>
      <x:c r="C75" s="6">
        <x:v>21.2347446583333</x:v>
      </x:c>
      <x:c r="D75" s="14" t="s">
        <x:v>77</x:v>
      </x:c>
      <x:c r="E75" s="15">
        <x:v>43194.5139003472</x:v>
      </x:c>
      <x:c r="F75" t="s">
        <x:v>82</x:v>
      </x:c>
      <x:c r="G75" s="6">
        <x:v>214.16309491389</x:v>
      </x:c>
      <x:c r="H75" t="s">
        <x:v>83</x:v>
      </x:c>
      <x:c r="I75" s="6">
        <x:v>28.4219207563983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19.741</x:v>
      </x:c>
      <x:c r="R75" s="8">
        <x:v>156986.185638317</x:v>
      </x:c>
      <x:c r="S75" s="12">
        <x:v>288679.630789131</x:v>
      </x:c>
      <x:c r="T75" s="12">
        <x:v>43.75</x:v>
      </x:c>
      <x:c r="U75" s="12">
        <x:v>60</x:v>
      </x:c>
      <x:c r="V75" s="12">
        <x:f>NA()</x:f>
      </x:c>
    </x:row>
    <x:row r="76">
      <x:c r="A76">
        <x:v>259616</x:v>
      </x:c>
      <x:c r="B76" s="1">
        <x:v>43203.4709908565</x:v>
      </x:c>
      <x:c r="C76" s="6">
        <x:v>21.2347613633333</x:v>
      </x:c>
      <x:c r="D76" s="14" t="s">
        <x:v>77</x:v>
      </x:c>
      <x:c r="E76" s="15">
        <x:v>43194.5139003472</x:v>
      </x:c>
      <x:c r="F76" t="s">
        <x:v>82</x:v>
      </x:c>
      <x:c r="G76" s="6">
        <x:v>214.151439893278</x:v>
      </x:c>
      <x:c r="H76" t="s">
        <x:v>83</x:v>
      </x:c>
      <x:c r="I76" s="6">
        <x:v>28.4298497312889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19.739</x:v>
      </x:c>
      <x:c r="R76" s="8">
        <x:v>156979.252889063</x:v>
      </x:c>
      <x:c r="S76" s="12">
        <x:v>288659.064208557</x:v>
      </x:c>
      <x:c r="T76" s="12">
        <x:v>43.75</x:v>
      </x:c>
      <x:c r="U76" s="12">
        <x:v>60</x:v>
      </x:c>
      <x:c r="V76" s="12">
        <x:f>NA()</x:f>
      </x:c>
    </x:row>
    <x:row r="77">
      <x:c r="A77">
        <x:v>259630</x:v>
      </x:c>
      <x:c r="B77" s="1">
        <x:v>43203.4709908565</x:v>
      </x:c>
      <x:c r="C77" s="6">
        <x:v>21.2347779983333</x:v>
      </x:c>
      <x:c r="D77" s="14" t="s">
        <x:v>77</x:v>
      </x:c>
      <x:c r="E77" s="15">
        <x:v>43194.5139003472</x:v>
      </x:c>
      <x:c r="F77" t="s">
        <x:v>82</x:v>
      </x:c>
      <x:c r="G77" s="6">
        <x:v>214.100920138972</x:v>
      </x:c>
      <x:c r="H77" t="s">
        <x:v>83</x:v>
      </x:c>
      <x:c r="I77" s="6">
        <x:v>28.4285282341725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19.742</x:v>
      </x:c>
      <x:c r="R77" s="8">
        <x:v>156990.150185629</x:v>
      </x:c>
      <x:c r="S77" s="12">
        <x:v>288669.98071234</x:v>
      </x:c>
      <x:c r="T77" s="12">
        <x:v>43.75</x:v>
      </x:c>
      <x:c r="U77" s="12">
        <x:v>60</x:v>
      </x:c>
      <x:c r="V77" s="12">
        <x:f>NA()</x:f>
      </x:c>
    </x:row>
    <x:row r="78">
      <x:c r="A78">
        <x:v>259640</x:v>
      </x:c>
      <x:c r="B78" s="1">
        <x:v>43203.4709908565</x:v>
      </x:c>
      <x:c r="C78" s="6">
        <x:v>21.2347946916667</x:v>
      </x:c>
      <x:c r="D78" s="14" t="s">
        <x:v>77</x:v>
      </x:c>
      <x:c r="E78" s="15">
        <x:v>43194.5139003472</x:v>
      </x:c>
      <x:c r="F78" t="s">
        <x:v>82</x:v>
      </x:c>
      <x:c r="G78" s="6">
        <x:v>214.193503506065</x:v>
      </x:c>
      <x:c r="H78" t="s">
        <x:v>83</x:v>
      </x:c>
      <x:c r="I78" s="6">
        <x:v>28.4294292548775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19.737</x:v>
      </x:c>
      <x:c r="R78" s="8">
        <x:v>156928.448386106</x:v>
      </x:c>
      <x:c r="S78" s="12">
        <x:v>288613.494283898</x:v>
      </x:c>
      <x:c r="T78" s="12">
        <x:v>43.75</x:v>
      </x:c>
      <x:c r="U78" s="12">
        <x:v>60</x:v>
      </x:c>
      <x:c r="V78" s="12">
        <x:f>NA()</x:f>
      </x:c>
    </x:row>
    <x:row r="79">
      <x:c r="A79">
        <x:v>259661</x:v>
      </x:c>
      <x:c r="B79" s="1">
        <x:v>43203.4709908912</x:v>
      </x:c>
      <x:c r="C79" s="6">
        <x:v>21.2348113516667</x:v>
      </x:c>
      <x:c r="D79" s="14" t="s">
        <x:v>77</x:v>
      </x:c>
      <x:c r="E79" s="15">
        <x:v>43194.5139003472</x:v>
      </x:c>
      <x:c r="F79" t="s">
        <x:v>82</x:v>
      </x:c>
      <x:c r="G79" s="6">
        <x:v>214.114795983224</x:v>
      </x:c>
      <x:c r="H79" t="s">
        <x:v>83</x:v>
      </x:c>
      <x:c r="I79" s="6">
        <x:v>28.4294292548775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19.741</x:v>
      </x:c>
      <x:c r="R79" s="8">
        <x:v>156904.929160054</x:v>
      </x:c>
      <x:c r="S79" s="12">
        <x:v>288591.818009954</x:v>
      </x:c>
      <x:c r="T79" s="12">
        <x:v>43.75</x:v>
      </x:c>
      <x:c r="U79" s="12">
        <x:v>60</x:v>
      </x:c>
      <x:c r="V79" s="12">
        <x:f>NA()</x:f>
      </x:c>
    </x:row>
    <x:row r="80">
      <x:c r="A80">
        <x:v>259674</x:v>
      </x:c>
      <x:c r="B80" s="1">
        <x:v>43203.4709909722</x:v>
      </x:c>
      <x:c r="C80" s="6">
        <x:v>21.2349447016667</x:v>
      </x:c>
      <x:c r="D80" s="14" t="s">
        <x:v>77</x:v>
      </x:c>
      <x:c r="E80" s="15">
        <x:v>43194.5139003472</x:v>
      </x:c>
      <x:c r="F80" t="s">
        <x:v>82</x:v>
      </x:c>
      <x:c r="G80" s="6">
        <x:v>214.212665622769</x:v>
      </x:c>
      <x:c r="H80" t="s">
        <x:v>83</x:v>
      </x:c>
      <x:c r="I80" s="6">
        <x:v>28.4233924207761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19.738</x:v>
      </x:c>
      <x:c r="R80" s="8">
        <x:v>156916.307300784</x:v>
      </x:c>
      <x:c r="S80" s="12">
        <x:v>288609.184428699</x:v>
      </x:c>
      <x:c r="T80" s="12">
        <x:v>43.75</x:v>
      </x:c>
      <x:c r="U80" s="12">
        <x:v>60</x:v>
      </x:c>
      <x:c r="V80" s="12">
        <x:f>NA()</x:f>
      </x:c>
    </x:row>
    <x:row r="81">
      <x:c r="A81">
        <x:v>259684</x:v>
      </x:c>
      <x:c r="B81" s="1">
        <x:v>43203.4709909722</x:v>
      </x:c>
      <x:c r="C81" s="6">
        <x:v>21.234961325</x:v>
      </x:c>
      <x:c r="D81" s="14" t="s">
        <x:v>77</x:v>
      </x:c>
      <x:c r="E81" s="15">
        <x:v>43194.5139003472</x:v>
      </x:c>
      <x:c r="F81" t="s">
        <x:v>82</x:v>
      </x:c>
      <x:c r="G81" s="6">
        <x:v>214.179427005819</x:v>
      </x:c>
      <x:c r="H81" t="s">
        <x:v>83</x:v>
      </x:c>
      <x:c r="I81" s="6">
        <x:v>28.4285582681923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19.738</x:v>
      </x:c>
      <x:c r="R81" s="8">
        <x:v>156902.548713194</x:v>
      </x:c>
      <x:c r="S81" s="12">
        <x:v>288599.944264044</x:v>
      </x:c>
      <x:c r="T81" s="12">
        <x:v>43.75</x:v>
      </x:c>
      <x:c r="U81" s="12">
        <x:v>60</x:v>
      </x:c>
      <x:c r="V81" s="12">
        <x:f>NA()</x:f>
      </x:c>
    </x:row>
    <x:row r="82">
      <x:c r="A82">
        <x:v>259697</x:v>
      </x:c>
      <x:c r="B82" s="1">
        <x:v>43203.4709910069</x:v>
      </x:c>
      <x:c r="C82" s="6">
        <x:v>21.234977995</x:v>
      </x:c>
      <x:c r="D82" s="14" t="s">
        <x:v>77</x:v>
      </x:c>
      <x:c r="E82" s="15">
        <x:v>43194.5139003472</x:v>
      </x:c>
      <x:c r="F82" t="s">
        <x:v>82</x:v>
      </x:c>
      <x:c r="G82" s="6">
        <x:v>214.093419860392</x:v>
      </x:c>
      <x:c r="H82" t="s">
        <x:v>83</x:v>
      </x:c>
      <x:c r="I82" s="6">
        <x:v>28.4266360914808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19.743</x:v>
      </x:c>
      <x:c r="R82" s="8">
        <x:v>156871.839964291</x:v>
      </x:c>
      <x:c r="S82" s="12">
        <x:v>288578.905912119</x:v>
      </x:c>
      <x:c r="T82" s="12">
        <x:v>43.75</x:v>
      </x:c>
      <x:c r="U82" s="12">
        <x:v>60</x:v>
      </x:c>
      <x:c r="V82" s="12">
        <x:f>NA()</x:f>
      </x:c>
    </x:row>
    <x:row r="83">
      <x:c r="A83">
        <x:v>259706</x:v>
      </x:c>
      <x:c r="B83" s="1">
        <x:v>43203.4709910069</x:v>
      </x:c>
      <x:c r="C83" s="6">
        <x:v>21.234977995</x:v>
      </x:c>
      <x:c r="D83" s="14" t="s">
        <x:v>77</x:v>
      </x:c>
      <x:c r="E83" s="15">
        <x:v>43194.5139003472</x:v>
      </x:c>
      <x:c r="F83" t="s">
        <x:v>82</x:v>
      </x:c>
      <x:c r="G83" s="6">
        <x:v>214.132762606223</x:v>
      </x:c>
      <x:c r="H83" t="s">
        <x:v>83</x:v>
      </x:c>
      <x:c r="I83" s="6">
        <x:v>28.4266360914808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19.741</x:v>
      </x:c>
      <x:c r="R83" s="8">
        <x:v>156861.301496471</x:v>
      </x:c>
      <x:c r="S83" s="12">
        <x:v>288562.381106444</x:v>
      </x:c>
      <x:c r="T83" s="12">
        <x:v>43.75</x:v>
      </x:c>
      <x:c r="U83" s="12">
        <x:v>60</x:v>
      </x:c>
      <x:c r="V83" s="12">
        <x:f>NA()</x:f>
      </x:c>
    </x:row>
    <x:row r="84">
      <x:c r="A84">
        <x:v>259717</x:v>
      </x:c>
      <x:c r="B84" s="1">
        <x:v>43203.4709910069</x:v>
      </x:c>
      <x:c r="C84" s="6">
        <x:v>21.234994655</x:v>
      </x:c>
      <x:c r="D84" s="14" t="s">
        <x:v>77</x:v>
      </x:c>
      <x:c r="E84" s="15">
        <x:v>43194.5139003472</x:v>
      </x:c>
      <x:c r="F84" t="s">
        <x:v>82</x:v>
      </x:c>
      <x:c r="G84" s="6">
        <x:v>214.132923665812</x:v>
      </x:c>
      <x:c r="H84" t="s">
        <x:v>83</x:v>
      </x:c>
      <x:c r="I84" s="6">
        <x:v>28.4296695271059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19.74</x:v>
      </x:c>
      <x:c r="R84" s="8">
        <x:v>156827.160611398</x:v>
      </x:c>
      <x:c r="S84" s="12">
        <x:v>288534.438276853</x:v>
      </x:c>
      <x:c r="T84" s="12">
        <x:v>43.75</x:v>
      </x:c>
      <x:c r="U84" s="12">
        <x:v>60</x:v>
      </x:c>
      <x:c r="V84" s="12">
        <x:f>NA()</x:f>
      </x:c>
    </x:row>
    <x:row r="85">
      <x:c r="A85">
        <x:v>259727</x:v>
      </x:c>
      <x:c r="B85" s="1">
        <x:v>43203.4709910069</x:v>
      </x:c>
      <x:c r="C85" s="6">
        <x:v>21.234994655</x:v>
      </x:c>
      <x:c r="D85" s="14" t="s">
        <x:v>77</x:v>
      </x:c>
      <x:c r="E85" s="15">
        <x:v>43194.5139003472</x:v>
      </x:c>
      <x:c r="F85" t="s">
        <x:v>82</x:v>
      </x:c>
      <x:c r="G85" s="6">
        <x:v>214.093579714329</x:v>
      </x:c>
      <x:c r="H85" t="s">
        <x:v>83</x:v>
      </x:c>
      <x:c r="I85" s="6">
        <x:v>28.4296695271059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19.742</x:v>
      </x:c>
      <x:c r="R85" s="8">
        <x:v>156781.024436686</x:v>
      </x:c>
      <x:c r="S85" s="12">
        <x:v>288500.144055883</x:v>
      </x:c>
      <x:c r="T85" s="12">
        <x:v>43.75</x:v>
      </x:c>
      <x:c r="U85" s="12">
        <x:v>60</x:v>
      </x:c>
      <x:c r="V85" s="12">
        <x:f>NA()</x:f>
      </x:c>
    </x:row>
    <x:row r="86">
      <x:c r="A86">
        <x:v>259742</x:v>
      </x:c>
      <x:c r="B86" s="1">
        <x:v>43203.4709910532</x:v>
      </x:c>
      <x:c r="C86" s="6">
        <x:v>21.2350280183333</x:v>
      </x:c>
      <x:c r="D86" s="14" t="s">
        <x:v>77</x:v>
      </x:c>
      <x:c r="E86" s="15">
        <x:v>43194.5139003472</x:v>
      </x:c>
      <x:c r="F86" t="s">
        <x:v>82</x:v>
      </x:c>
      <x:c r="G86" s="6">
        <x:v>214.079160020213</x:v>
      </x:c>
      <x:c r="H86" t="s">
        <x:v>83</x:v>
      </x:c>
      <x:c r="I86" s="6">
        <x:v>28.4257951395157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19.744</x:v>
      </x:c>
      <x:c r="R86" s="8">
        <x:v>156765.360021805</x:v>
      </x:c>
      <x:c r="S86" s="12">
        <x:v>288481.786907627</x:v>
      </x:c>
      <x:c r="T86" s="12">
        <x:v>43.75</x:v>
      </x:c>
      <x:c r="U86" s="12">
        <x:v>60</x:v>
      </x:c>
      <x:c r="V86" s="12">
        <x:f>NA()</x:f>
      </x:c>
    </x:row>
    <x:row r="87">
      <x:c r="A87">
        <x:v>259754</x:v>
      </x:c>
      <x:c r="B87" s="1">
        <x:v>43203.4709910532</x:v>
      </x:c>
      <x:c r="C87" s="6">
        <x:v>21.2350613583333</x:v>
      </x:c>
      <x:c r="D87" s="14" t="s">
        <x:v>77</x:v>
      </x:c>
      <x:c r="E87" s="15">
        <x:v>43194.5139003472</x:v>
      </x:c>
      <x:c r="F87" t="s">
        <x:v>82</x:v>
      </x:c>
      <x:c r="G87" s="6">
        <x:v>213.943786535873</x:v>
      </x:c>
      <x:c r="H87" t="s">
        <x:v>83</x:v>
      </x:c>
      <x:c r="I87" s="6">
        <x:v>28.4468490360582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19.744</x:v>
      </x:c>
      <x:c r="R87" s="8">
        <x:v>156789.50586463</x:v>
      </x:c>
      <x:c r="S87" s="12">
        <x:v>288502.776481486</x:v>
      </x:c>
      <x:c r="T87" s="12">
        <x:v>43.75</x:v>
      </x:c>
      <x:c r="U87" s="12">
        <x:v>60</x:v>
      </x:c>
      <x:c r="V87" s="12">
        <x:f>NA()</x:f>
      </x:c>
    </x:row>
    <x:row r="88">
      <x:c r="A88">
        <x:v>259764</x:v>
      </x:c>
      <x:c r="B88" s="1">
        <x:v>43203.4709910532</x:v>
      </x:c>
      <x:c r="C88" s="6">
        <x:v>21.2350780283333</x:v>
      </x:c>
      <x:c r="D88" s="14" t="s">
        <x:v>77</x:v>
      </x:c>
      <x:c r="E88" s="15">
        <x:v>43194.5139003472</x:v>
      </x:c>
      <x:c r="F88" t="s">
        <x:v>82</x:v>
      </x:c>
      <x:c r="G88" s="6">
        <x:v>213.96344248984</x:v>
      </x:c>
      <x:c r="H88" t="s">
        <x:v>83</x:v>
      </x:c>
      <x:c r="I88" s="6">
        <x:v>28.4468490360582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19.743</x:v>
      </x:c>
      <x:c r="R88" s="8">
        <x:v>156767.449293381</x:v>
      </x:c>
      <x:c r="S88" s="12">
        <x:v>288492.850558359</x:v>
      </x:c>
      <x:c r="T88" s="12">
        <x:v>43.75</x:v>
      </x:c>
      <x:c r="U88" s="12">
        <x:v>60</x:v>
      </x:c>
      <x:c r="V88" s="12">
        <x:f>NA()</x:f>
      </x:c>
    </x:row>
    <x:row r="89">
      <x:c r="A89">
        <x:v>259774</x:v>
      </x:c>
      <x:c r="B89" s="1">
        <x:v>43203.470991088</x:v>
      </x:c>
      <x:c r="C89" s="6">
        <x:v>21.235094665</x:v>
      </x:c>
      <x:c r="D89" s="14" t="s">
        <x:v>77</x:v>
      </x:c>
      <x:c r="E89" s="15">
        <x:v>43194.5139003472</x:v>
      </x:c>
      <x:c r="F89" t="s">
        <x:v>82</x:v>
      </x:c>
      <x:c r="G89" s="6">
        <x:v>214.007241727051</x:v>
      </x:c>
      <x:c r="H89" t="s">
        <x:v>83</x:v>
      </x:c>
      <x:c r="I89" s="6">
        <x:v>28.4430947652277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19.742</x:v>
      </x:c>
      <x:c r="R89" s="8">
        <x:v>156744.484311412</x:v>
      </x:c>
      <x:c r="S89" s="12">
        <x:v>288473.926369871</x:v>
      </x:c>
      <x:c r="T89" s="12">
        <x:v>43.75</x:v>
      </x:c>
      <x:c r="U89" s="12">
        <x:v>60</x:v>
      </x:c>
      <x:c r="V89" s="12">
        <x:f>NA()</x:f>
      </x:c>
    </x:row>
    <x:row r="90">
      <x:c r="A90">
        <x:v>259785</x:v>
      </x:c>
      <x:c r="B90" s="1">
        <x:v>43203.470991088</x:v>
      </x:c>
      <x:c r="C90" s="6">
        <x:v>21.235094665</x:v>
      </x:c>
      <x:c r="D90" s="14" t="s">
        <x:v>77</x:v>
      </x:c>
      <x:c r="E90" s="15">
        <x:v>43194.5139003472</x:v>
      </x:c>
      <x:c r="F90" t="s">
        <x:v>82</x:v>
      </x:c>
      <x:c r="G90" s="6">
        <x:v>213.967923038873</x:v>
      </x:c>
      <x:c r="H90" t="s">
        <x:v>83</x:v>
      </x:c>
      <x:c r="I90" s="6">
        <x:v>28.4430947652277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19.744</x:v>
      </x:c>
      <x:c r="R90" s="8">
        <x:v>156730.513021987</x:v>
      </x:c>
      <x:c r="S90" s="12">
        <x:v>288465.013727018</x:v>
      </x:c>
      <x:c r="T90" s="12">
        <x:v>43.75</x:v>
      </x:c>
      <x:c r="U90" s="12">
        <x:v>60</x:v>
      </x:c>
      <x:c r="V90" s="12">
        <x:f>NA()</x:f>
      </x:c>
    </x:row>
    <x:row r="91">
      <x:c r="A91">
        <x:v>259795</x:v>
      </x:c>
      <x:c r="B91" s="1">
        <x:v>43203.470991088</x:v>
      </x:c>
      <x:c r="C91" s="6">
        <x:v>21.23512804</x:v>
      </x:c>
      <x:c r="D91" s="14" t="s">
        <x:v>77</x:v>
      </x:c>
      <x:c r="E91" s="15">
        <x:v>43194.5139003472</x:v>
      </x:c>
      <x:c r="F91" t="s">
        <x:v>82</x:v>
      </x:c>
      <x:c r="G91" s="6">
        <x:v>214.014698393546</x:v>
      </x:c>
      <x:c r="H91" t="s">
        <x:v>83</x:v>
      </x:c>
      <x:c r="I91" s="6">
        <x:v>28.4480504036114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19.74</x:v>
      </x:c>
      <x:c r="R91" s="8">
        <x:v>156728.780835514</x:v>
      </x:c>
      <x:c r="S91" s="12">
        <x:v>288459.826174139</x:v>
      </x:c>
      <x:c r="T91" s="12">
        <x:v>43.75</x:v>
      </x:c>
      <x:c r="U91" s="12">
        <x:v>60</x:v>
      </x:c>
      <x:c r="V91" s="12">
        <x:f>NA()</x:f>
      </x:c>
    </x:row>
    <x:row r="92">
      <x:c r="A92">
        <x:v>259805</x:v>
      </x:c>
      <x:c r="B92" s="1">
        <x:v>43203.4709911227</x:v>
      </x:c>
      <x:c r="C92" s="6">
        <x:v>21.2351446983333</x:v>
      </x:c>
      <x:c r="D92" s="14" t="s">
        <x:v>77</x:v>
      </x:c>
      <x:c r="E92" s="15">
        <x:v>43194.5139003472</x:v>
      </x:c>
      <x:c r="F92" t="s">
        <x:v>82</x:v>
      </x:c>
      <x:c r="G92" s="6">
        <x:v>213.921968199605</x:v>
      </x:c>
      <x:c r="H92" t="s">
        <x:v>83</x:v>
      </x:c>
      <x:c r="I92" s="6">
        <x:v>28.4502429005042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19.744</x:v>
      </x:c>
      <x:c r="R92" s="8">
        <x:v>156726.861710244</x:v>
      </x:c>
      <x:c r="S92" s="12">
        <x:v>288468.085362799</x:v>
      </x:c>
      <x:c r="T92" s="12">
        <x:v>43.75</x:v>
      </x:c>
      <x:c r="U92" s="12">
        <x:v>60</x:v>
      </x:c>
      <x:c r="V92" s="12">
        <x:f>NA()</x:f>
      </x:c>
    </x:row>
    <x:row r="93">
      <x:c r="A93">
        <x:v>259815</x:v>
      </x:c>
      <x:c r="B93" s="1">
        <x:v>43203.4709911227</x:v>
      </x:c>
      <x:c r="C93" s="6">
        <x:v>21.2351446983333</x:v>
      </x:c>
      <x:c r="D93" s="14" t="s">
        <x:v>77</x:v>
      </x:c>
      <x:c r="E93" s="15">
        <x:v>43194.5139003472</x:v>
      </x:c>
      <x:c r="F93" t="s">
        <x:v>82</x:v>
      </x:c>
      <x:c r="G93" s="6">
        <x:v>213.902316613434</x:v>
      </x:c>
      <x:c r="H93" t="s">
        <x:v>83</x:v>
      </x:c>
      <x:c r="I93" s="6">
        <x:v>28.4502429005042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19.745</x:v>
      </x:c>
      <x:c r="R93" s="8">
        <x:v>156702.04630743</x:v>
      </x:c>
      <x:c r="S93" s="12">
        <x:v>288450.581948994</x:v>
      </x:c>
      <x:c r="T93" s="12">
        <x:v>43.75</x:v>
      </x:c>
      <x:c r="U93" s="12">
        <x:v>60</x:v>
      </x:c>
      <x:c r="V93" s="12">
        <x:f>NA()</x:f>
      </x:c>
    </x:row>
    <x:row r="94">
      <x:c r="A94">
        <x:v>259825</x:v>
      </x:c>
      <x:c r="B94" s="1">
        <x:v>43203.4709911227</x:v>
      </x:c>
      <x:c r="C94" s="6">
        <x:v>21.235161345</x:v>
      </x:c>
      <x:c r="D94" s="14" t="s">
        <x:v>77</x:v>
      </x:c>
      <x:c r="E94" s="15">
        <x:v>43194.5139003472</x:v>
      </x:c>
      <x:c r="F94" t="s">
        <x:v>82</x:v>
      </x:c>
      <x:c r="G94" s="6">
        <x:v>214.032772167401</x:v>
      </x:c>
      <x:c r="H94" t="s">
        <x:v>83</x:v>
      </x:c>
      <x:c r="I94" s="6">
        <x:v>28.4360667815249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19.743</x:v>
      </x:c>
      <x:c r="R94" s="8">
        <x:v>156689.357092992</x:v>
      </x:c>
      <x:c r="S94" s="12">
        <x:v>288447.64113328</x:v>
      </x:c>
      <x:c r="T94" s="12">
        <x:v>43.75</x:v>
      </x:c>
      <x:c r="U94" s="12">
        <x:v>60</x:v>
      </x:c>
      <x:c r="V94" s="12">
        <x:f>NA()</x:f>
      </x:c>
    </x:row>
    <x:row r="95">
      <x:c r="A95">
        <x:v>259835</x:v>
      </x:c>
      <x:c r="B95" s="1">
        <x:v>43203.4709911227</x:v>
      </x:c>
      <x:c r="C95" s="6">
        <x:v>21.235178005</x:v>
      </x:c>
      <x:c r="D95" s="14" t="s">
        <x:v>77</x:v>
      </x:c>
      <x:c r="E95" s="15">
        <x:v>43194.5139003472</x:v>
      </x:c>
      <x:c r="F95" t="s">
        <x:v>82</x:v>
      </x:c>
      <x:c r="G95" s="6">
        <x:v>213.973792486703</x:v>
      </x:c>
      <x:c r="H95" t="s">
        <x:v>83</x:v>
      </x:c>
      <x:c r="I95" s="6">
        <x:v>28.4360667815249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19.746</x:v>
      </x:c>
      <x:c r="R95" s="8">
        <x:v>156681.476397102</x:v>
      </x:c>
      <x:c r="S95" s="12">
        <x:v>288430.45775953</x:v>
      </x:c>
      <x:c r="T95" s="12">
        <x:v>43.75</x:v>
      </x:c>
      <x:c r="U95" s="12">
        <x:v>60</x:v>
      </x:c>
      <x:c r="V95" s="12">
        <x:f>NA()</x:f>
      </x:c>
    </x:row>
    <x:row r="96">
      <x:c r="A96">
        <x:v>259845</x:v>
      </x:c>
      <x:c r="B96" s="1">
        <x:v>43203.4709911227</x:v>
      </x:c>
      <x:c r="C96" s="6">
        <x:v>21.235178005</x:v>
      </x:c>
      <x:c r="D96" s="14" t="s">
        <x:v>77</x:v>
      </x:c>
      <x:c r="E96" s="15">
        <x:v>43194.5139003472</x:v>
      </x:c>
      <x:c r="F96" t="s">
        <x:v>82</x:v>
      </x:c>
      <x:c r="G96" s="6">
        <x:v>214.035862306836</x:v>
      </x:c>
      <x:c r="H96" t="s">
        <x:v>83</x:v>
      </x:c>
      <x:c r="I96" s="6">
        <x:v>28.4355862361685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19.743</x:v>
      </x:c>
      <x:c r="R96" s="8">
        <x:v>156666.080362978</x:v>
      </x:c>
      <x:c r="S96" s="12">
        <x:v>288417.17223118</x:v>
      </x:c>
      <x:c r="T96" s="12">
        <x:v>43.75</x:v>
      </x:c>
      <x:c r="U96" s="12">
        <x:v>60</x:v>
      </x:c>
      <x:c r="V96" s="12">
        <x:f>NA()</x:f>
      </x:c>
    </x:row>
    <x:row r="97">
      <x:c r="A97">
        <x:v>259855</x:v>
      </x:c>
      <x:c r="B97" s="1">
        <x:v>43203.4710015856</x:v>
      </x:c>
      <x:c r="C97" s="6">
        <x:v>21.2501955616667</x:v>
      </x:c>
      <x:c r="D97" s="14" t="s">
        <x:v>77</x:v>
      </x:c>
      <x:c r="E97" s="15">
        <x:v>43194.5139003472</x:v>
      </x:c>
      <x:c r="F97" t="s">
        <x:v>82</x:v>
      </x:c>
      <x:c r="G97" s="6">
        <x:v>214.035862306836</x:v>
      </x:c>
      <x:c r="H97" t="s">
        <x:v>83</x:v>
      </x:c>
      <x:c r="I97" s="6">
        <x:v>28.4355862361685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19.743</x:v>
      </x:c>
      <x:c r="R97" s="8">
        <x:v>156655.896194846</x:v>
      </x:c>
      <x:c r="S97" s="12">
        <x:v>288404.08347408</x:v>
      </x:c>
      <x:c r="T97" s="12">
        <x:v>43.75</x:v>
      </x:c>
      <x:c r="U97" s="12">
        <x:v>60</x:v>
      </x:c>
      <x:c r="V97" s="12">
        <x:f>NA()</x:f>
      </x:c>
    </x:row>
    <x:row r="98">
      <x:c r="A98">
        <x:v>259870</x:v>
      </x:c>
      <x:c r="B98" s="1">
        <x:v>43203.4710128125</x:v>
      </x:c>
      <x:c r="C98" s="6">
        <x:v>21.2663631833333</x:v>
      </x:c>
      <x:c r="D98" s="14" t="s">
        <x:v>77</x:v>
      </x:c>
      <x:c r="E98" s="15">
        <x:v>43194.5139003472</x:v>
      </x:c>
      <x:c r="F98" t="s">
        <x:v>82</x:v>
      </x:c>
      <x:c r="G98" s="6">
        <x:v>213.992291414818</x:v>
      </x:c>
      <x:c r="H98" t="s">
        <x:v>83</x:v>
      </x:c>
      <x:c r="I98" s="6">
        <x:v>28.4362469860516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19.745</x:v>
      </x:c>
      <x:c r="R98" s="8">
        <x:v>156657.671354552</x:v>
      </x:c>
      <x:c r="S98" s="12">
        <x:v>288397.465528549</x:v>
      </x:c>
      <x:c r="T98" s="12">
        <x:v>43.75</x:v>
      </x:c>
      <x:c r="U98" s="12">
        <x:v>60</x:v>
      </x:c>
      <x:c r="V98" s="12">
        <x:f>NA()</x:f>
      </x:c>
    </x:row>
    <x:row r="99">
      <x:c r="A99">
        <x:v>259883</x:v>
      </x:c>
      <x:c r="B99" s="1">
        <x:v>43203.4710248843</x:v>
      </x:c>
      <x:c r="C99" s="6">
        <x:v>21.283764185</x:v>
      </x:c>
      <x:c r="D99" s="14" t="s">
        <x:v>77</x:v>
      </x:c>
      <x:c r="E99" s="15">
        <x:v>43194.5139003472</x:v>
      </x:c>
      <x:c r="F99" t="s">
        <x:v>82</x:v>
      </x:c>
      <x:c r="G99" s="6">
        <x:v>213.948924688382</x:v>
      </x:c>
      <x:c r="H99" t="s">
        <x:v>83</x:v>
      </x:c>
      <x:c r="I99" s="6">
        <x:v>28.4368777019699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19.747</x:v>
      </x:c>
      <x:c r="R99" s="8">
        <x:v>156684.471035736</x:v>
      </x:c>
      <x:c r="S99" s="12">
        <x:v>288428.145105059</x:v>
      </x:c>
      <x:c r="T99" s="12">
        <x:v>43.75</x:v>
      </x:c>
      <x:c r="U99" s="12">
        <x:v>60</x:v>
      </x:c>
      <x:c r="V99" s="12">
        <x:f>NA()</x:f>
      </x:c>
    </x:row>
    <x:row r="100">
      <x:c r="A100">
        <x:v>259894</x:v>
      </x:c>
      <x:c r="B100" s="1">
        <x:v>43203.4710363426</x:v>
      </x:c>
      <x:c r="C100" s="6">
        <x:v>21.3002651433333</x:v>
      </x:c>
      <x:c r="D100" s="14" t="s">
        <x:v>77</x:v>
      </x:c>
      <x:c r="E100" s="15">
        <x:v>43194.5139003472</x:v>
      </x:c>
      <x:c r="F100" t="s">
        <x:v>82</x:v>
      </x:c>
      <x:c r="G100" s="6">
        <x:v>213.948924688382</x:v>
      </x:c>
      <x:c r="H100" t="s">
        <x:v>83</x:v>
      </x:c>
      <x:c r="I100" s="6">
        <x:v>28.4368777019699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19.747</x:v>
      </x:c>
      <x:c r="R100" s="8">
        <x:v>156684.987956318</x:v>
      </x:c>
      <x:c r="S100" s="12">
        <x:v>288438.154200444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259905</x:v>
      </x:c>
      <x:c r="B101" s="1">
        <x:v>43203.4710481134</x:v>
      </x:c>
      <x:c r="C101" s="6">
        <x:v>21.3172494683333</x:v>
      </x:c>
      <x:c r="D101" s="14" t="s">
        <x:v>77</x:v>
      </x:c>
      <x:c r="E101" s="15">
        <x:v>43194.5139003472</x:v>
      </x:c>
      <x:c r="F101" t="s">
        <x:v>82</x:v>
      </x:c>
      <x:c r="G101" s="6">
        <x:v>213.969620111957</x:v>
      </x:c>
      <x:c r="H101" t="s">
        <x:v>83</x:v>
      </x:c>
      <x:c r="I101" s="6">
        <x:v>28.430600582155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19.748</x:v>
      </x:c>
      <x:c r="R101" s="8">
        <x:v>156676.783222923</x:v>
      </x:c>
      <x:c r="S101" s="12">
        <x:v>288442.467917768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259913</x:v>
      </x:c>
      <x:c r="B102" s="1">
        <x:v>43203.4710596412</x:v>
      </x:c>
      <x:c r="C102" s="6">
        <x:v>21.33381705</x:v>
      </x:c>
      <x:c r="D102" s="14" t="s">
        <x:v>77</x:v>
      </x:c>
      <x:c r="E102" s="15">
        <x:v>43194.5139003472</x:v>
      </x:c>
      <x:c r="F102" t="s">
        <x:v>82</x:v>
      </x:c>
      <x:c r="G102" s="6">
        <x:v>214.022186408967</x:v>
      </x:c>
      <x:c r="H102" t="s">
        <x:v>83</x:v>
      </x:c>
      <x:c r="I102" s="6">
        <x:v>28.4346551797362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19.744</x:v>
      </x:c>
      <x:c r="R102" s="8">
        <x:v>156687.3835177</x:v>
      </x:c>
      <x:c r="S102" s="12">
        <x:v>288459.622570079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259914</x:v>
      </x:c>
      <x:c r="B103" s="1">
        <x:v>43203.4710708681</x:v>
      </x:c>
      <x:c r="C103" s="6">
        <x:v>21.3500180466667</x:v>
      </x:c>
      <x:c r="D103" s="14" t="s">
        <x:v>77</x:v>
      </x:c>
      <x:c r="E103" s="15">
        <x:v>43194.5139003472</x:v>
      </x:c>
      <x:c r="F103" t="s">
        <x:v>82</x:v>
      </x:c>
      <x:c r="G103" s="6">
        <x:v>214.041849509678</x:v>
      </x:c>
      <x:c r="H103" t="s">
        <x:v>83</x:v>
      </x:c>
      <x:c r="I103" s="6">
        <x:v>28.4346551797362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19.743</x:v>
      </x:c>
      <x:c r="R103" s="8">
        <x:v>156687.814330022</x:v>
      </x:c>
      <x:c r="S103" s="12">
        <x:v>288454.310127451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259923</x:v>
      </x:c>
      <x:c r="B104" s="1">
        <x:v>43203.4710823264</x:v>
      </x:c>
      <x:c r="C104" s="6">
        <x:v>21.366518945</x:v>
      </x:c>
      <x:c r="D104" s="14" t="s">
        <x:v>77</x:v>
      </x:c>
      <x:c r="E104" s="15">
        <x:v>43194.5139003472</x:v>
      </x:c>
      <x:c r="F104" t="s">
        <x:v>82</x:v>
      </x:c>
      <x:c r="G104" s="6">
        <x:v>213.999086682197</x:v>
      </x:c>
      <x:c r="H104" t="s">
        <x:v>83</x:v>
      </x:c>
      <x:c r="I104" s="6">
        <x:v>28.4321323184436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19.746</x:v>
      </x:c>
      <x:c r="R104" s="8">
        <x:v>156658.731652146</x:v>
      </x:c>
      <x:c r="S104" s="12">
        <x:v>288427.03107434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259925</x:v>
      </x:c>
      <x:c r="B105" s="1">
        <x:v>43203.4710941319</x:v>
      </x:c>
      <x:c r="C105" s="6">
        <x:v>21.3835032366667</x:v>
      </x:c>
      <x:c r="D105" s="14" t="s">
        <x:v>77</x:v>
      </x:c>
      <x:c r="E105" s="15">
        <x:v>43194.5139003472</x:v>
      </x:c>
      <x:c r="F105" t="s">
        <x:v>82</x:v>
      </x:c>
      <x:c r="G105" s="6">
        <x:v>214.018746501759</x:v>
      </x:c>
      <x:c r="H105" t="s">
        <x:v>83</x:v>
      </x:c>
      <x:c r="I105" s="6">
        <x:v>28.4321323184436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19.745</x:v>
      </x:c>
      <x:c r="R105" s="8">
        <x:v>156624.996572575</x:v>
      </x:c>
      <x:c r="S105" s="12">
        <x:v>288395.392451342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259926</x:v>
      </x:c>
      <x:c r="B106" s="1">
        <x:v>43203.4711057523</x:v>
      </x:c>
      <x:c r="C106" s="6">
        <x:v>21.40020425</x:v>
      </x:c>
      <x:c r="D106" s="14" t="s">
        <x:v>77</x:v>
      </x:c>
      <x:c r="E106" s="15">
        <x:v>43194.5139003472</x:v>
      </x:c>
      <x:c r="F106" t="s">
        <x:v>82</x:v>
      </x:c>
      <x:c r="G106" s="6">
        <x:v>214.012603221717</x:v>
      </x:c>
      <x:c r="H106" t="s">
        <x:v>83</x:v>
      </x:c>
      <x:c r="I106" s="6">
        <x:v>28.4300299354818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19.746</x:v>
      </x:c>
      <x:c r="R106" s="8">
        <x:v>156604.060053191</x:v>
      </x:c>
      <x:c r="S106" s="12">
        <x:v>288383.774232536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259927</x:v>
      </x:c>
      <x:c r="B107" s="1">
        <x:v>43203.4711170139</x:v>
      </x:c>
      <x:c r="C107" s="6">
        <x:v>21.416455165</x:v>
      </x:c>
      <x:c r="D107" s="14" t="s">
        <x:v>77</x:v>
      </x:c>
      <x:c r="E107" s="15">
        <x:v>43194.5139003472</x:v>
      </x:c>
      <x:c r="F107" t="s">
        <x:v>82</x:v>
      </x:c>
      <x:c r="G107" s="6">
        <x:v>214.012603221717</x:v>
      </x:c>
      <x:c r="H107" t="s">
        <x:v>83</x:v>
      </x:c>
      <x:c r="I107" s="6">
        <x:v>28.4300299354818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19.746</x:v>
      </x:c>
      <x:c r="R107" s="8">
        <x:v>156595.827551877</x:v>
      </x:c>
      <x:c r="S107" s="12">
        <x:v>288372.322697931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259937</x:v>
      </x:c>
      <x:c r="B108" s="1">
        <x:v>43203.4711285069</x:v>
      </x:c>
      <x:c r="C108" s="6">
        <x:v>21.4330061666667</x:v>
      </x:c>
      <x:c r="D108" s="14" t="s">
        <x:v>77</x:v>
      </x:c>
      <x:c r="E108" s="15">
        <x:v>43194.5139003472</x:v>
      </x:c>
      <x:c r="F108" t="s">
        <x:v>82</x:v>
      </x:c>
      <x:c r="G108" s="6">
        <x:v>213.921896987871</x:v>
      </x:c>
      <x:c r="H108" t="s">
        <x:v>83</x:v>
      </x:c>
      <x:c r="I108" s="6">
        <x:v>28.441082477792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19.747</x:v>
      </x:c>
      <x:c r="R108" s="8">
        <x:v>156587.765605472</x:v>
      </x:c>
      <x:c r="S108" s="12">
        <x:v>288359.724473646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259939</x:v>
      </x:c>
      <x:c r="B109" s="1">
        <x:v>43203.4711403588</x:v>
      </x:c>
      <x:c r="C109" s="6">
        <x:v>21.450040435</x:v>
      </x:c>
      <x:c r="D109" s="14" t="s">
        <x:v>77</x:v>
      </x:c>
      <x:c r="E109" s="15">
        <x:v>43194.5139003472</x:v>
      </x:c>
      <x:c r="F109" t="s">
        <x:v>82</x:v>
      </x:c>
      <x:c r="G109" s="6">
        <x:v>213.925757993028</x:v>
      </x:c>
      <x:c r="H109" t="s">
        <x:v>83</x:v>
      </x:c>
      <x:c r="I109" s="6">
        <x:v>28.4404817952091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19.747</x:v>
      </x:c>
      <x:c r="R109" s="8">
        <x:v>156669.482852539</x:v>
      </x:c>
      <x:c r="S109" s="12">
        <x:v>288453.200066857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259948</x:v>
      </x:c>
      <x:c r="B110" s="1">
        <x:v>43203.4711521181</x:v>
      </x:c>
      <x:c r="C110" s="6">
        <x:v>21.4670247383333</x:v>
      </x:c>
      <x:c r="D110" s="14" t="s">
        <x:v>77</x:v>
      </x:c>
      <x:c r="E110" s="15">
        <x:v>43194.5139003472</x:v>
      </x:c>
      <x:c r="F110" t="s">
        <x:v>82</x:v>
      </x:c>
      <x:c r="G110" s="6">
        <x:v>214.027050229736</x:v>
      </x:c>
      <x:c r="H110" t="s">
        <x:v>83</x:v>
      </x:c>
      <x:c r="I110" s="6">
        <x:v>28.4308408544675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19.745</x:v>
      </x:c>
      <x:c r="R110" s="8">
        <x:v>156659.343913369</x:v>
      </x:c>
      <x:c r="S110" s="12">
        <x:v>288445.479154755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259949</x:v>
      </x:c>
      <x:c r="B111" s="1">
        <x:v>43203.4711634606</x:v>
      </x:c>
      <x:c r="C111" s="6">
        <x:v>21.4833090166667</x:v>
      </x:c>
      <x:c r="D111" s="14" t="s">
        <x:v>77</x:v>
      </x:c>
      <x:c r="E111" s="15">
        <x:v>43194.5139003472</x:v>
      </x:c>
      <x:c r="F111" t="s">
        <x:v>82</x:v>
      </x:c>
      <x:c r="G111" s="6">
        <x:v>214.027050229736</x:v>
      </x:c>
      <x:c r="H111" t="s">
        <x:v>83</x:v>
      </x:c>
      <x:c r="I111" s="6">
        <x:v>28.4308408544675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19.745</x:v>
      </x:c>
      <x:c r="R111" s="8">
        <x:v>156620.58811507</x:v>
      </x:c>
      <x:c r="S111" s="12">
        <x:v>288411.786386829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259952</x:v>
      </x:c>
      <x:c r="B112" s="1">
        <x:v>43203.4711751968</x:v>
      </x:c>
      <x:c r="C112" s="6">
        <x:v>21.500210025</x:v>
      </x:c>
      <x:c r="D112" s="14" t="s">
        <x:v>77</x:v>
      </x:c>
      <x:c r="E112" s="15">
        <x:v>43194.5139003472</x:v>
      </x:c>
      <x:c r="F112" t="s">
        <x:v>82</x:v>
      </x:c>
      <x:c r="G112" s="6">
        <x:v>214.092807044709</x:v>
      </x:c>
      <x:c r="H112" t="s">
        <x:v>83</x:v>
      </x:c>
      <x:c r="I112" s="6">
        <x:v>28.429789663227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19.742</x:v>
      </x:c>
      <x:c r="R112" s="8">
        <x:v>156627.500229755</x:v>
      </x:c>
      <x:c r="S112" s="12">
        <x:v>288438.578882326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259965</x:v>
      </x:c>
      <x:c r="B113" s="1">
        <x:v>43203.4711867245</x:v>
      </x:c>
      <x:c r="C113" s="6">
        <x:v>21.5168442883333</x:v>
      </x:c>
      <x:c r="D113" s="14" t="s">
        <x:v>77</x:v>
      </x:c>
      <x:c r="E113" s="15">
        <x:v>43194.5139003472</x:v>
      </x:c>
      <x:c r="F113" t="s">
        <x:v>82</x:v>
      </x:c>
      <x:c r="G113" s="6">
        <x:v>213.968849452029</x:v>
      </x:c>
      <x:c r="H113" t="s">
        <x:v>83</x:v>
      </x:c>
      <x:c r="I113" s="6">
        <x:v>28.4460080790273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19.743</x:v>
      </x:c>
      <x:c r="R113" s="8">
        <x:v>156732.270787666</x:v>
      </x:c>
      <x:c r="S113" s="12">
        <x:v>288529.354000923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259976</x:v>
      </x:c>
      <x:c r="B114" s="1">
        <x:v>43203.4711981134</x:v>
      </x:c>
      <x:c r="C114" s="6">
        <x:v>21.5332119066667</x:v>
      </x:c>
      <x:c r="D114" s="14" t="s">
        <x:v>77</x:v>
      </x:c>
      <x:c r="E114" s="15">
        <x:v>43194.5139003472</x:v>
      </x:c>
      <x:c r="F114" t="s">
        <x:v>82</x:v>
      </x:c>
      <x:c r="G114" s="6">
        <x:v>214.027714181523</x:v>
      </x:c>
      <x:c r="H114" t="s">
        <x:v>83</x:v>
      </x:c>
      <x:c r="I114" s="6">
        <x:v>28.4399111468547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19.742</x:v>
      </x:c>
      <x:c r="R114" s="8">
        <x:v>156774.95037025</x:v>
      </x:c>
      <x:c r="S114" s="12">
        <x:v>288580.971647392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259980</x:v>
      </x:c>
      <x:c r="B115" s="1">
        <x:v>43203.471209838</x:v>
      </x:c>
      <x:c r="C115" s="6">
        <x:v>21.5500962216667</x:v>
      </x:c>
      <x:c r="D115" s="14" t="s">
        <x:v>77</x:v>
      </x:c>
      <x:c r="E115" s="15">
        <x:v>43194.5139003472</x:v>
      </x:c>
      <x:c r="F115" t="s">
        <x:v>82</x:v>
      </x:c>
      <x:c r="G115" s="6">
        <x:v>214.088171053633</x:v>
      </x:c>
      <x:c r="H115" t="s">
        <x:v>83</x:v>
      </x:c>
      <x:c r="I115" s="6">
        <x:v>28.4305104800424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19.742</x:v>
      </x:c>
      <x:c r="R115" s="8">
        <x:v>156794.86324188</x:v>
      </x:c>
      <x:c r="S115" s="12">
        <x:v>288625.774324176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259992</x:v>
      </x:c>
      <x:c r="B116" s="1">
        <x:v>43203.4712213773</x:v>
      </x:c>
      <x:c r="C116" s="6">
        <x:v>21.5666971666667</x:v>
      </x:c>
      <x:c r="D116" s="14" t="s">
        <x:v>77</x:v>
      </x:c>
      <x:c r="E116" s="15">
        <x:v>43194.5139003472</x:v>
      </x:c>
      <x:c r="F116" t="s">
        <x:v>82</x:v>
      </x:c>
      <x:c r="G116" s="6">
        <x:v>214.054561483353</x:v>
      </x:c>
      <x:c r="H116" t="s">
        <x:v>83</x:v>
      </x:c>
      <x:c r="I116" s="6">
        <x:v>28.435736406585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19.742</x:v>
      </x:c>
      <x:c r="R116" s="8">
        <x:v>156819.478168454</x:v>
      </x:c>
      <x:c r="S116" s="12">
        <x:v>288624.64993678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260005</x:v>
      </x:c>
      <x:c r="B117" s="1">
        <x:v>43203.4712332523</x:v>
      </x:c>
      <x:c r="C117" s="6">
        <x:v>21.5838148783333</x:v>
      </x:c>
      <x:c r="D117" s="14" t="s">
        <x:v>77</x:v>
      </x:c>
      <x:c r="E117" s="15">
        <x:v>43194.5139003472</x:v>
      </x:c>
      <x:c r="F117" t="s">
        <x:v>82</x:v>
      </x:c>
      <x:c r="G117" s="6">
        <x:v>214.004692939637</x:v>
      </x:c>
      <x:c r="H117" t="s">
        <x:v>83</x:v>
      </x:c>
      <x:c r="I117" s="6">
        <x:v>28.4465486942372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19.741</x:v>
      </x:c>
      <x:c r="R117" s="8">
        <x:v>156820.823461062</x:v>
      </x:c>
      <x:c r="S117" s="12">
        <x:v>288639.704224615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260017</x:v>
      </x:c>
      <x:c r="B118" s="1">
        <x:v>43203.4712444792</x:v>
      </x:c>
      <x:c r="C118" s="6">
        <x:v>21.6000157583333</x:v>
      </x:c>
      <x:c r="D118" s="14" t="s">
        <x:v>77</x:v>
      </x:c>
      <x:c r="E118" s="15">
        <x:v>43194.5139003472</x:v>
      </x:c>
      <x:c r="F118" t="s">
        <x:v>82</x:v>
      </x:c>
      <x:c r="G118" s="6">
        <x:v>214.051506448836</x:v>
      </x:c>
      <x:c r="H118" t="s">
        <x:v>83</x:v>
      </x:c>
      <x:c r="I118" s="6">
        <x:v>28.4331534763569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19.743</x:v>
      </x:c>
      <x:c r="R118" s="8">
        <x:v>156824.321178091</x:v>
      </x:c>
      <x:c r="S118" s="12">
        <x:v>288647.887185791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260026</x:v>
      </x:c>
      <x:c r="B119" s="1">
        <x:v>43203.4712561343</x:v>
      </x:c>
      <x:c r="C119" s="6">
        <x:v>21.6167667583333</x:v>
      </x:c>
      <x:c r="D119" s="14" t="s">
        <x:v>77</x:v>
      </x:c>
      <x:c r="E119" s="15">
        <x:v>43194.5139003472</x:v>
      </x:c>
      <x:c r="F119" t="s">
        <x:v>82</x:v>
      </x:c>
      <x:c r="G119" s="6">
        <x:v>214.115728931957</x:v>
      </x:c>
      <x:c r="H119" t="s">
        <x:v>83</x:v>
      </x:c>
      <x:c r="I119" s="6">
        <x:v>28.4323425568118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19.74</x:v>
      </x:c>
      <x:c r="R119" s="8">
        <x:v>156833.0527315</x:v>
      </x:c>
      <x:c r="S119" s="12">
        <x:v>288653.446614325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260034</x:v>
      </x:c>
      <x:c r="B120" s="1">
        <x:v>43203.4712676273</x:v>
      </x:c>
      <x:c r="C120" s="6">
        <x:v>21.633317715</x:v>
      </x:c>
      <x:c r="D120" s="14" t="s">
        <x:v>77</x:v>
      </x:c>
      <x:c r="E120" s="15">
        <x:v>43194.5139003472</x:v>
      </x:c>
      <x:c r="F120" t="s">
        <x:v>82</x:v>
      </x:c>
      <x:c r="G120" s="6">
        <x:v>214.23240600693</x:v>
      </x:c>
      <x:c r="H120" t="s">
        <x:v>83</x:v>
      </x:c>
      <x:c r="I120" s="6">
        <x:v>28.4172654957788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19.739</x:v>
      </x:c>
      <x:c r="R120" s="8">
        <x:v>156826.552204118</x:v>
      </x:c>
      <x:c r="S120" s="12">
        <x:v>288652.469629431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260048</x:v>
      </x:c>
      <x:c r="B121" s="1">
        <x:v>43203.4712795139</x:v>
      </x:c>
      <x:c r="C121" s="6">
        <x:v>21.6504686866667</x:v>
      </x:c>
      <x:c r="D121" s="14" t="s">
        <x:v>77</x:v>
      </x:c>
      <x:c r="E121" s="15">
        <x:v>43194.5139003472</x:v>
      </x:c>
      <x:c r="F121" t="s">
        <x:v>82</x:v>
      </x:c>
      <x:c r="G121" s="6">
        <x:v>214.234945799509</x:v>
      </x:c>
      <x:c r="H121" t="s">
        <x:v>83</x:v>
      </x:c>
      <x:c r="I121" s="6">
        <x:v>28.4138115969122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19.74</x:v>
      </x:c>
      <x:c r="R121" s="8">
        <x:v>156833.764992477</x:v>
      </x:c>
      <x:c r="S121" s="12">
        <x:v>288663.437030683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260057</x:v>
      </x:c>
      <x:c r="B122" s="1">
        <x:v>43203.471290544</x:v>
      </x:c>
      <x:c r="C122" s="6">
        <x:v>21.6663529366667</x:v>
      </x:c>
      <x:c r="D122" s="14" t="s">
        <x:v>77</x:v>
      </x:c>
      <x:c r="E122" s="15">
        <x:v>43194.5139003472</x:v>
      </x:c>
      <x:c r="F122" t="s">
        <x:v>82</x:v>
      </x:c>
      <x:c r="G122" s="6">
        <x:v>214.221555418333</x:v>
      </x:c>
      <x:c r="H122" t="s">
        <x:v>83</x:v>
      </x:c>
      <x:c r="I122" s="6">
        <x:v>28.4220108582799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19.738</x:v>
      </x:c>
      <x:c r="R122" s="8">
        <x:v>156824.488844152</x:v>
      </x:c>
      <x:c r="S122" s="12">
        <x:v>288645.707107631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260065</x:v>
      </x:c>
      <x:c r="B123" s="1">
        <x:v>43203.4713026273</x:v>
      </x:c>
      <x:c r="C123" s="6">
        <x:v>21.68373728</x:v>
      </x:c>
      <x:c r="D123" s="14" t="s">
        <x:v>77</x:v>
      </x:c>
      <x:c r="E123" s="15">
        <x:v>43194.5139003472</x:v>
      </x:c>
      <x:c r="F123" t="s">
        <x:v>82</x:v>
      </x:c>
      <x:c r="G123" s="6">
        <x:v>214.175368963377</x:v>
      </x:c>
      <x:c r="H123" t="s">
        <x:v>83</x:v>
      </x:c>
      <x:c r="I123" s="6">
        <x:v>28.4291889826659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19.738</x:v>
      </x:c>
      <x:c r="R123" s="8">
        <x:v>156827.182935335</x:v>
      </x:c>
      <x:c r="S123" s="12">
        <x:v>288648.270546565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260070</x:v>
      </x:c>
      <x:c r="B124" s="1">
        <x:v>43203.4713140046</x:v>
      </x:c>
      <x:c r="C124" s="6">
        <x:v>21.700138215</x:v>
      </x:c>
      <x:c r="D124" s="14" t="s">
        <x:v>77</x:v>
      </x:c>
      <x:c r="E124" s="15">
        <x:v>43194.5139003472</x:v>
      </x:c>
      <x:c r="F124" t="s">
        <x:v>82</x:v>
      </x:c>
      <x:c r="G124" s="6">
        <x:v>214.036175921648</x:v>
      </x:c>
      <x:c r="H124" t="s">
        <x:v>83</x:v>
      </x:c>
      <x:c r="I124" s="6">
        <x:v>28.441653126345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19.741</x:v>
      </x:c>
      <x:c r="R124" s="8">
        <x:v>156814.530076886</x:v>
      </x:c>
      <x:c r="S124" s="12">
        <x:v>288655.980483759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260081</x:v>
      </x:c>
      <x:c r="B125" s="1">
        <x:v>43203.4713253125</x:v>
      </x:c>
      <x:c r="C125" s="6">
        <x:v>21.7163725183333</x:v>
      </x:c>
      <x:c r="D125" s="14" t="s">
        <x:v>77</x:v>
      </x:c>
      <x:c r="E125" s="15">
        <x:v>43194.5139003472</x:v>
      </x:c>
      <x:c r="F125" t="s">
        <x:v>82</x:v>
      </x:c>
      <x:c r="G125" s="6">
        <x:v>214.156074088892</x:v>
      </x:c>
      <x:c r="H125" t="s">
        <x:v>83</x:v>
      </x:c>
      <x:c r="I125" s="6">
        <x:v>28.4474797539697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19.733</x:v>
      </x:c>
      <x:c r="R125" s="8">
        <x:v>156816.876738132</x:v>
      </x:c>
      <x:c r="S125" s="12">
        <x:v>288650.359193045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260094</x:v>
      </x:c>
      <x:c r="B126" s="1">
        <x:v>43203.4713373032</x:v>
      </x:c>
      <x:c r="C126" s="6">
        <x:v>21.73365685</x:v>
      </x:c>
      <x:c r="D126" s="14" t="s">
        <x:v>77</x:v>
      </x:c>
      <x:c r="E126" s="15">
        <x:v>43194.5139003472</x:v>
      </x:c>
      <x:c r="F126" t="s">
        <x:v>82</x:v>
      </x:c>
      <x:c r="G126" s="6">
        <x:v>214.199494488464</x:v>
      </x:c>
      <x:c r="H126" t="s">
        <x:v>83</x:v>
      </x:c>
      <x:c r="I126" s="6">
        <x:v>28.4284982001532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19.737</x:v>
      </x:c>
      <x:c r="R126" s="8">
        <x:v>156827.485174815</x:v>
      </x:c>
      <x:c r="S126" s="12">
        <x:v>288655.804820495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260104</x:v>
      </x:c>
      <x:c r="B127" s="1">
        <x:v>43203.4713488426</x:v>
      </x:c>
      <x:c r="C127" s="6">
        <x:v>21.7503078183333</x:v>
      </x:c>
      <x:c r="D127" s="14" t="s">
        <x:v>77</x:v>
      </x:c>
      <x:c r="E127" s="15">
        <x:v>43194.5139003472</x:v>
      </x:c>
      <x:c r="F127" t="s">
        <x:v>82</x:v>
      </x:c>
      <x:c r="G127" s="6">
        <x:v>214.226106410437</x:v>
      </x:c>
      <x:c r="H127" t="s">
        <x:v>83</x:v>
      </x:c>
      <x:c r="I127" s="6">
        <x:v>28.4304804460053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19.735</x:v>
      </x:c>
      <x:c r="R127" s="8">
        <x:v>156800.08561824</x:v>
      </x:c>
      <x:c r="S127" s="12">
        <x:v>288642.704306262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260112</x:v>
      </x:c>
      <x:c r="B128" s="1">
        <x:v>43203.4713602199</x:v>
      </x:c>
      <x:c r="C128" s="6">
        <x:v>21.766658765</x:v>
      </x:c>
      <x:c r="D128" s="14" t="s">
        <x:v>77</x:v>
      </x:c>
      <x:c r="E128" s="15">
        <x:v>43194.5139003472</x:v>
      </x:c>
      <x:c r="F128" t="s">
        <x:v>82</x:v>
      </x:c>
      <x:c r="G128" s="6">
        <x:v>214.057663923626</x:v>
      </x:c>
      <x:c r="H128" t="s">
        <x:v>83</x:v>
      </x:c>
      <x:c r="I128" s="6">
        <x:v>28.4505432426563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19.737</x:v>
      </x:c>
      <x:c r="R128" s="8">
        <x:v>156808.431586055</x:v>
      </x:c>
      <x:c r="S128" s="12">
        <x:v>288639.637252299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260121</x:v>
      </x:c>
      <x:c r="B129" s="1">
        <x:v>43203.471371794</x:v>
      </x:c>
      <x:c r="C129" s="6">
        <x:v>21.7833430383333</x:v>
      </x:c>
      <x:c r="D129" s="14" t="s">
        <x:v>77</x:v>
      </x:c>
      <x:c r="E129" s="15">
        <x:v>43194.5139003472</x:v>
      </x:c>
      <x:c r="F129" t="s">
        <x:v>82</x:v>
      </x:c>
      <x:c r="G129" s="6">
        <x:v>214.088577034122</x:v>
      </x:c>
      <x:c r="H129" t="s">
        <x:v>83</x:v>
      </x:c>
      <x:c r="I129" s="6">
        <x:v>28.4457377714548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19.737</x:v>
      </x:c>
      <x:c r="R129" s="8">
        <x:v>156802.139500855</x:v>
      </x:c>
      <x:c r="S129" s="12">
        <x:v>288651.145717292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260131</x:v>
      </x:c>
      <x:c r="B130" s="1">
        <x:v>43203.4713833333</x:v>
      </x:c>
      <x:c r="C130" s="6">
        <x:v>21.7999440066667</x:v>
      </x:c>
      <x:c r="D130" s="14" t="s">
        <x:v>77</x:v>
      </x:c>
      <x:c r="E130" s="15">
        <x:v>43194.5139003472</x:v>
      </x:c>
      <x:c r="F130" t="s">
        <x:v>82</x:v>
      </x:c>
      <x:c r="G130" s="6">
        <x:v>214.135269458091</x:v>
      </x:c>
      <x:c r="H130" t="s">
        <x:v>83</x:v>
      </x:c>
      <x:c r="I130" s="6">
        <x:v>28.4445964730562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19.735</x:v>
      </x:c>
      <x:c r="R130" s="8">
        <x:v>156792.893147726</x:v>
      </x:c>
      <x:c r="S130" s="12">
        <x:v>288645.715057759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260148</x:v>
      </x:c>
      <x:c r="B131" s="1">
        <x:v>43203.4713948264</x:v>
      </x:c>
      <x:c r="C131" s="6">
        <x:v>21.8164949966667</x:v>
      </x:c>
      <x:c r="D131" s="14" t="s">
        <x:v>77</x:v>
      </x:c>
      <x:c r="E131" s="15">
        <x:v>43194.5139003472</x:v>
      </x:c>
      <x:c r="F131" t="s">
        <x:v>82</x:v>
      </x:c>
      <x:c r="G131" s="6">
        <x:v>214.218476389906</x:v>
      </x:c>
      <x:c r="H131" t="s">
        <x:v>83</x:v>
      </x:c>
      <x:c r="I131" s="6">
        <x:v>28.4408422047459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19.732</x:v>
      </x:c>
      <x:c r="R131" s="8">
        <x:v>156791.567688117</x:v>
      </x:c>
      <x:c r="S131" s="12">
        <x:v>288658.4401696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260159</x:v>
      </x:c>
      <x:c r="B132" s="1">
        <x:v>43203.4714063657</x:v>
      </x:c>
      <x:c r="C132" s="6">
        <x:v>21.83312926</x:v>
      </x:c>
      <x:c r="D132" s="14" t="s">
        <x:v>77</x:v>
      </x:c>
      <x:c r="E132" s="15">
        <x:v>43194.5139003472</x:v>
      </x:c>
      <x:c r="F132" t="s">
        <x:v>82</x:v>
      </x:c>
      <x:c r="G132" s="6">
        <x:v>214.245674031369</x:v>
      </x:c>
      <x:c r="H132" t="s">
        <x:v>83</x:v>
      </x:c>
      <x:c r="I132" s="6">
        <x:v>28.4427343554494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19.73</x:v>
      </x:c>
      <x:c r="R132" s="8">
        <x:v>156785.360364968</x:v>
      </x:c>
      <x:c r="S132" s="12">
        <x:v>288640.077978421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260165</x:v>
      </x:c>
      <x:c r="B133" s="1">
        <x:v>43203.4714179398</x:v>
      </x:c>
      <x:c r="C133" s="6">
        <x:v>21.84976359</x:v>
      </x:c>
      <x:c r="D133" s="14" t="s">
        <x:v>77</x:v>
      </x:c>
      <x:c r="E133" s="15">
        <x:v>43194.5139003472</x:v>
      </x:c>
      <x:c r="F133" t="s">
        <x:v>82</x:v>
      </x:c>
      <x:c r="G133" s="6">
        <x:v>214.29917679139</x:v>
      </x:c>
      <x:c r="H133" t="s">
        <x:v>83</x:v>
      </x:c>
      <x:c r="I133" s="6">
        <x:v>28.4405418634624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19.728</x:v>
      </x:c>
      <x:c r="R133" s="8">
        <x:v>156779.59081072</x:v>
      </x:c>
      <x:c r="S133" s="12">
        <x:v>288651.21247782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260175</x:v>
      </x:c>
      <x:c r="B134" s="1">
        <x:v>43203.4714300116</x:v>
      </x:c>
      <x:c r="C134" s="6">
        <x:v>21.8671645916667</x:v>
      </x:c>
      <x:c r="D134" s="14" t="s">
        <x:v>77</x:v>
      </x:c>
      <x:c r="E134" s="15">
        <x:v>43194.5139003472</x:v>
      </x:c>
      <x:c r="F134" t="s">
        <x:v>82</x:v>
      </x:c>
      <x:c r="G134" s="6">
        <x:v>214.215221215005</x:v>
      </x:c>
      <x:c r="H134" t="s">
        <x:v>83</x:v>
      </x:c>
      <x:c r="I134" s="6">
        <x:v>28.4382893046936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19.733</x:v>
      </x:c>
      <x:c r="R134" s="8">
        <x:v>156774.408595465</x:v>
      </x:c>
      <x:c r="S134" s="12">
        <x:v>288644.772525496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260186</x:v>
      </x:c>
      <x:c r="B135" s="1">
        <x:v>43203.4714414005</x:v>
      </x:c>
      <x:c r="C135" s="6">
        <x:v>21.883565505</x:v>
      </x:c>
      <x:c r="D135" s="14" t="s">
        <x:v>77</x:v>
      </x:c>
      <x:c r="E135" s="15">
        <x:v>43194.5139003472</x:v>
      </x:c>
      <x:c r="F135" t="s">
        <x:v>82</x:v>
      </x:c>
      <x:c r="G135" s="6">
        <x:v>214.252471227089</x:v>
      </x:c>
      <x:c r="H135" t="s">
        <x:v>83</x:v>
      </x:c>
      <x:c r="I135" s="6">
        <x:v>28.4386196798851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19.731</x:v>
      </x:c>
      <x:c r="R135" s="8">
        <x:v>156771.486452412</x:v>
      </x:c>
      <x:c r="S135" s="12">
        <x:v>288640.479829036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260196</x:v>
      </x:c>
      <x:c r="B136" s="1">
        <x:v>43203.4714528588</x:v>
      </x:c>
      <x:c r="C136" s="6">
        <x:v>21.9000664516667</x:v>
      </x:c>
      <x:c r="D136" s="14" t="s">
        <x:v>77</x:v>
      </x:c>
      <x:c r="E136" s="15">
        <x:v>43194.5139003472</x:v>
      </x:c>
      <x:c r="F136" t="s">
        <x:v>82</x:v>
      </x:c>
      <x:c r="G136" s="6">
        <x:v>214.142772365603</x:v>
      </x:c>
      <x:c r="H136" t="s">
        <x:v>83</x:v>
      </x:c>
      <x:c r="I136" s="6">
        <x:v>28.4464886258761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19.734</x:v>
      </x:c>
      <x:c r="R136" s="8">
        <x:v>156764.413713575</x:v>
      </x:c>
      <x:c r="S136" s="12">
        <x:v>288634.099034296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260206</x:v>
      </x:c>
      <x:c r="B137" s="1">
        <x:v>43203.4714647338</x:v>
      </x:c>
      <x:c r="C137" s="6">
        <x:v>21.9171674683333</x:v>
      </x:c>
      <x:c r="D137" s="14" t="s">
        <x:v>77</x:v>
      </x:c>
      <x:c r="E137" s="15">
        <x:v>43194.5139003472</x:v>
      </x:c>
      <x:c r="F137" t="s">
        <x:v>82</x:v>
      </x:c>
      <x:c r="G137" s="6">
        <x:v>214.265202233715</x:v>
      </x:c>
      <x:c r="H137" t="s">
        <x:v>83</x:v>
      </x:c>
      <x:c r="I137" s="6">
        <x:v>28.4397009080117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19.73</x:v>
      </x:c>
      <x:c r="R137" s="8">
        <x:v>156759.231708331</x:v>
      </x:c>
      <x:c r="S137" s="12">
        <x:v>288623.100578463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260210</x:v>
      </x:c>
      <x:c r="B138" s="1">
        <x:v>43203.4714759259</x:v>
      </x:c>
      <x:c r="C138" s="6">
        <x:v>21.9332683866667</x:v>
      </x:c>
      <x:c r="D138" s="14" t="s">
        <x:v>77</x:v>
      </x:c>
      <x:c r="E138" s="15">
        <x:v>43194.5139003472</x:v>
      </x:c>
      <x:c r="F138" t="s">
        <x:v>82</x:v>
      </x:c>
      <x:c r="G138" s="6">
        <x:v>214.272296959834</x:v>
      </x:c>
      <x:c r="H138" t="s">
        <x:v>83</x:v>
      </x:c>
      <x:c r="I138" s="6">
        <x:v>28.4447166097111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19.728</x:v>
      </x:c>
      <x:c r="R138" s="8">
        <x:v>156746.388546548</x:v>
      </x:c>
      <x:c r="S138" s="12">
        <x:v>288628.721159187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260225</x:v>
      </x:c>
      <x:c r="B139" s="1">
        <x:v>43203.4714876157</x:v>
      </x:c>
      <x:c r="C139" s="6">
        <x:v>21.9501360666667</x:v>
      </x:c>
      <x:c r="D139" s="14" t="s">
        <x:v>77</x:v>
      </x:c>
      <x:c r="E139" s="15">
        <x:v>43194.5139003472</x:v>
      </x:c>
      <x:c r="F139" t="s">
        <x:v>82</x:v>
      </x:c>
      <x:c r="G139" s="6">
        <x:v>214.375351689507</x:v>
      </x:c>
      <x:c r="H139" t="s">
        <x:v>83</x:v>
      </x:c>
      <x:c r="I139" s="6">
        <x:v>28.4317719098422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19.727</x:v>
      </x:c>
      <x:c r="R139" s="8">
        <x:v>156758.57092791</x:v>
      </x:c>
      <x:c r="S139" s="12">
        <x:v>288642.185757073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260233</x:v>
      </x:c>
      <x:c r="B140" s="1">
        <x:v>43203.4714988773</x:v>
      </x:c>
      <x:c r="C140" s="6">
        <x:v>21.9663369583333</x:v>
      </x:c>
      <x:c r="D140" s="14" t="s">
        <x:v>77</x:v>
      </x:c>
      <x:c r="E140" s="15">
        <x:v>43194.5139003472</x:v>
      </x:c>
      <x:c r="F140" t="s">
        <x:v>82</x:v>
      </x:c>
      <x:c r="G140" s="6">
        <x:v>214.433598930495</x:v>
      </x:c>
      <x:c r="H140" t="s">
        <x:v>83</x:v>
      </x:c>
      <x:c r="I140" s="6">
        <x:v>28.4196682101306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19.728</x:v>
      </x:c>
      <x:c r="R140" s="8">
        <x:v>156747.073190166</x:v>
      </x:c>
      <x:c r="S140" s="12">
        <x:v>288633.664292001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260246</x:v>
      </x:c>
      <x:c r="B141" s="1">
        <x:v>43203.4715106829</x:v>
      </x:c>
      <x:c r="C141" s="6">
        <x:v>21.9833379316667</x:v>
      </x:c>
      <x:c r="D141" s="14" t="s">
        <x:v>77</x:v>
      </x:c>
      <x:c r="E141" s="15">
        <x:v>43194.5139003472</x:v>
      </x:c>
      <x:c r="F141" t="s">
        <x:v>82</x:v>
      </x:c>
      <x:c r="G141" s="6">
        <x:v>214.256694798731</x:v>
      </x:c>
      <x:c r="H141" t="s">
        <x:v>83</x:v>
      </x:c>
      <x:c r="I141" s="6">
        <x:v>28.4410224095291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19.73</x:v>
      </x:c>
      <x:c r="R141" s="8">
        <x:v>156750.472810908</x:v>
      </x:c>
      <x:c r="S141" s="12">
        <x:v>288640.124520731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260258</x:v>
      </x:c>
      <x:c r="B142" s="1">
        <x:v>43203.4715221412</x:v>
      </x:c>
      <x:c r="C142" s="6">
        <x:v>21.9998389133333</x:v>
      </x:c>
      <x:c r="D142" s="14" t="s">
        <x:v>77</x:v>
      </x:c>
      <x:c r="E142" s="15">
        <x:v>43194.5139003472</x:v>
      </x:c>
      <x:c r="F142" t="s">
        <x:v>82</x:v>
      </x:c>
      <x:c r="G142" s="6">
        <x:v>214.168410648716</x:v>
      </x:c>
      <x:c r="H142" t="s">
        <x:v>83</x:v>
      </x:c>
      <x:c r="I142" s="6">
        <x:v>28.4486210533496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19.732</x:v>
      </x:c>
      <x:c r="R142" s="8">
        <x:v>156742.26089141</x:v>
      </x:c>
      <x:c r="S142" s="12">
        <x:v>288632.771347565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260262</x:v>
      </x:c>
      <x:c r="B143" s="1">
        <x:v>43203.4715337616</x:v>
      </x:c>
      <x:c r="C143" s="6">
        <x:v>22.0165732433333</x:v>
      </x:c>
      <x:c r="D143" s="14" t="s">
        <x:v>77</x:v>
      </x:c>
      <x:c r="E143" s="15">
        <x:v>43194.5139003472</x:v>
      </x:c>
      <x:c r="F143" t="s">
        <x:v>82</x:v>
      </x:c>
      <x:c r="G143" s="6">
        <x:v>214.21219414538</x:v>
      </x:c>
      <x:c r="H143" t="s">
        <x:v>83</x:v>
      </x:c>
      <x:c r="I143" s="6">
        <x:v>28.4509937559342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19.729</x:v>
      </x:c>
      <x:c r="R143" s="8">
        <x:v>156741.191285894</x:v>
      </x:c>
      <x:c r="S143" s="12">
        <x:v>288622.735984155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260274</x:v>
      </x:c>
      <x:c r="B144" s="1">
        <x:v>43203.4715454514</x:v>
      </x:c>
      <x:c r="C144" s="6">
        <x:v>22.033424195</x:v>
      </x:c>
      <x:c r="D144" s="14" t="s">
        <x:v>77</x:v>
      </x:c>
      <x:c r="E144" s="15">
        <x:v>43194.5139003472</x:v>
      </x:c>
      <x:c r="F144" t="s">
        <x:v>82</x:v>
      </x:c>
      <x:c r="G144" s="6">
        <x:v>214.371457424683</x:v>
      </x:c>
      <x:c r="H144" t="s">
        <x:v>83</x:v>
      </x:c>
      <x:c r="I144" s="6">
        <x:v>28.4354360657585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19.726</x:v>
      </x:c>
      <x:c r="R144" s="8">
        <x:v>156730.227546422</x:v>
      </x:c>
      <x:c r="S144" s="12">
        <x:v>288632.679991837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260289</x:v>
      </x:c>
      <x:c r="B145" s="1">
        <x:v>43203.4715570255</x:v>
      </x:c>
      <x:c r="C145" s="6">
        <x:v>22.0500751733333</x:v>
      </x:c>
      <x:c r="D145" s="14" t="s">
        <x:v>77</x:v>
      </x:c>
      <x:c r="E145" s="15">
        <x:v>43194.5139003472</x:v>
      </x:c>
      <x:c r="F145" t="s">
        <x:v>82</x:v>
      </x:c>
      <x:c r="G145" s="6">
        <x:v>214.31158157153</x:v>
      </x:c>
      <x:c r="H145" t="s">
        <x:v>83</x:v>
      </x:c>
      <x:c r="I145" s="6">
        <x:v>28.4355562020855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19.729</x:v>
      </x:c>
      <x:c r="R145" s="8">
        <x:v>156721.224255499</x:v>
      </x:c>
      <x:c r="S145" s="12">
        <x:v>288622.100841127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260291</x:v>
      </x:c>
      <x:c r="B146" s="1">
        <x:v>43203.4715687153</x:v>
      </x:c>
      <x:c r="C146" s="6">
        <x:v>22.0669094666667</x:v>
      </x:c>
      <x:c r="D146" s="14" t="s">
        <x:v>77</x:v>
      </x:c>
      <x:c r="E146" s="15">
        <x:v>43194.5139003472</x:v>
      </x:c>
      <x:c r="F146" t="s">
        <x:v>82</x:v>
      </x:c>
      <x:c r="G146" s="6">
        <x:v>214.236524016431</x:v>
      </x:c>
      <x:c r="H146" t="s">
        <x:v>83</x:v>
      </x:c>
      <x:c r="I146" s="6">
        <x:v>28.4502729347187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19.728</x:v>
      </x:c>
      <x:c r="R146" s="8">
        <x:v>156720.610092037</x:v>
      </x:c>
      <x:c r="S146" s="12">
        <x:v>288612.554956869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260304</x:v>
      </x:c>
      <x:c r="B147" s="1">
        <x:v>43203.4715798958</x:v>
      </x:c>
      <x:c r="C147" s="6">
        <x:v>22.0829937483333</x:v>
      </x:c>
      <x:c r="D147" s="14" t="s">
        <x:v>77</x:v>
      </x:c>
      <x:c r="E147" s="15">
        <x:v>43194.5139003472</x:v>
      </x:c>
      <x:c r="F147" t="s">
        <x:v>82</x:v>
      </x:c>
      <x:c r="G147" s="6">
        <x:v>214.298818591131</x:v>
      </x:c>
      <x:c r="H147" t="s">
        <x:v>83</x:v>
      </x:c>
      <x:c r="I147" s="6">
        <x:v>28.4375384521072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19.729</x:v>
      </x:c>
      <x:c r="R147" s="8">
        <x:v>156707.47094989</x:v>
      </x:c>
      <x:c r="S147" s="12">
        <x:v>288606.116414666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260314</x:v>
      </x:c>
      <x:c r="B148" s="1">
        <x:v>43203.4715915856</x:v>
      </x:c>
      <x:c r="C148" s="6">
        <x:v>22.0998446883333</x:v>
      </x:c>
      <x:c r="D148" s="14" t="s">
        <x:v>77</x:v>
      </x:c>
      <x:c r="E148" s="15">
        <x:v>43194.5139003472</x:v>
      </x:c>
      <x:c r="F148" t="s">
        <x:v>82</x:v>
      </x:c>
      <x:c r="G148" s="6">
        <x:v>214.361451059519</x:v>
      </x:c>
      <x:c r="H148" t="s">
        <x:v>83</x:v>
      </x:c>
      <x:c r="I148" s="6">
        <x:v>28.4308708885078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19.728</x:v>
      </x:c>
      <x:c r="R148" s="8">
        <x:v>156718.918494412</x:v>
      </x:c>
      <x:c r="S148" s="12">
        <x:v>288629.059936939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260324</x:v>
      </x:c>
      <x:c r="B149" s="1">
        <x:v>43203.4716033912</x:v>
      </x:c>
      <x:c r="C149" s="6">
        <x:v>22.116845685</x:v>
      </x:c>
      <x:c r="D149" s="14" t="s">
        <x:v>77</x:v>
      </x:c>
      <x:c r="E149" s="15">
        <x:v>43194.5139003472</x:v>
      </x:c>
      <x:c r="F149" t="s">
        <x:v>82</x:v>
      </x:c>
      <x:c r="G149" s="6">
        <x:v>214.430435361166</x:v>
      </x:c>
      <x:c r="H149" t="s">
        <x:v>83</x:v>
      </x:c>
      <x:c r="I149" s="6">
        <x:v>28.4293391527958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19.725</x:v>
      </x:c>
      <x:c r="R149" s="8">
        <x:v>156718.481187167</x:v>
      </x:c>
      <x:c r="S149" s="12">
        <x:v>288625.996744045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260330</x:v>
      </x:c>
      <x:c r="B150" s="1">
        <x:v>43203.4716146991</x:v>
      </x:c>
      <x:c r="C150" s="6">
        <x:v>22.13312994</x:v>
      </x:c>
      <x:c r="D150" s="14" t="s">
        <x:v>77</x:v>
      </x:c>
      <x:c r="E150" s="15">
        <x:v>43194.5139003472</x:v>
      </x:c>
      <x:c r="F150" t="s">
        <x:v>82</x:v>
      </x:c>
      <x:c r="G150" s="6">
        <x:v>214.345564968363</x:v>
      </x:c>
      <x:c r="H150" t="s">
        <x:v>83</x:v>
      </x:c>
      <x:c r="I150" s="6">
        <x:v>28.4363971564972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19.727</x:v>
      </x:c>
      <x:c r="R150" s="8">
        <x:v>156710.231777162</x:v>
      </x:c>
      <x:c r="S150" s="12">
        <x:v>288616.142406282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260349</x:v>
      </x:c>
      <x:c r="B151" s="1">
        <x:v>43203.4716263889</x:v>
      </x:c>
      <x:c r="C151" s="6">
        <x:v>22.1499309166667</x:v>
      </x:c>
      <x:c r="D151" s="14" t="s">
        <x:v>77</x:v>
      </x:c>
      <x:c r="E151" s="15">
        <x:v>43194.5139003472</x:v>
      </x:c>
      <x:c r="F151" t="s">
        <x:v>82</x:v>
      </x:c>
      <x:c r="G151" s="6">
        <x:v>214.265660693765</x:v>
      </x:c>
      <x:c r="H151" t="s">
        <x:v>83</x:v>
      </x:c>
      <x:c r="I151" s="6">
        <x:v>28.4518647484433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19.726</x:v>
      </x:c>
      <x:c r="R151" s="8">
        <x:v>156705.194271494</x:v>
      </x:c>
      <x:c r="S151" s="12">
        <x:v>288616.550480981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260359</x:v>
      </x:c>
      <x:c r="B152" s="1">
        <x:v>43203.4716379977</x:v>
      </x:c>
      <x:c r="C152" s="6">
        <x:v>22.1666485416667</x:v>
      </x:c>
      <x:c r="D152" s="14" t="s">
        <x:v>77</x:v>
      </x:c>
      <x:c r="E152" s="15">
        <x:v>43194.5139003472</x:v>
      </x:c>
      <x:c r="F152" t="s">
        <x:v>82</x:v>
      </x:c>
      <x:c r="G152" s="6">
        <x:v>214.297571289537</x:v>
      </x:c>
      <x:c r="H152" t="s">
        <x:v>83</x:v>
      </x:c>
      <x:c r="I152" s="6">
        <x:v>28.4469091044257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19.726</x:v>
      </x:c>
      <x:c r="R152" s="8">
        <x:v>156698.805143219</x:v>
      </x:c>
      <x:c r="S152" s="12">
        <x:v>288614.573171229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260368</x:v>
      </x:c>
      <x:c r="B153" s="1">
        <x:v>43203.471650544</x:v>
      </x:c>
      <x:c r="C153" s="6">
        <x:v>22.1846995916667</x:v>
      </x:c>
      <x:c r="D153" s="14" t="s">
        <x:v>77</x:v>
      </x:c>
      <x:c r="E153" s="15">
        <x:v>43194.5139003472</x:v>
      </x:c>
      <x:c r="F153" t="s">
        <x:v>82</x:v>
      </x:c>
      <x:c r="G153" s="6">
        <x:v>214.335894359421</x:v>
      </x:c>
      <x:c r="H153" t="s">
        <x:v>83</x:v>
      </x:c>
      <x:c r="I153" s="6">
        <x:v>28.437898861328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19.727</x:v>
      </x:c>
      <x:c r="R153" s="8">
        <x:v>156697.045213702</x:v>
      </x:c>
      <x:c r="S153" s="12">
        <x:v>288615.557156548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260376</x:v>
      </x:c>
      <x:c r="B154" s="1">
        <x:v>43203.4716611458</x:v>
      </x:c>
      <x:c r="C154" s="6">
        <x:v>22.2000004866667</x:v>
      </x:c>
      <x:c r="D154" s="14" t="s">
        <x:v>77</x:v>
      </x:c>
      <x:c r="E154" s="15">
        <x:v>43194.5139003472</x:v>
      </x:c>
      <x:c r="F154" t="s">
        <x:v>82</x:v>
      </x:c>
      <x:c r="G154" s="6">
        <x:v>214.372063452592</x:v>
      </x:c>
      <x:c r="H154" t="s">
        <x:v>83</x:v>
      </x:c>
      <x:c r="I154" s="6">
        <x:v>28.4322824887049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19.727</x:v>
      </x:c>
      <x:c r="R154" s="8">
        <x:v>156681.334250534</x:v>
      </x:c>
      <x:c r="S154" s="12">
        <x:v>288614.285448106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260381</x:v>
      </x:c>
      <x:c r="B155" s="1">
        <x:v>43203.4716726505</x:v>
      </x:c>
      <x:c r="C155" s="6">
        <x:v>22.216534785</x:v>
      </x:c>
      <x:c r="D155" s="14" t="s">
        <x:v>77</x:v>
      </x:c>
      <x:c r="E155" s="15">
        <x:v>43194.5139003472</x:v>
      </x:c>
      <x:c r="F155" t="s">
        <x:v>82</x:v>
      </x:c>
      <x:c r="G155" s="6">
        <x:v>214.378588763146</x:v>
      </x:c>
      <x:c r="H155" t="s">
        <x:v>83</x:v>
      </x:c>
      <x:c r="I155" s="6">
        <x:v>28.4373882816103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19.725</x:v>
      </x:c>
      <x:c r="R155" s="8">
        <x:v>156683.247977851</x:v>
      </x:c>
      <x:c r="S155" s="12">
        <x:v>288619.677632794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260396</x:v>
      </x:c>
      <x:c r="B156" s="1">
        <x:v>43203.4716845718</x:v>
      </x:c>
      <x:c r="C156" s="6">
        <x:v>22.233702495</x:v>
      </x:c>
      <x:c r="D156" s="14" t="s">
        <x:v>77</x:v>
      </x:c>
      <x:c r="E156" s="15">
        <x:v>43194.5139003472</x:v>
      </x:c>
      <x:c r="F156" t="s">
        <x:v>82</x:v>
      </x:c>
      <x:c r="G156" s="6">
        <x:v>214.508583195665</x:v>
      </x:c>
      <x:c r="H156" t="s">
        <x:v>83</x:v>
      </x:c>
      <x:c r="I156" s="6">
        <x:v>28.4202688889873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19.724</x:v>
      </x:c>
      <x:c r="R156" s="8">
        <x:v>156672.620609365</x:v>
      </x:c>
      <x:c r="S156" s="12">
        <x:v>288607.35657616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260401</x:v>
      </x:c>
      <x:c r="B157" s="1">
        <x:v>43203.4716957986</x:v>
      </x:c>
      <x:c r="C157" s="6">
        <x:v>22.2498866933333</x:v>
      </x:c>
      <x:c r="D157" s="14" t="s">
        <x:v>77</x:v>
      </x:c>
      <x:c r="E157" s="15">
        <x:v>43194.5139003472</x:v>
      </x:c>
      <x:c r="F157" t="s">
        <x:v>82</x:v>
      </x:c>
      <x:c r="G157" s="6">
        <x:v>214.368309512725</x:v>
      </x:c>
      <x:c r="H157" t="s">
        <x:v>83</x:v>
      </x:c>
      <x:c r="I157" s="6">
        <x:v>28.4420435701481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19.724</x:v>
      </x:c>
      <x:c r="R157" s="8">
        <x:v>156676.765620046</x:v>
      </x:c>
      <x:c r="S157" s="12">
        <x:v>288619.706692963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260410</x:v>
      </x:c>
      <x:c r="B158" s="1">
        <x:v>43203.4717076042</x:v>
      </x:c>
      <x:c r="C158" s="6">
        <x:v>22.2668877016667</x:v>
      </x:c>
      <x:c r="D158" s="14" t="s">
        <x:v>77</x:v>
      </x:c>
      <x:c r="E158" s="15">
        <x:v>43194.5139003472</x:v>
      </x:c>
      <x:c r="F158" t="s">
        <x:v>82</x:v>
      </x:c>
      <x:c r="G158" s="6">
        <x:v>214.44487584318</x:v>
      </x:c>
      <x:c r="H158" t="s">
        <x:v>83</x:v>
      </x:c>
      <x:c r="I158" s="6">
        <x:v>28.4362770201401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19.722</x:v>
      </x:c>
      <x:c r="R158" s="8">
        <x:v>156671.277454995</x:v>
      </x:c>
      <x:c r="S158" s="12">
        <x:v>288611.959829595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260423</x:v>
      </x:c>
      <x:c r="B159" s="1">
        <x:v>43203.4717190972</x:v>
      </x:c>
      <x:c r="C159" s="6">
        <x:v>22.28345534</x:v>
      </x:c>
      <x:c r="D159" s="14" t="s">
        <x:v>77</x:v>
      </x:c>
      <x:c r="E159" s="15">
        <x:v>43194.5139003472</x:v>
      </x:c>
      <x:c r="F159" t="s">
        <x:v>82</x:v>
      </x:c>
      <x:c r="G159" s="6">
        <x:v>214.414690387003</x:v>
      </x:c>
      <x:c r="H159" t="s">
        <x:v>83</x:v>
      </x:c>
      <x:c r="I159" s="6">
        <x:v>28.4409623412666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19.722</x:v>
      </x:c>
      <x:c r="R159" s="8">
        <x:v>156662.606135541</x:v>
      </x:c>
      <x:c r="S159" s="12">
        <x:v>288589.113548304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260437</x:v>
      </x:c>
      <x:c r="B160" s="1">
        <x:v>43203.4717310995</x:v>
      </x:c>
      <x:c r="C160" s="6">
        <x:v>22.30072298</x:v>
      </x:c>
      <x:c r="D160" s="14" t="s">
        <x:v>77</x:v>
      </x:c>
      <x:c r="E160" s="15">
        <x:v>43194.5139003472</x:v>
      </x:c>
      <x:c r="F160" t="s">
        <x:v>82</x:v>
      </x:c>
      <x:c r="G160" s="6">
        <x:v>214.435418443112</x:v>
      </x:c>
      <x:c r="H160" t="s">
        <x:v>83</x:v>
      </x:c>
      <x:c r="I160" s="6">
        <x:v>28.4346852138106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19.723</x:v>
      </x:c>
      <x:c r="R160" s="8">
        <x:v>156668.063102202</x:v>
      </x:c>
      <x:c r="S160" s="12">
        <x:v>288608.474957819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260441</x:v>
      </x:c>
      <x:c r="B161" s="1">
        <x:v>43203.4717424421</x:v>
      </x:c>
      <x:c r="C161" s="6">
        <x:v>22.3170906216667</x:v>
      </x:c>
      <x:c r="D161" s="14" t="s">
        <x:v>77</x:v>
      </x:c>
      <x:c r="E161" s="15">
        <x:v>43194.5139003472</x:v>
      </x:c>
      <x:c r="F161" t="s">
        <x:v>82</x:v>
      </x:c>
      <x:c r="G161" s="6">
        <x:v>214.341363239412</x:v>
      </x:c>
      <x:c r="H161" t="s">
        <x:v>83</x:v>
      </x:c>
      <x:c r="I161" s="6">
        <x:v>28.4523452961307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19.722</x:v>
      </x:c>
      <x:c r="R161" s="8">
        <x:v>156658.487351527</x:v>
      </x:c>
      <x:c r="S161" s="12">
        <x:v>288613.843411284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260450</x:v>
      </x:c>
      <x:c r="B162" s="1">
        <x:v>43203.4717540162</x:v>
      </x:c>
      <x:c r="C162" s="6">
        <x:v>22.3337248833333</x:v>
      </x:c>
      <x:c r="D162" s="14" t="s">
        <x:v>77</x:v>
      </x:c>
      <x:c r="E162" s="15">
        <x:v>43194.5139003472</x:v>
      </x:c>
      <x:c r="F162" t="s">
        <x:v>82</x:v>
      </x:c>
      <x:c r="G162" s="6">
        <x:v>214.446447459529</x:v>
      </x:c>
      <x:c r="H162" t="s">
        <x:v>83</x:v>
      </x:c>
      <x:c r="I162" s="6">
        <x:v>28.4329732719966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19.723</x:v>
      </x:c>
      <x:c r="R162" s="8">
        <x:v>156661.558306917</x:v>
      </x:c>
      <x:c r="S162" s="12">
        <x:v>288620.966810989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260468</x:v>
      </x:c>
      <x:c r="B163" s="1">
        <x:v>43203.4717653588</x:v>
      </x:c>
      <x:c r="C163" s="6">
        <x:v>22.3500591733333</x:v>
      </x:c>
      <x:c r="D163" s="14" t="s">
        <x:v>77</x:v>
      </x:c>
      <x:c r="E163" s="15">
        <x:v>43194.5139003472</x:v>
      </x:c>
      <x:c r="F163" t="s">
        <x:v>82</x:v>
      </x:c>
      <x:c r="G163" s="6">
        <x:v>214.393933843901</x:v>
      </x:c>
      <x:c r="H163" t="s">
        <x:v>83</x:v>
      </x:c>
      <x:c r="I163" s="6">
        <x:v>28.4503029689326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19.72</x:v>
      </x:c>
      <x:c r="R163" s="8">
        <x:v>156652.44989526</x:v>
      </x:c>
      <x:c r="S163" s="12">
        <x:v>288607.740571642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260473</x:v>
      </x:c>
      <x:c r="B164" s="1">
        <x:v>43203.4717770833</x:v>
      </x:c>
      <x:c r="C164" s="6">
        <x:v>22.366943465</x:v>
      </x:c>
      <x:c r="D164" s="14" t="s">
        <x:v>77</x:v>
      </x:c>
      <x:c r="E164" s="15">
        <x:v>43194.5139003472</x:v>
      </x:c>
      <x:c r="F164" t="s">
        <x:v>82</x:v>
      </x:c>
      <x:c r="G164" s="6">
        <x:v>214.344680700393</x:v>
      </x:c>
      <x:c r="H164" t="s">
        <x:v>83</x:v>
      </x:c>
      <x:c r="I164" s="6">
        <x:v>28.4487712243499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19.723</x:v>
      </x:c>
      <x:c r="R164" s="8">
        <x:v>156647.052194101</x:v>
      </x:c>
      <x:c r="S164" s="12">
        <x:v>288614.004336196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260484</x:v>
      </x:c>
      <x:c r="B165" s="1">
        <x:v>43203.4717884259</x:v>
      </x:c>
      <x:c r="C165" s="6">
        <x:v>22.3832777783333</x:v>
      </x:c>
      <x:c r="D165" s="14" t="s">
        <x:v>77</x:v>
      </x:c>
      <x:c r="E165" s="15">
        <x:v>43194.5139003472</x:v>
      </x:c>
      <x:c r="F165" t="s">
        <x:v>82</x:v>
      </x:c>
      <x:c r="G165" s="6">
        <x:v>214.39089167568</x:v>
      </x:c>
      <x:c r="H165" t="s">
        <x:v>83</x:v>
      </x:c>
      <x:c r="I165" s="6">
        <x:v>28.4446565413832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19.722</x:v>
      </x:c>
      <x:c r="R165" s="8">
        <x:v>156642.179657186</x:v>
      </x:c>
      <x:c r="S165" s="12">
        <x:v>288626.63133762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260490</x:v>
      </x:c>
      <x:c r="B166" s="1">
        <x:v>43203.471799919</x:v>
      </x:c>
      <x:c r="C166" s="6">
        <x:v>22.39984537</x:v>
      </x:c>
      <x:c r="D166" s="14" t="s">
        <x:v>77</x:v>
      </x:c>
      <x:c r="E166" s="15">
        <x:v>43194.5139003472</x:v>
      </x:c>
      <x:c r="F166" t="s">
        <x:v>82</x:v>
      </x:c>
      <x:c r="G166" s="6">
        <x:v>214.465123748924</x:v>
      </x:c>
      <x:c r="H166" t="s">
        <x:v>83</x:v>
      </x:c>
      <x:c r="I166" s="6">
        <x:v>28.4423138774227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19.719</x:v>
      </x:c>
      <x:c r="R166" s="8">
        <x:v>156644.739218909</x:v>
      </x:c>
      <x:c r="S166" s="12">
        <x:v>288604.980977625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260504</x:v>
      </x:c>
      <x:c r="B167" s="1">
        <x:v>43203.4718115393</x:v>
      </x:c>
      <x:c r="C167" s="6">
        <x:v>22.4165463716667</x:v>
      </x:c>
      <x:c r="D167" s="14" t="s">
        <x:v>77</x:v>
      </x:c>
      <x:c r="E167" s="15">
        <x:v>43194.5139003472</x:v>
      </x:c>
      <x:c r="F167" t="s">
        <x:v>82</x:v>
      </x:c>
      <x:c r="G167" s="6">
        <x:v>214.383372702562</x:v>
      </x:c>
      <x:c r="H167" t="s">
        <x:v>83</x:v>
      </x:c>
      <x:c r="I167" s="6">
        <x:v>28.4427643895956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19.723</x:v>
      </x:c>
      <x:c r="R167" s="8">
        <x:v>156643.984314923</x:v>
      </x:c>
      <x:c r="S167" s="12">
        <x:v>288610.795361652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260513</x:v>
      </x:c>
      <x:c r="B168" s="1">
        <x:v>43203.4718229977</x:v>
      </x:c>
      <x:c r="C168" s="6">
        <x:v>22.4330473516667</x:v>
      </x:c>
      <x:c r="D168" s="14" t="s">
        <x:v>77</x:v>
      </x:c>
      <x:c r="E168" s="15">
        <x:v>43194.5139003472</x:v>
      </x:c>
      <x:c r="F168" t="s">
        <x:v>82</x:v>
      </x:c>
      <x:c r="G168" s="6">
        <x:v>214.423372415227</x:v>
      </x:c>
      <x:c r="H168" t="s">
        <x:v>83</x:v>
      </x:c>
      <x:c r="I168" s="6">
        <x:v>28.4426742871565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19.721</x:v>
      </x:c>
      <x:c r="R168" s="8">
        <x:v>156629.888006694</x:v>
      </x:c>
      <x:c r="S168" s="12">
        <x:v>288606.187338085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260525</x:v>
      </x:c>
      <x:c r="B169" s="1">
        <x:v>43203.4718346875</x:v>
      </x:c>
      <x:c r="C169" s="6">
        <x:v>22.4498816216667</x:v>
      </x:c>
      <x:c r="D169" s="14" t="s">
        <x:v>77</x:v>
      </x:c>
      <x:c r="E169" s="15">
        <x:v>43194.5139003472</x:v>
      </x:c>
      <x:c r="F169" t="s">
        <x:v>82</x:v>
      </x:c>
      <x:c r="G169" s="6">
        <x:v>214.477703998093</x:v>
      </x:c>
      <x:c r="H169" t="s">
        <x:v>83</x:v>
      </x:c>
      <x:c r="I169" s="6">
        <x:v>28.4403616587051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19.719</x:v>
      </x:c>
      <x:c r="R169" s="8">
        <x:v>156633.152064237</x:v>
      </x:c>
      <x:c r="S169" s="12">
        <x:v>288611.399186443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260535</x:v>
      </x:c>
      <x:c r="B170" s="1">
        <x:v>43203.4718465625</x:v>
      </x:c>
      <x:c r="C170" s="6">
        <x:v>22.4670159583333</x:v>
      </x:c>
      <x:c r="D170" s="14" t="s">
        <x:v>77</x:v>
      </x:c>
      <x:c r="E170" s="15">
        <x:v>43194.5139003472</x:v>
      </x:c>
      <x:c r="F170" t="s">
        <x:v>82</x:v>
      </x:c>
      <x:c r="G170" s="6">
        <x:v>214.387161357284</x:v>
      </x:c>
      <x:c r="H170" t="s">
        <x:v>83</x:v>
      </x:c>
      <x:c r="I170" s="6">
        <x:v>28.4513541665997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19.72</x:v>
      </x:c>
      <x:c r="R170" s="8">
        <x:v>156634.578852903</x:v>
      </x:c>
      <x:c r="S170" s="12">
        <x:v>288606.44403693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260543</x:v>
      </x:c>
      <x:c r="B171" s="1">
        <x:v>43203.4718579514</x:v>
      </x:c>
      <x:c r="C171" s="6">
        <x:v>22.4834168933333</x:v>
      </x:c>
      <x:c r="D171" s="14" t="s">
        <x:v>77</x:v>
      </x:c>
      <x:c r="E171" s="15">
        <x:v>43194.5139003472</x:v>
      </x:c>
      <x:c r="F171" t="s">
        <x:v>82</x:v>
      </x:c>
      <x:c r="G171" s="6">
        <x:v>214.428300178031</x:v>
      </x:c>
      <x:c r="H171" t="s">
        <x:v>83</x:v>
      </x:c>
      <x:c r="I171" s="6">
        <x:v>28.4541473505737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19.717</x:v>
      </x:c>
      <x:c r="R171" s="8">
        <x:v>156619.232231439</x:v>
      </x:c>
      <x:c r="S171" s="12">
        <x:v>288606.831129166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260556</x:v>
      </x:c>
      <x:c r="B172" s="1">
        <x:v>43203.4718692477</x:v>
      </x:c>
      <x:c r="C172" s="6">
        <x:v>22.4996678083333</x:v>
      </x:c>
      <x:c r="D172" s="14" t="s">
        <x:v>77</x:v>
      </x:c>
      <x:c r="E172" s="15">
        <x:v>43194.5139003472</x:v>
      </x:c>
      <x:c r="F172" t="s">
        <x:v>82</x:v>
      </x:c>
      <x:c r="G172" s="6">
        <x:v>214.397389698238</x:v>
      </x:c>
      <x:c r="H172" t="s">
        <x:v>83</x:v>
      </x:c>
      <x:c r="I172" s="6">
        <x:v>28.4528258438877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19.719</x:v>
      </x:c>
      <x:c r="R172" s="8">
        <x:v>156615.594581913</x:v>
      </x:c>
      <x:c r="S172" s="12">
        <x:v>288605.288872498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260566</x:v>
      </x:c>
      <x:c r="B173" s="1">
        <x:v>43203.4718813657</x:v>
      </x:c>
      <x:c r="C173" s="6">
        <x:v>22.5171188683333</x:v>
      </x:c>
      <x:c r="D173" s="14" t="s">
        <x:v>77</x:v>
      </x:c>
      <x:c r="E173" s="15">
        <x:v>43194.5139003472</x:v>
      </x:c>
      <x:c r="F173" t="s">
        <x:v>82</x:v>
      </x:c>
      <x:c r="G173" s="6">
        <x:v>214.455664691991</x:v>
      </x:c>
      <x:c r="H173" t="s">
        <x:v>83</x:v>
      </x:c>
      <x:c r="I173" s="6">
        <x:v>28.4407220682292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19.72</x:v>
      </x:c>
      <x:c r="R173" s="8">
        <x:v>156616.17544042</x:v>
      </x:c>
      <x:c r="S173" s="12">
        <x:v>288606.860173467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260570</x:v>
      </x:c>
      <x:c r="B174" s="1">
        <x:v>43203.4718924769</x:v>
      </x:c>
      <x:c r="C174" s="6">
        <x:v>22.5331030816667</x:v>
      </x:c>
      <x:c r="D174" s="14" t="s">
        <x:v>77</x:v>
      </x:c>
      <x:c r="E174" s="15">
        <x:v>43194.5139003472</x:v>
      </x:c>
      <x:c r="F174" t="s">
        <x:v>82</x:v>
      </x:c>
      <x:c r="G174" s="6">
        <x:v>214.534352527142</x:v>
      </x:c>
      <x:c r="H174" t="s">
        <x:v>83</x:v>
      </x:c>
      <x:c r="I174" s="6">
        <x:v>28.4407521023581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19.716</x:v>
      </x:c>
      <x:c r="R174" s="8">
        <x:v>156600.965285471</x:v>
      </x:c>
      <x:c r="S174" s="12">
        <x:v>288580.470564497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260582</x:v>
      </x:c>
      <x:c r="B175" s="1">
        <x:v>43203.4719045139</x:v>
      </x:c>
      <x:c r="C175" s="6">
        <x:v>22.5504374483333</x:v>
      </x:c>
      <x:c r="D175" s="14" t="s">
        <x:v>77</x:v>
      </x:c>
      <x:c r="E175" s="15">
        <x:v>43194.5139003472</x:v>
      </x:c>
      <x:c r="F175" t="s">
        <x:v>82</x:v>
      </x:c>
      <x:c r="G175" s="6">
        <x:v>214.53228680576</x:v>
      </x:c>
      <x:c r="H175" t="s">
        <x:v>83</x:v>
      </x:c>
      <x:c r="I175" s="6">
        <x:v>28.4318920460378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19.719</x:v>
      </x:c>
      <x:c r="R175" s="8">
        <x:v>156602.910463024</x:v>
      </x:c>
      <x:c r="S175" s="12">
        <x:v>288595.799742367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260590</x:v>
      </x:c>
      <x:c r="B176" s="1">
        <x:v>43203.4719159722</x:v>
      </x:c>
      <x:c r="C176" s="6">
        <x:v>22.5669717116667</x:v>
      </x:c>
      <x:c r="D176" s="14" t="s">
        <x:v>77</x:v>
      </x:c>
      <x:c r="E176" s="15">
        <x:v>43194.5139003472</x:v>
      </x:c>
      <x:c r="F176" t="s">
        <x:v>82</x:v>
      </x:c>
      <x:c r="G176" s="6">
        <x:v>214.4404935967</x:v>
      </x:c>
      <x:c r="H176" t="s">
        <x:v>83</x:v>
      </x:c>
      <x:c r="I176" s="6">
        <x:v>28.4522551934342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19.717</x:v>
      </x:c>
      <x:c r="R176" s="8">
        <x:v>156603.997731832</x:v>
      </x:c>
      <x:c r="S176" s="12">
        <x:v>288605.119431903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260601</x:v>
      </x:c>
      <x:c r="B177" s="1">
        <x:v>43203.4719275463</x:v>
      </x:c>
      <x:c r="C177" s="6">
        <x:v>22.583622655</x:v>
      </x:c>
      <x:c r="D177" s="14" t="s">
        <x:v>77</x:v>
      </x:c>
      <x:c r="E177" s="15">
        <x:v>43194.5139003472</x:v>
      </x:c>
      <x:c r="F177" t="s">
        <x:v>82</x:v>
      </x:c>
      <x:c r="G177" s="6">
        <x:v>214.473204477473</x:v>
      </x:c>
      <x:c r="H177" t="s">
        <x:v>83</x:v>
      </x:c>
      <x:c r="I177" s="6">
        <x:v>28.4471794120923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19.717</x:v>
      </x:c>
      <x:c r="R177" s="8">
        <x:v>156597.703067106</x:v>
      </x:c>
      <x:c r="S177" s="12">
        <x:v>288606.173877528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260612</x:v>
      </x:c>
      <x:c r="B178" s="1">
        <x:v>43203.4719388079</x:v>
      </x:c>
      <x:c r="C178" s="6">
        <x:v>22.5998402766667</x:v>
      </x:c>
      <x:c r="D178" s="14" t="s">
        <x:v>77</x:v>
      </x:c>
      <x:c r="E178" s="15">
        <x:v>43194.5139003472</x:v>
      </x:c>
      <x:c r="F178" t="s">
        <x:v>82</x:v>
      </x:c>
      <x:c r="G178" s="6">
        <x:v>214.603489793197</x:v>
      </x:c>
      <x:c r="H178" t="s">
        <x:v>83</x:v>
      </x:c>
      <x:c r="I178" s="6">
        <x:v>28.4269664655244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19.717</x:v>
      </x:c>
      <x:c r="R178" s="8">
        <x:v>156597.471862684</x:v>
      </x:c>
      <x:c r="S178" s="12">
        <x:v>288605.46529641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260620</x:v>
      </x:c>
      <x:c r="B179" s="1">
        <x:v>43203.4719502662</x:v>
      </x:c>
      <x:c r="C179" s="6">
        <x:v>22.6163412333333</x:v>
      </x:c>
      <x:c r="D179" s="14" t="s">
        <x:v>77</x:v>
      </x:c>
      <x:c r="E179" s="15">
        <x:v>43194.5139003472</x:v>
      </x:c>
      <x:c r="F179" t="s">
        <x:v>82</x:v>
      </x:c>
      <x:c r="G179" s="6">
        <x:v>214.563993865285</x:v>
      </x:c>
      <x:c r="H179" t="s">
        <x:v>83</x:v>
      </x:c>
      <x:c r="I179" s="6">
        <x:v>28.4330934082359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19.717</x:v>
      </x:c>
      <x:c r="R179" s="8">
        <x:v>156589.209873995</x:v>
      </x:c>
      <x:c r="S179" s="12">
        <x:v>288598.692265289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260637</x:v>
      </x:c>
      <x:c r="B180" s="1">
        <x:v>43203.471962419</x:v>
      </x:c>
      <x:c r="C180" s="6">
        <x:v>22.633808905</x:v>
      </x:c>
      <x:c r="D180" s="14" t="s">
        <x:v>77</x:v>
      </x:c>
      <x:c r="E180" s="15">
        <x:v>43194.5139003472</x:v>
      </x:c>
      <x:c r="F180" t="s">
        <x:v>82</x:v>
      </x:c>
      <x:c r="G180" s="6">
        <x:v>214.448042060852</x:v>
      </x:c>
      <x:c r="H180" t="s">
        <x:v>83</x:v>
      </x:c>
      <x:c r="I180" s="6">
        <x:v>28.451083858597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19.717</x:v>
      </x:c>
      <x:c r="R180" s="8">
        <x:v>156590.720549614</x:v>
      </x:c>
      <x:c r="S180" s="12">
        <x:v>288608.422930574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260648</x:v>
      </x:c>
      <x:c r="B181" s="1">
        <x:v>43203.4719737616</x:v>
      </x:c>
      <x:c r="C181" s="6">
        <x:v>22.65015991</x:v>
      </x:c>
      <x:c r="D181" s="14" t="s">
        <x:v>77</x:v>
      </x:c>
      <x:c r="E181" s="15">
        <x:v>43194.5139003472</x:v>
      </x:c>
      <x:c r="F181" t="s">
        <x:v>82</x:v>
      </x:c>
      <x:c r="G181" s="6">
        <x:v>214.399656556182</x:v>
      </x:c>
      <x:c r="H181" t="s">
        <x:v>83</x:v>
      </x:c>
      <x:c r="I181" s="6">
        <x:v>28.458592422337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19.717</x:v>
      </x:c>
      <x:c r="R181" s="8">
        <x:v>156569.75283497</x:v>
      </x:c>
      <x:c r="S181" s="12">
        <x:v>288607.1797667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260658</x:v>
      </x:c>
      <x:c r="B182" s="1">
        <x:v>43203.4719855324</x:v>
      </x:c>
      <x:c r="C182" s="6">
        <x:v>22.6671108616667</x:v>
      </x:c>
      <x:c r="D182" s="14" t="s">
        <x:v>77</x:v>
      </x:c>
      <x:c r="E182" s="15">
        <x:v>43194.5139003472</x:v>
      </x:c>
      <x:c r="F182" t="s">
        <x:v>82</x:v>
      </x:c>
      <x:c r="G182" s="6">
        <x:v>214.594700549341</x:v>
      </x:c>
      <x:c r="H182" t="s">
        <x:v>83</x:v>
      </x:c>
      <x:c r="I182" s="6">
        <x:v>28.4405718975895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19.713</x:v>
      </x:c>
      <x:c r="R182" s="8">
        <x:v>156572.63919509</x:v>
      </x:c>
      <x:c r="S182" s="12">
        <x:v>288611.808859021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260668</x:v>
      </x:c>
      <x:c r="B183" s="1">
        <x:v>43203.471996956</x:v>
      </x:c>
      <x:c r="C183" s="6">
        <x:v>22.6835785016667</x:v>
      </x:c>
      <x:c r="D183" s="14" t="s">
        <x:v>77</x:v>
      </x:c>
      <x:c r="E183" s="15">
        <x:v>43194.5139003472</x:v>
      </x:c>
      <x:c r="F183" t="s">
        <x:v>82</x:v>
      </x:c>
      <x:c r="G183" s="6">
        <x:v>214.479058814134</x:v>
      </x:c>
      <x:c r="H183" t="s">
        <x:v>83</x:v>
      </x:c>
      <x:c r="I183" s="6">
        <x:v>28.4401514198339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19.719</x:v>
      </x:c>
      <x:c r="R183" s="8">
        <x:v>156568.238966275</x:v>
      </x:c>
      <x:c r="S183" s="12">
        <x:v>288606.486565922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260675</x:v>
      </x:c>
      <x:c r="B184" s="1">
        <x:v>43203.4720082986</x:v>
      </x:c>
      <x:c r="C184" s="6">
        <x:v>22.6998960633333</x:v>
      </x:c>
      <x:c r="D184" s="14" t="s">
        <x:v>77</x:v>
      </x:c>
      <x:c r="E184" s="15">
        <x:v>43194.5139003472</x:v>
      </x:c>
      <x:c r="F184" t="s">
        <x:v>82</x:v>
      </x:c>
      <x:c r="G184" s="6">
        <x:v>214.533317392184</x:v>
      </x:c>
      <x:c r="H184" t="s">
        <x:v>83</x:v>
      </x:c>
      <x:c r="I184" s="6">
        <x:v>28.4500927294389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19.713</x:v>
      </x:c>
      <x:c r="R184" s="8">
        <x:v>156564.054744082</x:v>
      </x:c>
      <x:c r="S184" s="12">
        <x:v>288604.388075768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260682</x:v>
      </x:c>
      <x:c r="B185" s="1">
        <x:v>43203.4720199884</x:v>
      </x:c>
      <x:c r="C185" s="6">
        <x:v>22.7167304266667</x:v>
      </x:c>
      <x:c r="D185" s="14" t="s">
        <x:v>77</x:v>
      </x:c>
      <x:c r="E185" s="15">
        <x:v>43194.5139003472</x:v>
      </x:c>
      <x:c r="F185" t="s">
        <x:v>82</x:v>
      </x:c>
      <x:c r="G185" s="6">
        <x:v>214.519980878055</x:v>
      </x:c>
      <x:c r="H185" t="s">
        <x:v>83</x:v>
      </x:c>
      <x:c r="I185" s="6">
        <x:v>28.4491016005732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19.714</x:v>
      </x:c>
      <x:c r="R185" s="8">
        <x:v>156558.208568601</x:v>
      </x:c>
      <x:c r="S185" s="12">
        <x:v>288591.417363686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260693</x:v>
      </x:c>
      <x:c r="B186" s="1">
        <x:v>43203.4720314815</x:v>
      </x:c>
      <x:c r="C186" s="6">
        <x:v>22.7332813366667</x:v>
      </x:c>
      <x:c r="D186" s="14" t="s">
        <x:v>77</x:v>
      </x:c>
      <x:c r="E186" s="15">
        <x:v>43194.5139003472</x:v>
      </x:c>
      <x:c r="F186" t="s">
        <x:v>82</x:v>
      </x:c>
      <x:c r="G186" s="6">
        <x:v>214.523101541624</x:v>
      </x:c>
      <x:c r="H186" t="s">
        <x:v>83</x:v>
      </x:c>
      <x:c r="I186" s="6">
        <x:v>28.4455575664188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19.715</x:v>
      </x:c>
      <x:c r="R186" s="8">
        <x:v>156551.269812057</x:v>
      </x:c>
      <x:c r="S186" s="12">
        <x:v>288598.033351201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260702</x:v>
      </x:c>
      <x:c r="B187" s="1">
        <x:v>43203.472043287</x:v>
      </x:c>
      <x:c r="C187" s="6">
        <x:v>22.7502823216667</x:v>
      </x:c>
      <x:c r="D187" s="14" t="s">
        <x:v>77</x:v>
      </x:c>
      <x:c r="E187" s="15">
        <x:v>43194.5139003472</x:v>
      </x:c>
      <x:c r="F187" t="s">
        <x:v>82</x:v>
      </x:c>
      <x:c r="G187" s="6">
        <x:v>214.514923358963</x:v>
      </x:c>
      <x:c r="H187" t="s">
        <x:v>83</x:v>
      </x:c>
      <x:c r="I187" s="6">
        <x:v>28.4529459808377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19.713</x:v>
      </x:c>
      <x:c r="R187" s="8">
        <x:v>156556.31525961</x:v>
      </x:c>
      <x:c r="S187" s="12">
        <x:v>288587.837191048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260718</x:v>
      </x:c>
      <x:c r="B188" s="1">
        <x:v>43203.4720549769</x:v>
      </x:c>
      <x:c r="C188" s="6">
        <x:v>22.7670999683333</x:v>
      </x:c>
      <x:c r="D188" s="14" t="s">
        <x:v>77</x:v>
      </x:c>
      <x:c r="E188" s="15">
        <x:v>43194.5139003472</x:v>
      </x:c>
      <x:c r="F188" t="s">
        <x:v>82</x:v>
      </x:c>
      <x:c r="G188" s="6">
        <x:v>214.55848933254</x:v>
      </x:c>
      <x:c r="H188" t="s">
        <x:v>83</x:v>
      </x:c>
      <x:c r="I188" s="6">
        <x:v>28.4461882840874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19.713</x:v>
      </x:c>
      <x:c r="R188" s="8">
        <x:v>156549.581908418</x:v>
      </x:c>
      <x:c r="S188" s="12">
        <x:v>288599.537332547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260728</x:v>
      </x:c>
      <x:c r="B189" s="1">
        <x:v>43203.4720665162</x:v>
      </x:c>
      <x:c r="C189" s="6">
        <x:v>22.783717605</x:v>
      </x:c>
      <x:c r="D189" s="14" t="s">
        <x:v>77</x:v>
      </x:c>
      <x:c r="E189" s="15">
        <x:v>43194.5139003472</x:v>
      </x:c>
      <x:c r="F189" t="s">
        <x:v>82</x:v>
      </x:c>
      <x:c r="G189" s="6">
        <x:v>214.496966021162</x:v>
      </x:c>
      <x:c r="H189" t="s">
        <x:v>83</x:v>
      </x:c>
      <x:c r="I189" s="6">
        <x:v>28.449612182073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19.715</x:v>
      </x:c>
      <x:c r="R189" s="8">
        <x:v>156547.798282147</x:v>
      </x:c>
      <x:c r="S189" s="12">
        <x:v>288601.506779943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260734</x:v>
      </x:c>
      <x:c r="B190" s="1">
        <x:v>43203.4720778935</x:v>
      </x:c>
      <x:c r="C190" s="6">
        <x:v>22.8001018933333</x:v>
      </x:c>
      <x:c r="D190" s="14" t="s">
        <x:v>77</x:v>
      </x:c>
      <x:c r="E190" s="15">
        <x:v>43194.5139003472</x:v>
      </x:c>
      <x:c r="F190" t="s">
        <x:v>82</x:v>
      </x:c>
      <x:c r="G190" s="6">
        <x:v>214.575874353733</x:v>
      </x:c>
      <x:c r="H190" t="s">
        <x:v>83</x:v>
      </x:c>
      <x:c r="I190" s="6">
        <x:v>28.449612182073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19.711</x:v>
      </x:c>
      <x:c r="R190" s="8">
        <x:v>156540.805733006</x:v>
      </x:c>
      <x:c r="S190" s="12">
        <x:v>288602.334537137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260741</x:v>
      </x:c>
      <x:c r="B191" s="1">
        <x:v>43203.4720894676</x:v>
      </x:c>
      <x:c r="C191" s="6">
        <x:v>22.8167694966667</x:v>
      </x:c>
      <x:c r="D191" s="14" t="s">
        <x:v>77</x:v>
      </x:c>
      <x:c r="E191" s="15">
        <x:v>43194.5139003472</x:v>
      </x:c>
      <x:c r="F191" t="s">
        <x:v>82</x:v>
      </x:c>
      <x:c r="G191" s="6">
        <x:v>214.587902380571</x:v>
      </x:c>
      <x:c r="H191" t="s">
        <x:v>83</x:v>
      </x:c>
      <x:c r="I191" s="6">
        <x:v>28.4446865755472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19.712</x:v>
      </x:c>
      <x:c r="R191" s="8">
        <x:v>156525.097019005</x:v>
      </x:c>
      <x:c r="S191" s="12">
        <x:v>288587.985522551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260751</x:v>
      </x:c>
      <x:c r="B192" s="1">
        <x:v>43203.4721008912</x:v>
      </x:c>
      <x:c r="C192" s="6">
        <x:v>22.8332371133333</x:v>
      </x:c>
      <x:c r="D192" s="14" t="s">
        <x:v>77</x:v>
      </x:c>
      <x:c r="E192" s="15">
        <x:v>43194.5139003472</x:v>
      </x:c>
      <x:c r="F192" t="s">
        <x:v>82</x:v>
      </x:c>
      <x:c r="G192" s="6">
        <x:v>214.59233588991</x:v>
      </x:c>
      <x:c r="H192" t="s">
        <x:v>83</x:v>
      </x:c>
      <x:c r="I192" s="6">
        <x:v>28.4470592753491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19.711</x:v>
      </x:c>
      <x:c r="R192" s="8">
        <x:v>156521.432321258</x:v>
      </x:c>
      <x:c r="S192" s="12">
        <x:v>288597.289237321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260768</x:v>
      </x:c>
      <x:c r="B193" s="1">
        <x:v>43203.472112419</x:v>
      </x:c>
      <x:c r="C193" s="6">
        <x:v>22.8498380933333</x:v>
      </x:c>
      <x:c r="D193" s="14" t="s">
        <x:v>77</x:v>
      </x:c>
      <x:c r="E193" s="15">
        <x:v>43194.5139003472</x:v>
      </x:c>
      <x:c r="F193" t="s">
        <x:v>82</x:v>
      </x:c>
      <x:c r="G193" s="6">
        <x:v>214.554184732682</x:v>
      </x:c>
      <x:c r="H193" t="s">
        <x:v>83</x:v>
      </x:c>
      <x:c r="I193" s="6">
        <x:v>28.4529760150754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19.711</x:v>
      </x:c>
      <x:c r="R193" s="8">
        <x:v>156520.570027156</x:v>
      </x:c>
      <x:c r="S193" s="12">
        <x:v>288594.280998952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260778</x:v>
      </x:c>
      <x:c r="B194" s="1">
        <x:v>43203.4721243056</x:v>
      </x:c>
      <x:c r="C194" s="6">
        <x:v>22.866972405</x:v>
      </x:c>
      <x:c r="D194" s="14" t="s">
        <x:v>77</x:v>
      </x:c>
      <x:c r="E194" s="15">
        <x:v>43194.5139003472</x:v>
      </x:c>
      <x:c r="F194" t="s">
        <x:v>82</x:v>
      </x:c>
      <x:c r="G194" s="6">
        <x:v>214.548956133294</x:v>
      </x:c>
      <x:c r="H194" t="s">
        <x:v>83</x:v>
      </x:c>
      <x:c r="I194" s="6">
        <x:v>28.4537869396077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19.711</x:v>
      </x:c>
      <x:c r="R194" s="8">
        <x:v>156525.41323732</x:v>
      </x:c>
      <x:c r="S194" s="12">
        <x:v>288595.726268321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260787</x:v>
      </x:c>
      <x:c r="B195" s="1">
        <x:v>43203.4721355671</x:v>
      </x:c>
      <x:c r="C195" s="6">
        <x:v>22.8831733433333</x:v>
      </x:c>
      <x:c r="D195" s="14" t="s">
        <x:v>77</x:v>
      </x:c>
      <x:c r="E195" s="15">
        <x:v>43194.5139003472</x:v>
      </x:c>
      <x:c r="F195" t="s">
        <x:v>82</x:v>
      </x:c>
      <x:c r="G195" s="6">
        <x:v>214.565975389119</x:v>
      </x:c>
      <x:c r="H195" t="s">
        <x:v>83</x:v>
      </x:c>
      <x:c r="I195" s="6">
        <x:v>28.4542074190717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19.71</x:v>
      </x:c>
      <x:c r="R195" s="8">
        <x:v>156511.748948232</x:v>
      </x:c>
      <x:c r="S195" s="12">
        <x:v>288587.554914039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260799</x:v>
      </x:c>
      <x:c r="B196" s="1">
        <x:v>43203.4721474884</x:v>
      </x:c>
      <x:c r="C196" s="6">
        <x:v>22.9003243833333</x:v>
      </x:c>
      <x:c r="D196" s="14" t="s">
        <x:v>77</x:v>
      </x:c>
      <x:c r="E196" s="15">
        <x:v>43194.5139003472</x:v>
      </x:c>
      <x:c r="F196" t="s">
        <x:v>82</x:v>
      </x:c>
      <x:c r="G196" s="6">
        <x:v>214.668242777609</x:v>
      </x:c>
      <x:c r="H196" t="s">
        <x:v>83</x:v>
      </x:c>
      <x:c r="I196" s="6">
        <x:v>28.4383493729083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19.71</x:v>
      </x:c>
      <x:c r="R196" s="8">
        <x:v>156513.151974047</x:v>
      </x:c>
      <x:c r="S196" s="12">
        <x:v>288598.527464315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260807</x:v>
      </x:c>
      <x:c r="B197" s="1">
        <x:v>43203.4721589931</x:v>
      </x:c>
      <x:c r="C197" s="6">
        <x:v>22.9168753066667</x:v>
      </x:c>
      <x:c r="D197" s="14" t="s">
        <x:v>77</x:v>
      </x:c>
      <x:c r="E197" s="15">
        <x:v>43194.5139003472</x:v>
      </x:c>
      <x:c r="F197" t="s">
        <x:v>82</x:v>
      </x:c>
      <x:c r="G197" s="6">
        <x:v>214.656814074737</x:v>
      </x:c>
      <x:c r="H197" t="s">
        <x:v>83</x:v>
      </x:c>
      <x:c r="I197" s="6">
        <x:v>28.4401213857109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19.71</x:v>
      </x:c>
      <x:c r="R197" s="8">
        <x:v>156503.23253868</x:v>
      </x:c>
      <x:c r="S197" s="12">
        <x:v>288579.143315128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260816</x:v>
      </x:c>
      <x:c r="B198" s="1">
        <x:v>43203.4721704861</x:v>
      </x:c>
      <x:c r="C198" s="6">
        <x:v>22.9334596033333</x:v>
      </x:c>
      <x:c r="D198" s="14" t="s">
        <x:v>77</x:v>
      </x:c>
      <x:c r="E198" s="15">
        <x:v>43194.5139003472</x:v>
      </x:c>
      <x:c r="F198" t="s">
        <x:v>82</x:v>
      </x:c>
      <x:c r="G198" s="6">
        <x:v>214.503980113826</x:v>
      </x:c>
      <x:c r="H198" t="s">
        <x:v>83</x:v>
      </x:c>
      <x:c r="I198" s="6">
        <x:v>28.46688189622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19.709</x:v>
      </x:c>
      <x:c r="R198" s="8">
        <x:v>156509.952782973</x:v>
      </x:c>
      <x:c r="S198" s="12">
        <x:v>288600.007568289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260828</x:v>
      </x:c>
      <x:c r="B199" s="1">
        <x:v>43203.4721823264</x:v>
      </x:c>
      <x:c r="C199" s="6">
        <x:v>22.9504772466667</x:v>
      </x:c>
      <x:c r="D199" s="14" t="s">
        <x:v>77</x:v>
      </x:c>
      <x:c r="E199" s="15">
        <x:v>43194.5139003472</x:v>
      </x:c>
      <x:c r="F199" t="s">
        <x:v>82</x:v>
      </x:c>
      <x:c r="G199" s="6">
        <x:v>214.431259694417</x:v>
      </x:c>
      <x:c r="H199" t="s">
        <x:v>83</x:v>
      </x:c>
      <x:c r="I199" s="6">
        <x:v>28.468984302272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19.712</x:v>
      </x:c>
      <x:c r="R199" s="8">
        <x:v>156500.76632992</x:v>
      </x:c>
      <x:c r="S199" s="12">
        <x:v>288590.941150938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260837</x:v>
      </x:c>
      <x:c r="B200" s="1">
        <x:v>43203.4721935995</x:v>
      </x:c>
      <x:c r="C200" s="6">
        <x:v>22.9667282316667</x:v>
      </x:c>
      <x:c r="D200" s="14" t="s">
        <x:v>77</x:v>
      </x:c>
      <x:c r="E200" s="15">
        <x:v>43194.5139003472</x:v>
      </x:c>
      <x:c r="F200" t="s">
        <x:v>82</x:v>
      </x:c>
      <x:c r="G200" s="6">
        <x:v>214.521433997193</x:v>
      </x:c>
      <x:c r="H200" t="s">
        <x:v>83</x:v>
      </x:c>
      <x:c r="I200" s="6">
        <x:v>28.4611153035239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19.71</x:v>
      </x:c>
      <x:c r="R200" s="8">
        <x:v>156500.441977229</x:v>
      </x:c>
      <x:c r="S200" s="12">
        <x:v>288581.769129685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260846</x:v>
      </x:c>
      <x:c r="B201" s="1">
        <x:v>43203.4722054745</x:v>
      </x:c>
      <x:c r="C201" s="6">
        <x:v>22.983829145</x:v>
      </x:c>
      <x:c r="D201" s="14" t="s">
        <x:v>77</x:v>
      </x:c>
      <x:c r="E201" s="15">
        <x:v>43194.5139003472</x:v>
      </x:c>
      <x:c r="F201" t="s">
        <x:v>82</x:v>
      </x:c>
      <x:c r="G201" s="6">
        <x:v>214.590184422864</x:v>
      </x:c>
      <x:c r="H201" t="s">
        <x:v>83</x:v>
      </x:c>
      <x:c r="I201" s="6">
        <x:v>28.450453140008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19.71</x:v>
      </x:c>
      <x:c r="R201" s="8">
        <x:v>156489.610632016</x:v>
      </x:c>
      <x:c r="S201" s="12">
        <x:v>288589.239310515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260854</x:v>
      </x:c>
      <x:c r="B202" s="1">
        <x:v>43203.4722166319</x:v>
      </x:c>
      <x:c r="C202" s="6">
        <x:v>22.9998634616667</x:v>
      </x:c>
      <x:c r="D202" s="14" t="s">
        <x:v>77</x:v>
      </x:c>
      <x:c r="E202" s="15">
        <x:v>43194.5139003472</x:v>
      </x:c>
      <x:c r="F202" t="s">
        <x:v>82</x:v>
      </x:c>
      <x:c r="G202" s="6">
        <x:v>214.563992723909</x:v>
      </x:c>
      <x:c r="H202" t="s">
        <x:v>83</x:v>
      </x:c>
      <x:c r="I202" s="6">
        <x:v>28.4606347545805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19.708</x:v>
      </x:c>
      <x:c r="R202" s="8">
        <x:v>156493.674810306</x:v>
      </x:c>
      <x:c r="S202" s="12">
        <x:v>288584.957711209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260867</x:v>
      </x:c>
      <x:c r="B203" s="1">
        <x:v>43203.4722283218</x:v>
      </x:c>
      <x:c r="C203" s="6">
        <x:v>23.01674772</x:v>
      </x:c>
      <x:c r="D203" s="14" t="s">
        <x:v>77</x:v>
      </x:c>
      <x:c r="E203" s="15">
        <x:v>43194.5139003472</x:v>
      </x:c>
      <x:c r="F203" t="s">
        <x:v>82</x:v>
      </x:c>
      <x:c r="G203" s="6">
        <x:v>214.675357045388</x:v>
      </x:c>
      <x:c r="H203" t="s">
        <x:v>83</x:v>
      </x:c>
      <x:c r="I203" s="6">
        <x:v>28.4464285575164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19.707</x:v>
      </x:c>
      <x:c r="R203" s="8">
        <x:v>156483.507159734</x:v>
      </x:c>
      <x:c r="S203" s="12">
        <x:v>288575.483022548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260875</x:v>
      </x:c>
      <x:c r="B204" s="1">
        <x:v>43203.4722399653</x:v>
      </x:c>
      <x:c r="C204" s="6">
        <x:v>23.033515355</x:v>
      </x:c>
      <x:c r="D204" s="14" t="s">
        <x:v>77</x:v>
      </x:c>
      <x:c r="E204" s="15">
        <x:v>43194.5139003472</x:v>
      </x:c>
      <x:c r="F204" t="s">
        <x:v>82</x:v>
      </x:c>
      <x:c r="G204" s="6">
        <x:v>214.589537615704</x:v>
      </x:c>
      <x:c r="H204" t="s">
        <x:v>83</x:v>
      </x:c>
      <x:c r="I204" s="6">
        <x:v>28.4597337254959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19.707</x:v>
      </x:c>
      <x:c r="R204" s="8">
        <x:v>156470.109637069</x:v>
      </x:c>
      <x:c r="S204" s="12">
        <x:v>288568.148454306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260880</x:v>
      </x:c>
      <x:c r="B205" s="1">
        <x:v>43203.4722514699</x:v>
      </x:c>
      <x:c r="C205" s="6">
        <x:v>23.0500496533333</x:v>
      </x:c>
      <x:c r="D205" s="14" t="s">
        <x:v>77</x:v>
      </x:c>
      <x:c r="E205" s="15">
        <x:v>43194.5139003472</x:v>
      </x:c>
      <x:c r="F205" t="s">
        <x:v>82</x:v>
      </x:c>
      <x:c r="G205" s="6">
        <x:v>214.594617733471</x:v>
      </x:c>
      <x:c r="H205" t="s">
        <x:v>83</x:v>
      </x:c>
      <x:c r="I205" s="6">
        <x:v>28.4528258438877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19.709</x:v>
      </x:c>
      <x:c r="R205" s="8">
        <x:v>156472.841675687</x:v>
      </x:c>
      <x:c r="S205" s="12">
        <x:v>288557.992133691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260898</x:v>
      </x:c>
      <x:c r="B206" s="1">
        <x:v>43203.4722633102</x:v>
      </x:c>
      <x:c r="C206" s="6">
        <x:v>23.0671006833333</x:v>
      </x:c>
      <x:c r="D206" s="14" t="s">
        <x:v>77</x:v>
      </x:c>
      <x:c r="E206" s="15">
        <x:v>43194.5139003472</x:v>
      </x:c>
      <x:c r="F206" t="s">
        <x:v>82</x:v>
      </x:c>
      <x:c r="G206" s="6">
        <x:v>214.563264054359</x:v>
      </x:c>
      <x:c r="H206" t="s">
        <x:v>83</x:v>
      </x:c>
      <x:c r="I206" s="6">
        <x:v>28.4546278985881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19.71</x:v>
      </x:c>
      <x:c r="R206" s="8">
        <x:v>156478.626741394</x:v>
      </x:c>
      <x:c r="S206" s="12">
        <x:v>288590.0787388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260901</x:v>
      </x:c>
      <x:c r="B207" s="1">
        <x:v>43203.4722745718</x:v>
      </x:c>
      <x:c r="C207" s="6">
        <x:v>23.083351575</x:v>
      </x:c>
      <x:c r="D207" s="14" t="s">
        <x:v>77</x:v>
      </x:c>
      <x:c r="E207" s="15">
        <x:v>43194.5139003472</x:v>
      </x:c>
      <x:c r="F207" t="s">
        <x:v>82</x:v>
      </x:c>
      <x:c r="G207" s="6">
        <x:v>214.666463553294</x:v>
      </x:c>
      <x:c r="H207" t="s">
        <x:v>83</x:v>
      </x:c>
      <x:c r="I207" s="6">
        <x:v>28.4447466438755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19.708</x:v>
      </x:c>
      <x:c r="R207" s="8">
        <x:v>156466.427255858</x:v>
      </x:c>
      <x:c r="S207" s="12">
        <x:v>288565.132820577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260915</x:v>
      </x:c>
      <x:c r="B208" s="1">
        <x:v>43203.4722860301</x:v>
      </x:c>
      <x:c r="C208" s="6">
        <x:v>23.099852545</x:v>
      </x:c>
      <x:c r="D208" s="14" t="s">
        <x:v>77</x:v>
      </x:c>
      <x:c r="E208" s="15">
        <x:v>43194.5139003472</x:v>
      </x:c>
      <x:c r="F208" t="s">
        <x:v>82</x:v>
      </x:c>
      <x:c r="G208" s="6">
        <x:v>214.740070917918</x:v>
      </x:c>
      <x:c r="H208" t="s">
        <x:v>83</x:v>
      </x:c>
      <x:c r="I208" s="6">
        <x:v>28.4363971564972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19.707</x:v>
      </x:c>
      <x:c r="R208" s="8">
        <x:v>156461.615074571</x:v>
      </x:c>
      <x:c r="S208" s="12">
        <x:v>288574.584377213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260923</x:v>
      </x:c>
      <x:c r="B209" s="1">
        <x:v>43203.4722976852</x:v>
      </x:c>
      <x:c r="C209" s="6">
        <x:v>23.11663685</x:v>
      </x:c>
      <x:c r="D209" s="14" t="s">
        <x:v>77</x:v>
      </x:c>
      <x:c r="E209" s="15">
        <x:v>43194.5139003472</x:v>
      </x:c>
      <x:c r="F209" t="s">
        <x:v>82</x:v>
      </x:c>
      <x:c r="G209" s="6">
        <x:v>214.632348526631</x:v>
      </x:c>
      <x:c r="H209" t="s">
        <x:v>83</x:v>
      </x:c>
      <x:c r="I209" s="6">
        <x:v>28.4530961520313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19.707</x:v>
      </x:c>
      <x:c r="R209" s="8">
        <x:v>156468.298787973</x:v>
      </x:c>
      <x:c r="S209" s="12">
        <x:v>288567.667624243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260933</x:v>
      </x:c>
      <x:c r="B210" s="1">
        <x:v>43203.4723096065</x:v>
      </x:c>
      <x:c r="C210" s="6">
        <x:v>23.133787845</x:v>
      </x:c>
      <x:c r="D210" s="14" t="s">
        <x:v>77</x:v>
      </x:c>
      <x:c r="E210" s="15">
        <x:v>43194.5139003472</x:v>
      </x:c>
      <x:c r="F210" t="s">
        <x:v>82</x:v>
      </x:c>
      <x:c r="G210" s="6">
        <x:v>214.645287898074</x:v>
      </x:c>
      <x:c r="H210" t="s">
        <x:v>83</x:v>
      </x:c>
      <x:c r="I210" s="6">
        <x:v>28.4572108453476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19.705</x:v>
      </x:c>
      <x:c r="R210" s="8">
        <x:v>156454.700841264</x:v>
      </x:c>
      <x:c r="S210" s="12">
        <x:v>288579.763739987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260947</x:v>
      </x:c>
      <x:c r="B211" s="1">
        <x:v>43203.4723210648</x:v>
      </x:c>
      <x:c r="C211" s="6">
        <x:v>23.15030545</x:v>
      </x:c>
      <x:c r="D211" s="14" t="s">
        <x:v>77</x:v>
      </x:c>
      <x:c r="E211" s="15">
        <x:v>43194.5139003472</x:v>
      </x:c>
      <x:c r="F211" t="s">
        <x:v>82</x:v>
      </x:c>
      <x:c r="G211" s="6">
        <x:v>214.678032404783</x:v>
      </x:c>
      <x:c r="H211" t="s">
        <x:v>83</x:v>
      </x:c>
      <x:c r="I211" s="6">
        <x:v>28.4521350565087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19.705</x:v>
      </x:c>
      <x:c r="R211" s="8">
        <x:v>156452.758040993</x:v>
      </x:c>
      <x:c r="S211" s="12">
        <x:v>288571.837582257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260958</x:v>
      </x:c>
      <x:c r="B212" s="1">
        <x:v>43203.4723325231</x:v>
      </x:c>
      <x:c r="C212" s="6">
        <x:v>23.1667897366667</x:v>
      </x:c>
      <x:c r="D212" s="14" t="s">
        <x:v>77</x:v>
      </x:c>
      <x:c r="E212" s="15">
        <x:v>43194.5139003472</x:v>
      </x:c>
      <x:c r="F212" t="s">
        <x:v>82</x:v>
      </x:c>
      <x:c r="G212" s="6">
        <x:v>214.707872564141</x:v>
      </x:c>
      <x:c r="H212" t="s">
        <x:v>83</x:v>
      </x:c>
      <x:c r="I212" s="6">
        <x:v>28.4475097881596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19.705</x:v>
      </x:c>
      <x:c r="R212" s="8">
        <x:v>156446.331535268</x:v>
      </x:c>
      <x:c r="S212" s="12">
        <x:v>288565.691799348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260962</x:v>
      </x:c>
      <x:c r="B213" s="1">
        <x:v>43203.4723441319</x:v>
      </x:c>
      <x:c r="C213" s="6">
        <x:v>23.1834906916667</x:v>
      </x:c>
      <x:c r="D213" s="14" t="s">
        <x:v>77</x:v>
      </x:c>
      <x:c r="E213" s="15">
        <x:v>43194.5139003472</x:v>
      </x:c>
      <x:c r="F213" t="s">
        <x:v>82</x:v>
      </x:c>
      <x:c r="G213" s="6">
        <x:v>214.682450798781</x:v>
      </x:c>
      <x:c r="H213" t="s">
        <x:v>83</x:v>
      </x:c>
      <x:c r="I213" s="6">
        <x:v>28.4575712566807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19.703</x:v>
      </x:c>
      <x:c r="R213" s="8">
        <x:v>156454.639390509</x:v>
      </x:c>
      <x:c r="S213" s="12">
        <x:v>288578.006507972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260970</x:v>
      </x:c>
      <x:c r="B214" s="1">
        <x:v>43203.4723556713</x:v>
      </x:c>
      <x:c r="C214" s="6">
        <x:v>23.2001083516667</x:v>
      </x:c>
      <x:c r="D214" s="14" t="s">
        <x:v>77</x:v>
      </x:c>
      <x:c r="E214" s="15">
        <x:v>43194.5139003472</x:v>
      </x:c>
      <x:c r="F214" t="s">
        <x:v>82</x:v>
      </x:c>
      <x:c r="G214" s="6">
        <x:v>214.66524434017</x:v>
      </x:c>
      <x:c r="H214" t="s">
        <x:v>83</x:v>
      </x:c>
      <x:c r="I214" s="6">
        <x:v>28.4541173163248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19.705</x:v>
      </x:c>
      <x:c r="R214" s="8">
        <x:v>156445.779614156</x:v>
      </x:c>
      <x:c r="S214" s="12">
        <x:v>288577.717307428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260984</x:v>
      </x:c>
      <x:c r="B215" s="1">
        <x:v>43203.4723674768</x:v>
      </x:c>
      <x:c r="C215" s="6">
        <x:v>23.217125995</x:v>
      </x:c>
      <x:c r="D215" s="14" t="s">
        <x:v>77</x:v>
      </x:c>
      <x:c r="E215" s="15">
        <x:v>43194.5139003472</x:v>
      </x:c>
      <x:c r="F215" t="s">
        <x:v>82</x:v>
      </x:c>
      <x:c r="G215" s="6">
        <x:v>214.707643154368</x:v>
      </x:c>
      <x:c r="H215" t="s">
        <x:v>83</x:v>
      </x:c>
      <x:c r="I215" s="6">
        <x:v>28.4536668026276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19.703</x:v>
      </x:c>
      <x:c r="R215" s="8">
        <x:v>156439.659923256</x:v>
      </x:c>
      <x:c r="S215" s="12">
        <x:v>288580.238715527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260994</x:v>
      </x:c>
      <x:c r="B216" s="1">
        <x:v>43203.4723790509</x:v>
      </x:c>
      <x:c r="C216" s="6">
        <x:v>23.23376028</x:v>
      </x:c>
      <x:c r="D216" s="14" t="s">
        <x:v>77</x:v>
      </x:c>
      <x:c r="E216" s="15">
        <x:v>43194.5139003472</x:v>
      </x:c>
      <x:c r="F216" t="s">
        <x:v>82</x:v>
      </x:c>
      <x:c r="G216" s="6">
        <x:v>214.698553458451</x:v>
      </x:c>
      <x:c r="H216" t="s">
        <x:v>83</x:v>
      </x:c>
      <x:c r="I216" s="6">
        <x:v>28.4520149195882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19.704</x:v>
      </x:c>
      <x:c r="R216" s="8">
        <x:v>156448.374332972</x:v>
      </x:c>
      <x:c r="S216" s="12">
        <x:v>288582.017288816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261001</x:v>
      </x:c>
      <x:c r="B217" s="1">
        <x:v>43203.4723901968</x:v>
      </x:c>
      <x:c r="C217" s="6">
        <x:v>23.2498445383333</x:v>
      </x:c>
      <x:c r="D217" s="14" t="s">
        <x:v>77</x:v>
      </x:c>
      <x:c r="E217" s="15">
        <x:v>43194.5139003472</x:v>
      </x:c>
      <x:c r="F217" t="s">
        <x:v>82</x:v>
      </x:c>
      <x:c r="G217" s="6">
        <x:v>214.827215737903</x:v>
      </x:c>
      <x:c r="H217" t="s">
        <x:v>83</x:v>
      </x:c>
      <x:c r="I217" s="6">
        <x:v>28.4381992023746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19.702</x:v>
      </x:c>
      <x:c r="R217" s="8">
        <x:v>156441.200857031</x:v>
      </x:c>
      <x:c r="S217" s="12">
        <x:v>288567.609879694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261010</x:v>
      </x:c>
      <x:c r="B218" s="1">
        <x:v>43203.4724017708</x:v>
      </x:c>
      <x:c r="C218" s="6">
        <x:v>23.2664954933333</x:v>
      </x:c>
      <x:c r="D218" s="14" t="s">
        <x:v>77</x:v>
      </x:c>
      <x:c r="E218" s="15">
        <x:v>43194.5139003472</x:v>
      </x:c>
      <x:c r="F218" t="s">
        <x:v>82</x:v>
      </x:c>
      <x:c r="G218" s="6">
        <x:v>214.693321449783</x:v>
      </x:c>
      <x:c r="H218" t="s">
        <x:v>83</x:v>
      </x:c>
      <x:c r="I218" s="6">
        <x:v>28.4528258438877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19.704</x:v>
      </x:c>
      <x:c r="R218" s="8">
        <x:v>156432.456397305</x:v>
      </x:c>
      <x:c r="S218" s="12">
        <x:v>288572.306126132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261023</x:v>
      </x:c>
      <x:c r="B219" s="1">
        <x:v>43203.4724133102</x:v>
      </x:c>
      <x:c r="C219" s="6">
        <x:v>23.283113155</x:v>
      </x:c>
      <x:c r="D219" s="14" t="s">
        <x:v>77</x:v>
      </x:c>
      <x:c r="E219" s="15">
        <x:v>43194.5139003472</x:v>
      </x:c>
      <x:c r="F219" t="s">
        <x:v>82</x:v>
      </x:c>
      <x:c r="G219" s="6">
        <x:v>214.663633712912</x:v>
      </x:c>
      <x:c r="H219" t="s">
        <x:v>83</x:v>
      </x:c>
      <x:c r="I219" s="6">
        <x:v>28.4635480836091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19.702</x:v>
      </x:c>
      <x:c r="R219" s="8">
        <x:v>156425.619699354</x:v>
      </x:c>
      <x:c r="S219" s="12">
        <x:v>288579.30005751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261035</x:v>
      </x:c>
      <x:c r="B220" s="1">
        <x:v>43203.472425463</x:v>
      </x:c>
      <x:c r="C220" s="6">
        <x:v>23.3006309066667</x:v>
      </x:c>
      <x:c r="D220" s="14" t="s">
        <x:v>77</x:v>
      </x:c>
      <x:c r="E220" s="15">
        <x:v>43194.5139003472</x:v>
      </x:c>
      <x:c r="F220" t="s">
        <x:v>82</x:v>
      </x:c>
      <x:c r="G220" s="6">
        <x:v>214.707412150097</x:v>
      </x:c>
      <x:c r="H220" t="s">
        <x:v>83</x:v>
      </x:c>
      <x:c r="I220" s="6">
        <x:v>28.4598238283938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19.701</x:v>
      </x:c>
      <x:c r="R220" s="8">
        <x:v>156436.1582735</x:v>
      </x:c>
      <x:c r="S220" s="12">
        <x:v>288572.731862728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261047</x:v>
      </x:c>
      <x:c r="B221" s="1">
        <x:v>43203.4724367245</x:v>
      </x:c>
      <x:c r="C221" s="6">
        <x:v>23.316831765</x:v>
      </x:c>
      <x:c r="D221" s="14" t="s">
        <x:v>77</x:v>
      </x:c>
      <x:c r="E221" s="15">
        <x:v>43194.5139003472</x:v>
      </x:c>
      <x:c r="F221" t="s">
        <x:v>82</x:v>
      </x:c>
      <x:c r="G221" s="6">
        <x:v>214.662511902913</x:v>
      </x:c>
      <x:c r="H221" t="s">
        <x:v>83</x:v>
      </x:c>
      <x:c r="I221" s="6">
        <x:v>28.4576012909606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19.704</x:v>
      </x:c>
      <x:c r="R221" s="8">
        <x:v>156430.71666292</x:v>
      </x:c>
      <x:c r="S221" s="12">
        <x:v>288577.439526216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261058</x:v>
      </x:c>
      <x:c r="B222" s="1">
        <x:v>43203.4724483449</x:v>
      </x:c>
      <x:c r="C222" s="6">
        <x:v>23.3335660716667</x:v>
      </x:c>
      <x:c r="D222" s="14" t="s">
        <x:v>77</x:v>
      </x:c>
      <x:c r="E222" s="15">
        <x:v>43194.5139003472</x:v>
      </x:c>
      <x:c r="F222" t="s">
        <x:v>82</x:v>
      </x:c>
      <x:c r="G222" s="6">
        <x:v>214.737665030719</x:v>
      </x:c>
      <x:c r="H222" t="s">
        <x:v>83</x:v>
      </x:c>
      <x:c r="I222" s="6">
        <x:v>28.4520749880476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19.702</x:v>
      </x:c>
      <x:c r="R222" s="8">
        <x:v>156414.50517573</x:v>
      </x:c>
      <x:c r="S222" s="12">
        <x:v>288571.477320922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261065</x:v>
      </x:c>
      <x:c r="B223" s="1">
        <x:v>43203.4724600694</x:v>
      </x:c>
      <x:c r="C223" s="6">
        <x:v>23.350450445</x:v>
      </x:c>
      <x:c r="D223" s="14" t="s">
        <x:v>77</x:v>
      </x:c>
      <x:c r="E223" s="15">
        <x:v>43194.5139003472</x:v>
      </x:c>
      <x:c r="F223" t="s">
        <x:v>82</x:v>
      </x:c>
      <x:c r="G223" s="6">
        <x:v>214.690744641163</x:v>
      </x:c>
      <x:c r="H223" t="s">
        <x:v>83</x:v>
      </x:c>
      <x:c r="I223" s="6">
        <x:v>28.4624067791524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19.701</x:v>
      </x:c>
      <x:c r="R223" s="8">
        <x:v>156409.845470918</x:v>
      </x:c>
      <x:c r="S223" s="12">
        <x:v>288565.867377249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261073</x:v>
      </x:c>
      <x:c r="B224" s="1">
        <x:v>43203.4724710648</x:v>
      </x:c>
      <x:c r="C224" s="6">
        <x:v>23.3663012966667</x:v>
      </x:c>
      <x:c r="D224" s="14" t="s">
        <x:v>77</x:v>
      </x:c>
      <x:c r="E224" s="15">
        <x:v>43194.5139003472</x:v>
      </x:c>
      <x:c r="F224" t="s">
        <x:v>82</x:v>
      </x:c>
      <x:c r="G224" s="6">
        <x:v>214.742863575719</x:v>
      </x:c>
      <x:c r="H224" t="s">
        <x:v>83</x:v>
      </x:c>
      <x:c r="I224" s="6">
        <x:v>28.4573910510094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19.7</x:v>
      </x:c>
      <x:c r="R224" s="8">
        <x:v>156415.142862979</x:v>
      </x:c>
      <x:c r="S224" s="12">
        <x:v>288560.322770018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261089</x:v>
      </x:c>
      <x:c r="B225" s="1">
        <x:v>43203.4724831018</x:v>
      </x:c>
      <x:c r="C225" s="6">
        <x:v>23.3836022883333</x:v>
      </x:c>
      <x:c r="D225" s="14" t="s">
        <x:v>77</x:v>
      </x:c>
      <x:c r="E225" s="15">
        <x:v>43194.5139003472</x:v>
      </x:c>
      <x:c r="F225" t="s">
        <x:v>82</x:v>
      </x:c>
      <x:c r="G225" s="6">
        <x:v>214.766883189221</x:v>
      </x:c>
      <x:c r="H225" t="s">
        <x:v>83</x:v>
      </x:c>
      <x:c r="I225" s="6">
        <x:v>28.4567302969622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19.699</x:v>
      </x:c>
      <x:c r="R225" s="8">
        <x:v>156412.260077743</x:v>
      </x:c>
      <x:c r="S225" s="12">
        <x:v>288572.989043233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261094</x:v>
      </x:c>
      <x:c r="B226" s="1">
        <x:v>43203.4724944097</x:v>
      </x:c>
      <x:c r="C226" s="6">
        <x:v>23.3999032833333</x:v>
      </x:c>
      <x:c r="D226" s="14" t="s">
        <x:v>77</x:v>
      </x:c>
      <x:c r="E226" s="15">
        <x:v>43194.5139003472</x:v>
      </x:c>
      <x:c r="F226" t="s">
        <x:v>82</x:v>
      </x:c>
      <x:c r="G226" s="6">
        <x:v>214.774893921862</x:v>
      </x:c>
      <x:c r="H226" t="s">
        <x:v>83</x:v>
      </x:c>
      <x:c r="I226" s="6">
        <x:v>28.4432449359806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19.703</x:v>
      </x:c>
      <x:c r="R226" s="8">
        <x:v>156408.219118617</x:v>
      </x:c>
      <x:c r="S226" s="12">
        <x:v>288567.079780446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261108</x:v>
      </x:c>
      <x:c r="B227" s="1">
        <x:v>43203.472506331</x:v>
      </x:c>
      <x:c r="C227" s="6">
        <x:v>23.41708763</x:v>
      </x:c>
      <x:c r="D227" s="14" t="s">
        <x:v>77</x:v>
      </x:c>
      <x:c r="E227" s="15">
        <x:v>43194.5139003472</x:v>
      </x:c>
      <x:c r="F227" t="s">
        <x:v>82</x:v>
      </x:c>
      <x:c r="G227" s="6">
        <x:v>214.814961709829</x:v>
      </x:c>
      <x:c r="H227" t="s">
        <x:v>83</x:v>
      </x:c>
      <x:c r="I227" s="6">
        <x:v>28.4492818057993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19.699</x:v>
      </x:c>
      <x:c r="R227" s="8">
        <x:v>156410.147848027</x:v>
      </x:c>
      <x:c r="S227" s="12">
        <x:v>288570.020329063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261117</x:v>
      </x:c>
      <x:c r="B228" s="1">
        <x:v>43203.4725175926</x:v>
      </x:c>
      <x:c r="C228" s="6">
        <x:v>23.43328851</x:v>
      </x:c>
      <x:c r="D228" s="14" t="s">
        <x:v>77</x:v>
      </x:c>
      <x:c r="E228" s="15">
        <x:v>43194.5139003472</x:v>
      </x:c>
      <x:c r="F228" t="s">
        <x:v>82</x:v>
      </x:c>
      <x:c r="G228" s="6">
        <x:v>214.826788221966</x:v>
      </x:c>
      <x:c r="H228" t="s">
        <x:v>83</x:v>
      </x:c>
      <x:c r="I228" s="6">
        <x:v>28.4474497197812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19.699</x:v>
      </x:c>
      <x:c r="R228" s="8">
        <x:v>156398.925599915</x:v>
      </x:c>
      <x:c r="S228" s="12">
        <x:v>288571.645606079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261125</x:v>
      </x:c>
      <x:c r="B229" s="1">
        <x:v>43203.4725293981</x:v>
      </x:c>
      <x:c r="C229" s="6">
        <x:v>23.450272825</x:v>
      </x:c>
      <x:c r="D229" s="14" t="s">
        <x:v>77</x:v>
      </x:c>
      <x:c r="E229" s="15">
        <x:v>43194.5139003472</x:v>
      </x:c>
      <x:c r="F229" t="s">
        <x:v>82</x:v>
      </x:c>
      <x:c r="G229" s="6">
        <x:v>214.657280291812</x:v>
      </x:c>
      <x:c r="H229" t="s">
        <x:v>83</x:v>
      </x:c>
      <x:c r="I229" s="6">
        <x:v>28.4584122166102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19.704</x:v>
      </x:c>
      <x:c r="R229" s="8">
        <x:v>156391.035110683</x:v>
      </x:c>
      <x:c r="S229" s="12">
        <x:v>288574.943415091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261135</x:v>
      </x:c>
      <x:c r="B230" s="1">
        <x:v>43203.4725410532</x:v>
      </x:c>
      <x:c r="C230" s="6">
        <x:v>23.467057165</x:v>
      </x:c>
      <x:c r="D230" s="14" t="s">
        <x:v>77</x:v>
      </x:c>
      <x:c r="E230" s="15">
        <x:v>43194.5139003472</x:v>
      </x:c>
      <x:c r="F230" t="s">
        <x:v>82</x:v>
      </x:c>
      <x:c r="G230" s="6">
        <x:v>214.783004712925</x:v>
      </x:c>
      <x:c r="H230" t="s">
        <x:v>83</x:v>
      </x:c>
      <x:c r="I230" s="6">
        <x:v>28.4481104720007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19.701</x:v>
      </x:c>
      <x:c r="R230" s="8">
        <x:v>156390.132509293</x:v>
      </x:c>
      <x:c r="S230" s="12">
        <x:v>288564.569337011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261148</x:v>
      </x:c>
      <x:c r="B231" s="1">
        <x:v>43203.4725521643</x:v>
      </x:c>
      <x:c r="C231" s="6">
        <x:v>23.4830580616667</x:v>
      </x:c>
      <x:c r="D231" s="14" t="s">
        <x:v>77</x:v>
      </x:c>
      <x:c r="E231" s="15">
        <x:v>43194.5139003472</x:v>
      </x:c>
      <x:c r="F231" t="s">
        <x:v>82</x:v>
      </x:c>
      <x:c r="G231" s="6">
        <x:v>214.873731710194</x:v>
      </x:c>
      <x:c r="H231" t="s">
        <x:v>83</x:v>
      </x:c>
      <x:c r="I231" s="6">
        <x:v>28.4340544983038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19.701</x:v>
      </x:c>
      <x:c r="R231" s="8">
        <x:v>156384.490482322</x:v>
      </x:c>
      <x:c r="S231" s="12">
        <x:v>288565.823853788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261158</x:v>
      </x:c>
      <x:c r="B232" s="1">
        <x:v>43203.4725642361</x:v>
      </x:c>
      <x:c r="C232" s="6">
        <x:v>23.5004590866667</x:v>
      </x:c>
      <x:c r="D232" s="14" t="s">
        <x:v>77</x:v>
      </x:c>
      <x:c r="E232" s="15">
        <x:v>43194.5139003472</x:v>
      </x:c>
      <x:c r="F232" t="s">
        <x:v>82</x:v>
      </x:c>
      <x:c r="G232" s="6">
        <x:v>214.883381596891</x:v>
      </x:c>
      <x:c r="H232" t="s">
        <x:v>83</x:v>
      </x:c>
      <x:c r="I232" s="6">
        <x:v>28.4448067122053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19.697</x:v>
      </x:c>
      <x:c r="R232" s="8">
        <x:v>156383.673291845</x:v>
      </x:c>
      <x:c r="S232" s="12">
        <x:v>288569.982759154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261164</x:v>
      </x:c>
      <x:c r="B233" s="1">
        <x:v>43203.4725758102</x:v>
      </x:c>
      <x:c r="C233" s="6">
        <x:v>23.5171267116667</x:v>
      </x:c>
      <x:c r="D233" s="14" t="s">
        <x:v>77</x:v>
      </x:c>
      <x:c r="E233" s="15">
        <x:v>43194.5139003472</x:v>
      </x:c>
      <x:c r="F233" t="s">
        <x:v>82</x:v>
      </x:c>
      <x:c r="G233" s="6">
        <x:v>214.781050754214</x:v>
      </x:c>
      <x:c r="H233" t="s">
        <x:v>83</x:v>
      </x:c>
      <x:c r="I233" s="6">
        <x:v>28.451474303497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19.7</x:v>
      </x:c>
      <x:c r="R233" s="8">
        <x:v>156383.361441161</x:v>
      </x:c>
      <x:c r="S233" s="12">
        <x:v>288564.596979839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261175</x:v>
      </x:c>
      <x:c r="B234" s="1">
        <x:v>43203.4725871875</x:v>
      </x:c>
      <x:c r="C234" s="6">
        <x:v>23.53347766</x:v>
      </x:c>
      <x:c r="D234" s="14" t="s">
        <x:v>77</x:v>
      </x:c>
      <x:c r="E234" s="15">
        <x:v>43194.5139003472</x:v>
      </x:c>
      <x:c r="F234" t="s">
        <x:v>82</x:v>
      </x:c>
      <x:c r="G234" s="6">
        <x:v>214.962694267598</x:v>
      </x:c>
      <x:c r="H234" t="s">
        <x:v>83</x:v>
      </x:c>
      <x:c r="I234" s="6">
        <x:v>28.4355862361685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19.696</x:v>
      </x:c>
      <x:c r="R234" s="8">
        <x:v>156376.53656294</x:v>
      </x:c>
      <x:c r="S234" s="12">
        <x:v>288565.617064744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261185</x:v>
      </x:c>
      <x:c r="B235" s="1">
        <x:v>43203.4725989236</x:v>
      </x:c>
      <x:c r="C235" s="6">
        <x:v>23.5504119516667</x:v>
      </x:c>
      <x:c r="D235" s="14" t="s">
        <x:v>77</x:v>
      </x:c>
      <x:c r="E235" s="15">
        <x:v>43194.5139003472</x:v>
      </x:c>
      <x:c r="F235" t="s">
        <x:v>82</x:v>
      </x:c>
      <x:c r="G235" s="6">
        <x:v>214.936315880039</x:v>
      </x:c>
      <x:c r="H235" t="s">
        <x:v>83</x:v>
      </x:c>
      <x:c r="I235" s="6">
        <x:v>28.4396708738923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19.696</x:v>
      </x:c>
      <x:c r="R235" s="8">
        <x:v>156359.73468327</x:v>
      </x:c>
      <x:c r="S235" s="12">
        <x:v>288550.61519217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261193</x:v>
      </x:c>
      <x:c r="B236" s="1">
        <x:v>43203.4726103356</x:v>
      </x:c>
      <x:c r="C236" s="6">
        <x:v>23.56684624</x:v>
      </x:c>
      <x:c r="D236" s="14" t="s">
        <x:v>77</x:v>
      </x:c>
      <x:c r="E236" s="15">
        <x:v>43194.5139003472</x:v>
      </x:c>
      <x:c r="F236" t="s">
        <x:v>82</x:v>
      </x:c>
      <x:c r="G236" s="6">
        <x:v>214.889199293991</x:v>
      </x:c>
      <x:c r="H236" t="s">
        <x:v>83</x:v>
      </x:c>
      <x:c r="I236" s="6">
        <x:v>28.4439056873716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19.697</x:v>
      </x:c>
      <x:c r="R236" s="8">
        <x:v>156361.192765964</x:v>
      </x:c>
      <x:c r="S236" s="12">
        <x:v>288548.631632716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261208</x:v>
      </x:c>
      <x:c r="B237" s="1">
        <x:v>43203.4726219097</x:v>
      </x:c>
      <x:c r="C237" s="6">
        <x:v>23.5834971833333</x:v>
      </x:c>
      <x:c r="D237" s="14" t="s">
        <x:v>77</x:v>
      </x:c>
      <x:c r="E237" s="15">
        <x:v>43194.5139003472</x:v>
      </x:c>
      <x:c r="F237" t="s">
        <x:v>82</x:v>
      </x:c>
      <x:c r="G237" s="6">
        <x:v>214.774198618866</x:v>
      </x:c>
      <x:c r="H237" t="s">
        <x:v>83</x:v>
      </x:c>
      <x:c r="I237" s="6">
        <x:v>28.4647794914854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19.696</x:v>
      </x:c>
      <x:c r="R237" s="8">
        <x:v>156360.622503338</x:v>
      </x:c>
      <x:c r="S237" s="12">
        <x:v>288562.366397127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261210</x:v>
      </x:c>
      <x:c r="B238" s="1">
        <x:v>43203.4726335995</x:v>
      </x:c>
      <x:c r="C238" s="6">
        <x:v>23.6003148183333</x:v>
      </x:c>
      <x:c r="D238" s="14" t="s">
        <x:v>77</x:v>
      </x:c>
      <x:c r="E238" s="15">
        <x:v>43194.5139003472</x:v>
      </x:c>
      <x:c r="F238" t="s">
        <x:v>82</x:v>
      </x:c>
      <x:c r="G238" s="6">
        <x:v>214.733928952399</x:v>
      </x:c>
      <x:c r="H238" t="s">
        <x:v>83</x:v>
      </x:c>
      <x:c r="I238" s="6">
        <x:v>28.4618361270691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19.699</x:v>
      </x:c>
      <x:c r="R238" s="8">
        <x:v>156363.404667629</x:v>
      </x:c>
      <x:c r="S238" s="12">
        <x:v>288555.739469719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261223</x:v>
      </x:c>
      <x:c r="B239" s="1">
        <x:v>43203.4726451389</x:v>
      </x:c>
      <x:c r="C239" s="6">
        <x:v>23.6169657733333</x:v>
      </x:c>
      <x:c r="D239" s="14" t="s">
        <x:v>77</x:v>
      </x:c>
      <x:c r="E239" s="15">
        <x:v>43194.5139003472</x:v>
      </x:c>
      <x:c r="F239" t="s">
        <x:v>82</x:v>
      </x:c>
      <x:c r="G239" s="6">
        <x:v>214.79260133952</x:v>
      </x:c>
      <x:c r="H239" t="s">
        <x:v>83</x:v>
      </x:c>
      <x:c r="I239" s="6">
        <x:v>28.4649897318991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19.695</x:v>
      </x:c>
      <x:c r="R239" s="8">
        <x:v>156358.849560975</x:v>
      </x:c>
      <x:c r="S239" s="12">
        <x:v>288561.628437469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261230</x:v>
      </x:c>
      <x:c r="B240" s="1">
        <x:v>43203.472656794</x:v>
      </x:c>
      <x:c r="C240" s="6">
        <x:v>23.633700115</x:v>
      </x:c>
      <x:c r="D240" s="14" t="s">
        <x:v>77</x:v>
      </x:c>
      <x:c r="E240" s="15">
        <x:v>43194.5139003472</x:v>
      </x:c>
      <x:c r="F240" t="s">
        <x:v>82</x:v>
      </x:c>
      <x:c r="G240" s="6">
        <x:v>214.717025648603</x:v>
      </x:c>
      <x:c r="H240" t="s">
        <x:v>83</x:v>
      </x:c>
      <x:c r="I240" s="6">
        <x:v>28.4705761248738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19.697</x:v>
      </x:c>
      <x:c r="R240" s="8">
        <x:v>156351.278145964</x:v>
      </x:c>
      <x:c r="S240" s="12">
        <x:v>288559.508892378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261241</x:v>
      </x:c>
      <x:c r="B241" s="1">
        <x:v>43203.4726681366</x:v>
      </x:c>
      <x:c r="C241" s="6">
        <x:v>23.650084415</x:v>
      </x:c>
      <x:c r="D241" s="14" t="s">
        <x:v>77</x:v>
      </x:c>
      <x:c r="E241" s="15">
        <x:v>43194.5139003472</x:v>
      </x:c>
      <x:c r="F241" t="s">
        <x:v>82</x:v>
      </x:c>
      <x:c r="G241" s="6">
        <x:v>214.809518344142</x:v>
      </x:c>
      <x:c r="H241" t="s">
        <x:v>83</x:v>
      </x:c>
      <x:c r="I241" s="6">
        <x:v>28.4531862547501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19.698</x:v>
      </x:c>
      <x:c r="R241" s="8">
        <x:v>156340.946068196</x:v>
      </x:c>
      <x:c r="S241" s="12">
        <x:v>288553.599380446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261253</x:v>
      </x:c>
      <x:c r="B242" s="1">
        <x:v>43203.4726797801</x:v>
      </x:c>
      <x:c r="C242" s="6">
        <x:v>23.66683538</x:v>
      </x:c>
      <x:c r="D242" s="14" t="s">
        <x:v>77</x:v>
      </x:c>
      <x:c r="E242" s="15">
        <x:v>43194.5139003472</x:v>
      </x:c>
      <x:c r="F242" t="s">
        <x:v>82</x:v>
      </x:c>
      <x:c r="G242" s="6">
        <x:v>214.688378329996</x:v>
      </x:c>
      <x:c r="H242" t="s">
        <x:v>83</x:v>
      </x:c>
      <x:c r="I242" s="6">
        <x:v>28.4688941991285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19.699</x:v>
      </x:c>
      <x:c r="R242" s="8">
        <x:v>156341.465494967</x:v>
      </x:c>
      <x:c r="S242" s="12">
        <x:v>288555.014303119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261263</x:v>
      </x:c>
      <x:c r="B243" s="1">
        <x:v>43203.4726914005</x:v>
      </x:c>
      <x:c r="C243" s="6">
        <x:v>23.683569675</x:v>
      </x:c>
      <x:c r="D243" s="14" t="s">
        <x:v>77</x:v>
      </x:c>
      <x:c r="E243" s="15">
        <x:v>43194.5139003472</x:v>
      </x:c>
      <x:c r="F243" t="s">
        <x:v>82</x:v>
      </x:c>
      <x:c r="G243" s="6">
        <x:v>214.811232490629</x:v>
      </x:c>
      <x:c r="H243" t="s">
        <x:v>83</x:v>
      </x:c>
      <x:c r="I243" s="6">
        <x:v>28.4590429366958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19.696</x:v>
      </x:c>
      <x:c r="R243" s="8">
        <x:v>156334.281810452</x:v>
      </x:c>
      <x:c r="S243" s="12">
        <x:v>288554.15641363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261278</x:v>
      </x:c>
      <x:c r="B244" s="1">
        <x:v>43203.4727030903</x:v>
      </x:c>
      <x:c r="C244" s="6">
        <x:v>23.7004039683333</x:v>
      </x:c>
      <x:c r="D244" s="14" t="s">
        <x:v>77</x:v>
      </x:c>
      <x:c r="E244" s="15">
        <x:v>43194.5139003472</x:v>
      </x:c>
      <x:c r="F244" t="s">
        <x:v>82</x:v>
      </x:c>
      <x:c r="G244" s="6">
        <x:v>214.838573484315</x:v>
      </x:c>
      <x:c r="H244" t="s">
        <x:v>83</x:v>
      </x:c>
      <x:c r="I244" s="6">
        <x:v>28.4548081041116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19.696</x:v>
      </x:c>
      <x:c r="R244" s="8">
        <x:v>156330.79979526</x:v>
      </x:c>
      <x:c r="S244" s="12">
        <x:v>288558.88734083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261283</x:v>
      </x:c>
      <x:c r="B245" s="1">
        <x:v>43203.4727145486</x:v>
      </x:c>
      <x:c r="C245" s="6">
        <x:v>23.7168715516667</x:v>
      </x:c>
      <x:c r="D245" s="14" t="s">
        <x:v>77</x:v>
      </x:c>
      <x:c r="E245" s="15">
        <x:v>43194.5139003472</x:v>
      </x:c>
      <x:c r="F245" t="s">
        <x:v>82</x:v>
      </x:c>
      <x:c r="G245" s="6">
        <x:v>214.993893489159</x:v>
      </x:c>
      <x:c r="H245" t="s">
        <x:v>83</x:v>
      </x:c>
      <x:c r="I245" s="6">
        <x:v>28.4430046627795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19.692</x:v>
      </x:c>
      <x:c r="R245" s="8">
        <x:v>156327.5618415</x:v>
      </x:c>
      <x:c r="S245" s="12">
        <x:v>288548.559691952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261298</x:v>
      </x:c>
      <x:c r="B246" s="1">
        <x:v>43203.4727260069</x:v>
      </x:c>
      <x:c r="C246" s="6">
        <x:v>23.7333725083333</x:v>
      </x:c>
      <x:c r="D246" s="14" t="s">
        <x:v>77</x:v>
      </x:c>
      <x:c r="E246" s="15">
        <x:v>43194.5139003472</x:v>
      </x:c>
      <x:c r="F246" t="s">
        <x:v>82</x:v>
      </x:c>
      <x:c r="G246" s="6">
        <x:v>214.918439354189</x:v>
      </x:c>
      <x:c r="H246" t="s">
        <x:v>83</x:v>
      </x:c>
      <x:c r="I246" s="6">
        <x:v>28.4516244746251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19.693</x:v>
      </x:c>
      <x:c r="R246" s="8">
        <x:v>156327.351254143</x:v>
      </x:c>
      <x:c r="S246" s="12">
        <x:v>288564.041874228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261306</x:v>
      </x:c>
      <x:c r="B247" s="1">
        <x:v>43203.4727385069</x:v>
      </x:c>
      <x:c r="C247" s="6">
        <x:v>23.751373605</x:v>
      </x:c>
      <x:c r="D247" s="14" t="s">
        <x:v>77</x:v>
      </x:c>
      <x:c r="E247" s="15">
        <x:v>43194.5139003472</x:v>
      </x:c>
      <x:c r="F247" t="s">
        <x:v>82</x:v>
      </x:c>
      <x:c r="G247" s="6">
        <x:v>214.924623161575</x:v>
      </x:c>
      <x:c r="H247" t="s">
        <x:v>83</x:v>
      </x:c>
      <x:c r="I247" s="6">
        <x:v>28.456790365507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19.691</x:v>
      </x:c>
      <x:c r="R247" s="8">
        <x:v>156323.330324417</x:v>
      </x:c>
      <x:c r="S247" s="12">
        <x:v>288572.719501373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261311</x:v>
      </x:c>
      <x:c r="B248" s="1">
        <x:v>43203.4727493866</x:v>
      </x:c>
      <x:c r="C248" s="6">
        <x:v>23.7670411766667</x:v>
      </x:c>
      <x:c r="D248" s="14" t="s">
        <x:v>77</x:v>
      </x:c>
      <x:c r="E248" s="15">
        <x:v>43194.5139003472</x:v>
      </x:c>
      <x:c r="F248" t="s">
        <x:v>82</x:v>
      </x:c>
      <x:c r="G248" s="6">
        <x:v>214.868382167642</x:v>
      </x:c>
      <x:c r="H248" t="s">
        <x:v>83</x:v>
      </x:c>
      <x:c r="I248" s="6">
        <x:v>28.4624368134751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19.692</x:v>
      </x:c>
      <x:c r="R248" s="8">
        <x:v>156320.033343913</x:v>
      </x:c>
      <x:c r="S248" s="12">
        <x:v>288560.94368536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261323</x:v>
      </x:c>
      <x:c r="B249" s="1">
        <x:v>43203.4727607639</x:v>
      </x:c>
      <x:c r="C249" s="6">
        <x:v>23.7834254083333</x:v>
      </x:c>
      <x:c r="D249" s="14" t="s">
        <x:v>77</x:v>
      </x:c>
      <x:c r="E249" s="15">
        <x:v>43194.5139003472</x:v>
      </x:c>
      <x:c r="F249" t="s">
        <x:v>82</x:v>
      </x:c>
      <x:c r="G249" s="6">
        <x:v>214.917081532143</x:v>
      </x:c>
      <x:c r="H249" t="s">
        <x:v>83</x:v>
      </x:c>
      <x:c r="I249" s="6">
        <x:v>28.4518347142152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19.693</x:v>
      </x:c>
      <x:c r="R249" s="8">
        <x:v>156323.822208021</x:v>
      </x:c>
      <x:c r="S249" s="12">
        <x:v>288562.863193757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261333</x:v>
      </x:c>
      <x:c r="B250" s="1">
        <x:v>43203.4727724884</x:v>
      </x:c>
      <x:c r="C250" s="6">
        <x:v>23.8003097233333</x:v>
      </x:c>
      <x:c r="D250" s="14" t="s">
        <x:v>77</x:v>
      </x:c>
      <x:c r="E250" s="15">
        <x:v>43194.5139003472</x:v>
      </x:c>
      <x:c r="F250" t="s">
        <x:v>82</x:v>
      </x:c>
      <x:c r="G250" s="6">
        <x:v>214.913795650895</x:v>
      </x:c>
      <x:c r="H250" t="s">
        <x:v>83</x:v>
      </x:c>
      <x:c r="I250" s="6">
        <x:v>28.4492818057993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19.694</x:v>
      </x:c>
      <x:c r="R250" s="8">
        <x:v>156317.583575001</x:v>
      </x:c>
      <x:c r="S250" s="12">
        <x:v>288558.13571518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261346</x:v>
      </x:c>
      <x:c r="B251" s="1">
        <x:v>43203.4727836458</x:v>
      </x:c>
      <x:c r="C251" s="6">
        <x:v>23.8163773466667</x:v>
      </x:c>
      <x:c r="D251" s="14" t="s">
        <x:v>77</x:v>
      </x:c>
      <x:c r="E251" s="15">
        <x:v>43194.5139003472</x:v>
      </x:c>
      <x:c r="F251" t="s">
        <x:v>82</x:v>
      </x:c>
      <x:c r="G251" s="6">
        <x:v>214.912608027654</x:v>
      </x:c>
      <x:c r="H251" t="s">
        <x:v>83</x:v>
      </x:c>
      <x:c r="I251" s="6">
        <x:v>28.4555889948242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19.692</x:v>
      </x:c>
      <x:c r="R251" s="8">
        <x:v>156312.801363672</x:v>
      </x:c>
      <x:c r="S251" s="12">
        <x:v>288548.086534812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261358</x:v>
      </x:c>
      <x:c r="B252" s="1">
        <x:v>43203.4727959491</x:v>
      </x:c>
      <x:c r="C252" s="6">
        <x:v>23.83412839</x:v>
      </x:c>
      <x:c r="D252" s="14" t="s">
        <x:v>77</x:v>
      </x:c>
      <x:c r="E252" s="15">
        <x:v>43194.5139003472</x:v>
      </x:c>
      <x:c r="F252" t="s">
        <x:v>82</x:v>
      </x:c>
      <x:c r="G252" s="6">
        <x:v>214.895731884788</x:v>
      </x:c>
      <x:c r="H252" t="s">
        <x:v>83</x:v>
      </x:c>
      <x:c r="I252" s="6">
        <x:v>28.4582019766081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19.692</x:v>
      </x:c>
      <x:c r="R252" s="8">
        <x:v>156305.902383541</x:v>
      </x:c>
      <x:c r="S252" s="12">
        <x:v>288552.471909563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261363</x:v>
      </x:c>
      <x:c r="B253" s="1">
        <x:v>43203.4728071759</x:v>
      </x:c>
      <x:c r="C253" s="6">
        <x:v>23.8502626233333</x:v>
      </x:c>
      <x:c r="D253" s="14" t="s">
        <x:v>77</x:v>
      </x:c>
      <x:c r="E253" s="15">
        <x:v>43194.5139003472</x:v>
      </x:c>
      <x:c r="F253" t="s">
        <x:v>82</x:v>
      </x:c>
      <x:c r="G253" s="6">
        <x:v>215.024153874114</x:v>
      </x:c>
      <x:c r="H253" t="s">
        <x:v>83</x:v>
      </x:c>
      <x:c r="I253" s="6">
        <x:v>28.4413828191236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19.691</x:v>
      </x:c>
      <x:c r="R253" s="8">
        <x:v>156299.158969669</x:v>
      </x:c>
      <x:c r="S253" s="12">
        <x:v>288556.16378354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261372</x:v>
      </x:c>
      <x:c r="B254" s="1">
        <x:v>43203.4728187153</x:v>
      </x:c>
      <x:c r="C254" s="6">
        <x:v>23.8668802733333</x:v>
      </x:c>
      <x:c r="D254" s="14" t="s">
        <x:v>77</x:v>
      </x:c>
      <x:c r="E254" s="15">
        <x:v>43194.5139003472</x:v>
      </x:c>
      <x:c r="F254" t="s">
        <x:v>82</x:v>
      </x:c>
      <x:c r="G254" s="6">
        <x:v>214.954294750715</x:v>
      </x:c>
      <x:c r="H254" t="s">
        <x:v>83</x:v>
      </x:c>
      <x:c r="I254" s="6">
        <x:v>28.4552586179625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19.69</x:v>
      </x:c>
      <x:c r="R254" s="8">
        <x:v>156299.424572239</x:v>
      </x:c>
      <x:c r="S254" s="12">
        <x:v>288548.093709985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261386</x:v>
      </x:c>
      <x:c r="B255" s="1">
        <x:v>43203.4728300116</x:v>
      </x:c>
      <x:c r="C255" s="6">
        <x:v>23.8831812216667</x:v>
      </x:c>
      <x:c r="D255" s="14" t="s">
        <x:v>77</x:v>
      </x:c>
      <x:c r="E255" s="15">
        <x:v>43194.5139003472</x:v>
      </x:c>
      <x:c r="F255" t="s">
        <x:v>82</x:v>
      </x:c>
      <x:c r="G255" s="6">
        <x:v>214.965138167932</x:v>
      </x:c>
      <x:c r="H255" t="s">
        <x:v>83</x:v>
      </x:c>
      <x:c r="I255" s="6">
        <x:v>28.4597036911973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19.688</x:v>
      </x:c>
      <x:c r="R255" s="8">
        <x:v>156289.13398554</x:v>
      </x:c>
      <x:c r="S255" s="12">
        <x:v>288559.420458284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261397</x:v>
      </x:c>
      <x:c r="B256" s="1">
        <x:v>43203.4728417824</x:v>
      </x:c>
      <x:c r="C256" s="6">
        <x:v>23.9001155266667</x:v>
      </x:c>
      <x:c r="D256" s="14" t="s">
        <x:v>77</x:v>
      </x:c>
      <x:c r="E256" s="15">
        <x:v>43194.5139003472</x:v>
      </x:c>
      <x:c r="F256" t="s">
        <x:v>82</x:v>
      </x:c>
      <x:c r="G256" s="6">
        <x:v>214.84101796271</x:v>
      </x:c>
      <x:c r="H256" t="s">
        <x:v>83</x:v>
      </x:c>
      <x:c r="I256" s="6">
        <x:v>28.4697351618956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19.691</x:v>
      </x:c>
      <x:c r="R256" s="8">
        <x:v>156284.258797596</x:v>
      </x:c>
      <x:c r="S256" s="12">
        <x:v>288561.051096324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261409</x:v>
      </x:c>
      <x:c r="B257" s="1">
        <x:v>43203.4728536227</x:v>
      </x:c>
      <x:c r="C257" s="6">
        <x:v>23.91714984</x:v>
      </x:c>
      <x:c r="D257" s="14" t="s">
        <x:v>77</x:v>
      </x:c>
      <x:c r="E257" s="15">
        <x:v>43194.5139003472</x:v>
      </x:c>
      <x:c r="F257" t="s">
        <x:v>82</x:v>
      </x:c>
      <x:c r="G257" s="6">
        <x:v>214.890882529345</x:v>
      </x:c>
      <x:c r="H257" t="s">
        <x:v>83</x:v>
      </x:c>
      <x:c r="I257" s="6">
        <x:v>28.4589528338192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19.692</x:v>
      </x:c>
      <x:c r="R257" s="8">
        <x:v>156286.077336245</x:v>
      </x:c>
      <x:c r="S257" s="12">
        <x:v>288552.639502552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261411</x:v>
      </x:c>
      <x:c r="B258" s="1">
        <x:v>43203.4728650463</x:v>
      </x:c>
      <x:c r="C258" s="6">
        <x:v>23.93363415</x:v>
      </x:c>
      <x:c r="D258" s="14" t="s">
        <x:v>77</x:v>
      </x:c>
      <x:c r="E258" s="15">
        <x:v>43194.5139003472</x:v>
      </x:c>
      <x:c r="F258" t="s">
        <x:v>82</x:v>
      </x:c>
      <x:c r="G258" s="6">
        <x:v>214.989199997144</x:v>
      </x:c>
      <x:c r="H258" t="s">
        <x:v>83</x:v>
      </x:c>
      <x:c r="I258" s="6">
        <x:v>28.4559794402489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19.688</x:v>
      </x:c>
      <x:c r="R258" s="8">
        <x:v>156285.508525389</x:v>
      </x:c>
      <x:c r="S258" s="12">
        <x:v>288565.143603841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261424</x:v>
      </x:c>
      <x:c r="B259" s="1">
        <x:v>43203.4728767361</x:v>
      </x:c>
      <x:c r="C259" s="6">
        <x:v>23.95046842</x:v>
      </x:c>
      <x:c r="D259" s="14" t="s">
        <x:v>77</x:v>
      </x:c>
      <x:c r="E259" s="15">
        <x:v>43194.5139003472</x:v>
      </x:c>
      <x:c r="F259" t="s">
        <x:v>82</x:v>
      </x:c>
      <x:c r="G259" s="6">
        <x:v>214.950014939961</x:v>
      </x:c>
      <x:c r="H259" t="s">
        <x:v>83</x:v>
      </x:c>
      <x:c r="I259" s="6">
        <x:v>28.4589828681105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19.689</x:v>
      </x:c>
      <x:c r="R259" s="8">
        <x:v>156283.193487438</x:v>
      </x:c>
      <x:c r="S259" s="12">
        <x:v>288549.242909789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261433</x:v>
      </x:c>
      <x:c r="B260" s="1">
        <x:v>43203.4728879282</x:v>
      </x:c>
      <x:c r="C260" s="6">
        <x:v>23.96653602</x:v>
      </x:c>
      <x:c r="D260" s="14" t="s">
        <x:v>77</x:v>
      </x:c>
      <x:c r="E260" s="15">
        <x:v>43194.5139003472</x:v>
      </x:c>
      <x:c r="F260" t="s">
        <x:v>82</x:v>
      </x:c>
      <x:c r="G260" s="6">
        <x:v>214.937584988467</x:v>
      </x:c>
      <x:c r="H260" t="s">
        <x:v>83</x:v>
      </x:c>
      <x:c r="I260" s="6">
        <x:v>28.4639685642965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19.688</x:v>
      </x:c>
      <x:c r="R260" s="8">
        <x:v>156274.137541335</x:v>
      </x:c>
      <x:c r="S260" s="12">
        <x:v>288549.047622944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261444</x:v>
      </x:c>
      <x:c r="B261" s="1">
        <x:v>43203.4728997685</x:v>
      </x:c>
      <x:c r="C261" s="6">
        <x:v>23.9836370383333</x:v>
      </x:c>
      <x:c r="D261" s="14" t="s">
        <x:v>77</x:v>
      </x:c>
      <x:c r="E261" s="15">
        <x:v>43194.5139003472</x:v>
      </x:c>
      <x:c r="F261" t="s">
        <x:v>82</x:v>
      </x:c>
      <x:c r="G261" s="6">
        <x:v>214.871068147412</x:v>
      </x:c>
      <x:c r="H261" t="s">
        <x:v>83</x:v>
      </x:c>
      <x:c r="I261" s="6">
        <x:v>28.4681433396936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19.69</x:v>
      </x:c>
      <x:c r="R261" s="8">
        <x:v>156268.78871124</x:v>
      </x:c>
      <x:c r="S261" s="12">
        <x:v>288543.321263837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261457</x:v>
      </x:c>
      <x:c r="B262" s="1">
        <x:v>43203.4729110764</x:v>
      </x:c>
      <x:c r="C262" s="6">
        <x:v>23.9998712716667</x:v>
      </x:c>
      <x:c r="D262" s="14" t="s">
        <x:v>77</x:v>
      </x:c>
      <x:c r="E262" s="15">
        <x:v>43194.5139003472</x:v>
      </x:c>
      <x:c r="F262" t="s">
        <x:v>82</x:v>
      </x:c>
      <x:c r="G262" s="6">
        <x:v>214.900969244264</x:v>
      </x:c>
      <x:c r="H262" t="s">
        <x:v>83</x:v>
      </x:c>
      <x:c r="I262" s="6">
        <x:v>28.4573910510094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19.692</x:v>
      </x:c>
      <x:c r="R262" s="8">
        <x:v>156265.945477022</x:v>
      </x:c>
      <x:c r="S262" s="12">
        <x:v>288533.790084163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261463</x:v>
      </x:c>
      <x:c r="B263" s="1">
        <x:v>43203.4729225347</x:v>
      </x:c>
      <x:c r="C263" s="6">
        <x:v>24.016422275</x:v>
      </x:c>
      <x:c r="D263" s="14" t="s">
        <x:v>77</x:v>
      </x:c>
      <x:c r="E263" s="15">
        <x:v>43194.5139003472</x:v>
      </x:c>
      <x:c r="F263" t="s">
        <x:v>82</x:v>
      </x:c>
      <x:c r="G263" s="6">
        <x:v>214.963197750915</x:v>
      </x:c>
      <x:c r="H263" t="s">
        <x:v>83</x:v>
      </x:c>
      <x:c r="I263" s="6">
        <x:v>28.4600040341961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19.688</x:v>
      </x:c>
      <x:c r="R263" s="8">
        <x:v>156269.052749924</x:v>
      </x:c>
      <x:c r="S263" s="12">
        <x:v>288544.760178504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261471</x:v>
      </x:c>
      <x:c r="B264" s="1">
        <x:v>43203.4729344097</x:v>
      </x:c>
      <x:c r="C264" s="6">
        <x:v>24.0335065533333</x:v>
      </x:c>
      <x:c r="D264" s="14" t="s">
        <x:v>77</x:v>
      </x:c>
      <x:c r="E264" s="15">
        <x:v>43194.5139003472</x:v>
      </x:c>
      <x:c r="F264" t="s">
        <x:v>82</x:v>
      </x:c>
      <x:c r="G264" s="6">
        <x:v>214.98204964018</x:v>
      </x:c>
      <x:c r="H264" t="s">
        <x:v>83</x:v>
      </x:c>
      <x:c r="I264" s="6">
        <x:v>28.4479002326434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19.691</x:v>
      </x:c>
      <x:c r="R264" s="8">
        <x:v>156262.388251575</x:v>
      </x:c>
      <x:c r="S264" s="12">
        <x:v>288536.134830965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261487</x:v>
      </x:c>
      <x:c r="B265" s="1">
        <x:v>43203.4729460648</x:v>
      </x:c>
      <x:c r="C265" s="6">
        <x:v>24.05030754</x:v>
      </x:c>
      <x:c r="D265" s="14" t="s">
        <x:v>77</x:v>
      </x:c>
      <x:c r="E265" s="15">
        <x:v>43194.5139003472</x:v>
      </x:c>
      <x:c r="F265" t="s">
        <x:v>82</x:v>
      </x:c>
      <x:c r="G265" s="6">
        <x:v>215.023742495619</x:v>
      </x:c>
      <x:c r="H265" t="s">
        <x:v>83</x:v>
      </x:c>
      <x:c r="I265" s="6">
        <x:v>28.4506333453069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19.688</x:v>
      </x:c>
      <x:c r="R265" s="8">
        <x:v>156273.007239146</x:v>
      </x:c>
      <x:c r="S265" s="12">
        <x:v>288548.21121403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261492</x:v>
      </x:c>
      <x:c r="B266" s="1">
        <x:v>43203.4729576389</x:v>
      </x:c>
      <x:c r="C266" s="6">
        <x:v>24.0669585183333</x:v>
      </x:c>
      <x:c r="D266" s="14" t="s">
        <x:v>77</x:v>
      </x:c>
      <x:c r="E266" s="15">
        <x:v>43194.5139003472</x:v>
      </x:c>
      <x:c r="F266" t="s">
        <x:v>82</x:v>
      </x:c>
      <x:c r="G266" s="6">
        <x:v>214.96341370281</x:v>
      </x:c>
      <x:c r="H266" t="s">
        <x:v>83</x:v>
      </x:c>
      <x:c r="I266" s="6">
        <x:v>28.4538470080993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19.69</x:v>
      </x:c>
      <x:c r="R266" s="8">
        <x:v>156266.739096551</x:v>
      </x:c>
      <x:c r="S266" s="12">
        <x:v>288555.2403325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261507</x:v>
      </x:c>
      <x:c r="B267" s="1">
        <x:v>43203.4729691782</x:v>
      </x:c>
      <x:c r="C267" s="6">
        <x:v>24.0835761216667</x:v>
      </x:c>
      <x:c r="D267" s="14" t="s">
        <x:v>77</x:v>
      </x:c>
      <x:c r="E267" s="15">
        <x:v>43194.5139003472</x:v>
      </x:c>
      <x:c r="F267" t="s">
        <x:v>82</x:v>
      </x:c>
      <x:c r="G267" s="6">
        <x:v>215.006461532046</x:v>
      </x:c>
      <x:c r="H267" t="s">
        <x:v>83</x:v>
      </x:c>
      <x:c r="I267" s="6">
        <x:v>28.4563698857196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19.687</x:v>
      </x:c>
      <x:c r="R267" s="8">
        <x:v>156259.244065076</x:v>
      </x:c>
      <x:c r="S267" s="12">
        <x:v>288544.320553534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261516</x:v>
      </x:c>
      <x:c r="B268" s="1">
        <x:v>43203.4729806366</x:v>
      </x:c>
      <x:c r="C268" s="6">
        <x:v>24.1000437733333</x:v>
      </x:c>
      <x:c r="D268" s="14" t="s">
        <x:v>77</x:v>
      </x:c>
      <x:c r="E268" s="15">
        <x:v>43194.5139003472</x:v>
      </x:c>
      <x:c r="F268" t="s">
        <x:v>82</x:v>
      </x:c>
      <x:c r="G268" s="6">
        <x:v>214.979680818285</x:v>
      </x:c>
      <x:c r="H268" t="s">
        <x:v>83</x:v>
      </x:c>
      <x:c r="I268" s="6">
        <x:v>28.4605146173553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19.687</x:v>
      </x:c>
      <x:c r="R268" s="8">
        <x:v>156248.134084081</x:v>
      </x:c>
      <x:c r="S268" s="12">
        <x:v>288528.22157022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261528</x:v>
      </x:c>
      <x:c r="B269" s="1">
        <x:v>43203.4729921296</x:v>
      </x:c>
      <x:c r="C269" s="6">
        <x:v>24.1166113883333</x:v>
      </x:c>
      <x:c r="D269" s="14" t="s">
        <x:v>77</x:v>
      </x:c>
      <x:c r="E269" s="15">
        <x:v>43194.5139003472</x:v>
      </x:c>
      <x:c r="F269" t="s">
        <x:v>82</x:v>
      </x:c>
      <x:c r="G269" s="6">
        <x:v>215.051657871711</x:v>
      </x:c>
      <x:c r="H269" t="s">
        <x:v>83</x:v>
      </x:c>
      <x:c r="I269" s="6">
        <x:v>28.458562388048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19.684</x:v>
      </x:c>
      <x:c r="R269" s="8">
        <x:v>156243.558941546</x:v>
      </x:c>
      <x:c r="S269" s="12">
        <x:v>288539.309535161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261530</x:v>
      </x:c>
      <x:c r="B270" s="1">
        <x:v>43203.473003588</x:v>
      </x:c>
      <x:c r="C270" s="6">
        <x:v>24.1331289933333</x:v>
      </x:c>
      <x:c r="D270" s="14" t="s">
        <x:v>77</x:v>
      </x:c>
      <x:c r="E270" s="15">
        <x:v>43194.5139003472</x:v>
      </x:c>
      <x:c r="F270" t="s">
        <x:v>82</x:v>
      </x:c>
      <x:c r="G270" s="6">
        <x:v>215.060012839895</x:v>
      </x:c>
      <x:c r="H270" t="s">
        <x:v>83</x:v>
      </x:c>
      <x:c r="I270" s="6">
        <x:v>28.4542074190717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19.685</x:v>
      </x:c>
      <x:c r="R270" s="8">
        <x:v>156242.387212741</x:v>
      </x:c>
      <x:c r="S270" s="12">
        <x:v>288535.775661886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261542</x:v>
      </x:c>
      <x:c r="B271" s="1">
        <x:v>43203.473015162</x:v>
      </x:c>
      <x:c r="C271" s="6">
        <x:v>24.1497966533333</x:v>
      </x:c>
      <x:c r="D271" s="14" t="s">
        <x:v>77</x:v>
      </x:c>
      <x:c r="E271" s="15">
        <x:v>43194.5139003472</x:v>
      </x:c>
      <x:c r="F271" t="s">
        <x:v>82</x:v>
      </x:c>
      <x:c r="G271" s="6">
        <x:v>215.035766796294</x:v>
      </x:c>
      <x:c r="H271" t="s">
        <x:v>83</x:v>
      </x:c>
      <x:c r="I271" s="6">
        <x:v>28.4518347142152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19.687</x:v>
      </x:c>
      <x:c r="R271" s="8">
        <x:v>156235.895476513</x:v>
      </x:c>
      <x:c r="S271" s="12">
        <x:v>288548.287695845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261552</x:v>
      </x:c>
      <x:c r="B272" s="1">
        <x:v>43203.4730272338</x:v>
      </x:c>
      <x:c r="C272" s="6">
        <x:v>24.1671643033333</x:v>
      </x:c>
      <x:c r="D272" s="14" t="s">
        <x:v>77</x:v>
      </x:c>
      <x:c r="E272" s="15">
        <x:v>43194.5139003472</x:v>
      </x:c>
      <x:c r="F272" t="s">
        <x:v>82</x:v>
      </x:c>
      <x:c r="G272" s="6">
        <x:v>215.063521131438</x:v>
      </x:c>
      <x:c r="H272" t="s">
        <x:v>83</x:v>
      </x:c>
      <x:c r="I272" s="6">
        <x:v>28.4475398223485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19.687</x:v>
      </x:c>
      <x:c r="R272" s="8">
        <x:v>156236.683695505</x:v>
      </x:c>
      <x:c r="S272" s="12">
        <x:v>288543.853117696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261568</x:v>
      </x:c>
      <x:c r="B273" s="1">
        <x:v>43203.4730388889</x:v>
      </x:c>
      <x:c r="C273" s="6">
        <x:v>24.1839319383333</x:v>
      </x:c>
      <x:c r="D273" s="14" t="s">
        <x:v>77</x:v>
      </x:c>
      <x:c r="E273" s="15">
        <x:v>43194.5139003472</x:v>
      </x:c>
      <x:c r="F273" t="s">
        <x:v>82</x:v>
      </x:c>
      <x:c r="G273" s="6">
        <x:v>215.105242568831</x:v>
      </x:c>
      <x:c r="H273" t="s">
        <x:v>83</x:v>
      </x:c>
      <x:c r="I273" s="6">
        <x:v>28.447209446279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19.685</x:v>
      </x:c>
      <x:c r="R273" s="8">
        <x:v>156231.748200841</x:v>
      </x:c>
      <x:c r="S273" s="12">
        <x:v>288535.244416504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261578</x:v>
      </x:c>
      <x:c r="B274" s="1">
        <x:v>43203.4730499653</x:v>
      </x:c>
      <x:c r="C274" s="6">
        <x:v>24.199882905</x:v>
      </x:c>
      <x:c r="D274" s="14" t="s">
        <x:v>77</x:v>
      </x:c>
      <x:c r="E274" s="15">
        <x:v>43194.5139003472</x:v>
      </x:c>
      <x:c r="F274" t="s">
        <x:v>82</x:v>
      </x:c>
      <x:c r="G274" s="6">
        <x:v>215.011507342738</x:v>
      </x:c>
      <x:c r="H274" t="s">
        <x:v>83</x:v>
      </x:c>
      <x:c r="I274" s="6">
        <x:v>28.4555889948242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19.687</x:v>
      </x:c>
      <x:c r="R274" s="8">
        <x:v>156226.76856182</x:v>
      </x:c>
      <x:c r="S274" s="12">
        <x:v>288537.982020602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261585</x:v>
      </x:c>
      <x:c r="B275" s="1">
        <x:v>43203.4730618866</x:v>
      </x:c>
      <x:c r="C275" s="6">
        <x:v>24.2170338533333</x:v>
      </x:c>
      <x:c r="D275" s="14" t="s">
        <x:v>77</x:v>
      </x:c>
      <x:c r="E275" s="15">
        <x:v>43194.5139003472</x:v>
      </x:c>
      <x:c r="F275" t="s">
        <x:v>82</x:v>
      </x:c>
      <x:c r="G275" s="6">
        <x:v>214.9527075662</x:v>
      </x:c>
      <x:c r="H275" t="s">
        <x:v>83</x:v>
      </x:c>
      <x:c r="I275" s="6">
        <x:v>28.4646893884551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19.687</x:v>
      </x:c>
      <x:c r="R275" s="8">
        <x:v>156227.925820825</x:v>
      </x:c>
      <x:c r="S275" s="12">
        <x:v>288549.879436784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261592</x:v>
      </x:c>
      <x:c r="B276" s="1">
        <x:v>43203.4730734144</x:v>
      </x:c>
      <x:c r="C276" s="6">
        <x:v>24.2336681483333</x:v>
      </x:c>
      <x:c r="D276" s="14" t="s">
        <x:v>77</x:v>
      </x:c>
      <x:c r="E276" s="15">
        <x:v>43194.5139003472</x:v>
      </x:c>
      <x:c r="F276" t="s">
        <x:v>82</x:v>
      </x:c>
      <x:c r="G276" s="6">
        <x:v>214.952876321135</x:v>
      </x:c>
      <x:c r="H276" t="s">
        <x:v>83</x:v>
      </x:c>
      <x:c r="I276" s="6">
        <x:v>28.4707863656513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19.685</x:v>
      </x:c>
      <x:c r="R276" s="8">
        <x:v>156220.267166129</x:v>
      </x:c>
      <x:c r="S276" s="12">
        <x:v>288553.196634481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261603</x:v>
      </x:c>
      <x:c r="B277" s="1">
        <x:v>43203.473084838</x:v>
      </x:c>
      <x:c r="C277" s="6">
        <x:v>24.2501358</x:v>
      </x:c>
      <x:c r="D277" s="14" t="s">
        <x:v>77</x:v>
      </x:c>
      <x:c r="E277" s="15">
        <x:v>43194.5139003472</x:v>
      </x:c>
      <x:c r="F277" t="s">
        <x:v>82</x:v>
      </x:c>
      <x:c r="G277" s="6">
        <x:v>214.943781503052</x:v>
      </x:c>
      <x:c r="H277" t="s">
        <x:v>83</x:v>
      </x:c>
      <x:c r="I277" s="6">
        <x:v>28.4660709685231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19.687</x:v>
      </x:c>
      <x:c r="R277" s="8">
        <x:v>156220.158986018</x:v>
      </x:c>
      <x:c r="S277" s="12">
        <x:v>288550.616100844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261618</x:v>
      </x:c>
      <x:c r="B278" s="1">
        <x:v>43203.4730961458</x:v>
      </x:c>
      <x:c r="C278" s="6">
        <x:v>24.2664200216667</x:v>
      </x:c>
      <x:c r="D278" s="14" t="s">
        <x:v>77</x:v>
      </x:c>
      <x:c r="E278" s="15">
        <x:v>43194.5139003472</x:v>
      </x:c>
      <x:c r="F278" t="s">
        <x:v>82</x:v>
      </x:c>
      <x:c r="G278" s="6">
        <x:v>214.994008915423</x:v>
      </x:c>
      <x:c r="H278" t="s">
        <x:v>83</x:v>
      </x:c>
      <x:c r="I278" s="6">
        <x:v>28.4674825835291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19.684</x:v>
      </x:c>
      <x:c r="R278" s="8">
        <x:v>156207.208069623</x:v>
      </x:c>
      <x:c r="S278" s="12">
        <x:v>288538.211877458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261621</x:v>
      </x:c>
      <x:c r="B279" s="1">
        <x:v>43203.4731077546</x:v>
      </x:c>
      <x:c r="C279" s="6">
        <x:v>24.2831209983333</x:v>
      </x:c>
      <x:c r="D279" s="14" t="s">
        <x:v>77</x:v>
      </x:c>
      <x:c r="E279" s="15">
        <x:v>43194.5139003472</x:v>
      </x:c>
      <x:c r="F279" t="s">
        <x:v>82</x:v>
      </x:c>
      <x:c r="G279" s="6">
        <x:v>215.062881788034</x:v>
      </x:c>
      <x:c r="H279" t="s">
        <x:v>83</x:v>
      </x:c>
      <x:c r="I279" s="6">
        <x:v>28.4690744054183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19.68</x:v>
      </x:c>
      <x:c r="R279" s="8">
        <x:v>156198.385793348</x:v>
      </x:c>
      <x:c r="S279" s="12">
        <x:v>288547.041882224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261637</x:v>
      </x:c>
      <x:c r="B280" s="1">
        <x:v>43203.4731193287</x:v>
      </x:c>
      <x:c r="C280" s="6">
        <x:v>24.29978866</x:v>
      </x:c>
      <x:c r="D280" s="14" t="s">
        <x:v>77</x:v>
      </x:c>
      <x:c r="E280" s="15">
        <x:v>43194.5139003472</x:v>
      </x:c>
      <x:c r="F280" t="s">
        <x:v>82</x:v>
      </x:c>
      <x:c r="G280" s="6">
        <x:v>215.087944743774</x:v>
      </x:c>
      <x:c r="H280" t="s">
        <x:v>83</x:v>
      </x:c>
      <x:c r="I280" s="6">
        <x:v>28.459072970988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19.682</x:v>
      </x:c>
      <x:c r="R280" s="8">
        <x:v>156205.863477577</x:v>
      </x:c>
      <x:c r="S280" s="12">
        <x:v>288555.076331545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261641</x:v>
      </x:c>
      <x:c r="B281" s="1">
        <x:v>43203.473131331</x:v>
      </x:c>
      <x:c r="C281" s="6">
        <x:v>24.317056345</x:v>
      </x:c>
      <x:c r="D281" s="14" t="s">
        <x:v>77</x:v>
      </x:c>
      <x:c r="E281" s="15">
        <x:v>43194.5139003472</x:v>
      </x:c>
      <x:c r="F281" t="s">
        <x:v>82</x:v>
      </x:c>
      <x:c r="G281" s="6">
        <x:v>215.081739586475</x:v>
      </x:c>
      <x:c r="H281" t="s">
        <x:v>83</x:v>
      </x:c>
      <x:c r="I281" s="6">
        <x:v>28.456970571146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19.683</x:v>
      </x:c>
      <x:c r="R281" s="8">
        <x:v>156205.193017672</x:v>
      </x:c>
      <x:c r="S281" s="12">
        <x:v>288534.993787479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261654</x:v>
      </x:c>
      <x:c r="B282" s="1">
        <x:v>43203.4731427431</x:v>
      </x:c>
      <x:c r="C282" s="6">
        <x:v>24.333523905</x:v>
      </x:c>
      <x:c r="D282" s="14" t="s">
        <x:v>77</x:v>
      </x:c>
      <x:c r="E282" s="15">
        <x:v>43194.5139003472</x:v>
      </x:c>
      <x:c r="F282" t="s">
        <x:v>82</x:v>
      </x:c>
      <x:c r="G282" s="6">
        <x:v>215.214934496677</x:v>
      </x:c>
      <x:c r="H282" t="s">
        <x:v>83</x:v>
      </x:c>
      <x:c r="I282" s="6">
        <x:v>28.4424940822846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19.681</x:v>
      </x:c>
      <x:c r="R282" s="8">
        <x:v>156203.726501967</x:v>
      </x:c>
      <x:c r="S282" s="12">
        <x:v>288544.46951705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261664</x:v>
      </x:c>
      <x:c r="B283" s="1">
        <x:v>43203.4731539699</x:v>
      </x:c>
      <x:c r="C283" s="6">
        <x:v>24.3496748316667</x:v>
      </x:c>
      <x:c r="D283" s="14" t="s">
        <x:v>77</x:v>
      </x:c>
      <x:c r="E283" s="15">
        <x:v>43194.5139003472</x:v>
      </x:c>
      <x:c r="F283" t="s">
        <x:v>82</x:v>
      </x:c>
      <x:c r="G283" s="6">
        <x:v>215.205029805602</x:v>
      </x:c>
      <x:c r="H283" t="s">
        <x:v>83</x:v>
      </x:c>
      <x:c r="I283" s="6">
        <x:v>28.4440258240024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19.681</x:v>
      </x:c>
      <x:c r="R283" s="8">
        <x:v>156195.876475482</x:v>
      </x:c>
      <x:c r="S283" s="12">
        <x:v>288537.298404566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261675</x:v>
      </x:c>
      <x:c r="B284" s="1">
        <x:v>43203.4731660069</x:v>
      </x:c>
      <x:c r="C284" s="6">
        <x:v>24.36697587</x:v>
      </x:c>
      <x:c r="D284" s="14" t="s">
        <x:v>77</x:v>
      </x:c>
      <x:c r="E284" s="15">
        <x:v>43194.5139003472</x:v>
      </x:c>
      <x:c r="F284" t="s">
        <x:v>82</x:v>
      </x:c>
      <x:c r="G284" s="6">
        <x:v>215.105994257046</x:v>
      </x:c>
      <x:c r="H284" t="s">
        <x:v>83</x:v>
      </x:c>
      <x:c r="I284" s="6">
        <x:v>28.4593432796346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19.681</x:v>
      </x:c>
      <x:c r="R284" s="8">
        <x:v>156187.555479907</x:v>
      </x:c>
      <x:c r="S284" s="12">
        <x:v>288542.632816077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261683</x:v>
      </x:c>
      <x:c r="B285" s="1">
        <x:v>43203.4731773148</x:v>
      </x:c>
      <x:c r="C285" s="6">
        <x:v>24.383260115</x:v>
      </x:c>
      <x:c r="D285" s="14" t="s">
        <x:v>77</x:v>
      </x:c>
      <x:c r="E285" s="15">
        <x:v>43194.5139003472</x:v>
      </x:c>
      <x:c r="F285" t="s">
        <x:v>82</x:v>
      </x:c>
      <x:c r="G285" s="6">
        <x:v>215.158024317403</x:v>
      </x:c>
      <x:c r="H285" t="s">
        <x:v>83</x:v>
      </x:c>
      <x:c r="I285" s="6">
        <x:v>28.4574210852875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19.679</x:v>
      </x:c>
      <x:c r="R285" s="8">
        <x:v>156178.42987698</x:v>
      </x:c>
      <x:c r="S285" s="12">
        <x:v>288525.41733329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261690</x:v>
      </x:c>
      <x:c r="B286" s="1">
        <x:v>43203.4731886921</x:v>
      </x:c>
      <x:c r="C286" s="6">
        <x:v>24.3996610966667</x:v>
      </x:c>
      <x:c r="D286" s="14" t="s">
        <x:v>77</x:v>
      </x:c>
      <x:c r="E286" s="15">
        <x:v>43194.5139003472</x:v>
      </x:c>
      <x:c r="F286" t="s">
        <x:v>82</x:v>
      </x:c>
      <x:c r="G286" s="6">
        <x:v>215.05279544064</x:v>
      </x:c>
      <x:c r="H286" t="s">
        <x:v>83</x:v>
      </x:c>
      <x:c r="I286" s="6">
        <x:v>28.4675726866349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19.681</x:v>
      </x:c>
      <x:c r="R286" s="8">
        <x:v>156183.046086413</x:v>
      </x:c>
      <x:c r="S286" s="12">
        <x:v>288532.520180564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261701</x:v>
      </x:c>
      <x:c r="B287" s="1">
        <x:v>43203.4732007755</x:v>
      </x:c>
      <x:c r="C287" s="6">
        <x:v>24.41702877</x:v>
      </x:c>
      <x:c r="D287" s="14" t="s">
        <x:v>77</x:v>
      </x:c>
      <x:c r="E287" s="15">
        <x:v>43194.5139003472</x:v>
      </x:c>
      <x:c r="F287" t="s">
        <x:v>82</x:v>
      </x:c>
      <x:c r="G287" s="6">
        <x:v>215.16772991143</x:v>
      </x:c>
      <x:c r="H287" t="s">
        <x:v>83</x:v>
      </x:c>
      <x:c r="I287" s="6">
        <x:v>28.4589828681105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19.678</x:v>
      </x:c>
      <x:c r="R287" s="8">
        <x:v>156184.228203253</x:v>
      </x:c>
      <x:c r="S287" s="12">
        <x:v>288541.44895532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261710</x:v>
      </x:c>
      <x:c r="B288" s="1">
        <x:v>43203.4732120023</x:v>
      </x:c>
      <x:c r="C288" s="6">
        <x:v>24.4331963683333</x:v>
      </x:c>
      <x:c r="D288" s="14" t="s">
        <x:v>77</x:v>
      </x:c>
      <x:c r="E288" s="15">
        <x:v>43194.5139003472</x:v>
      </x:c>
      <x:c r="F288" t="s">
        <x:v>82</x:v>
      </x:c>
      <x:c r="G288" s="6">
        <x:v>215.191619728131</x:v>
      </x:c>
      <x:c r="H288" t="s">
        <x:v>83</x:v>
      </x:c>
      <x:c r="I288" s="6">
        <x:v>28.455288652221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19.678</x:v>
      </x:c>
      <x:c r="R288" s="8">
        <x:v>156168.249077062</x:v>
      </x:c>
      <x:c r="S288" s="12">
        <x:v>288522.567107314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261724</x:v>
      </x:c>
      <x:c r="B289" s="1">
        <x:v>43203.4732238079</x:v>
      </x:c>
      <x:c r="C289" s="6">
        <x:v>24.4502306816667</x:v>
      </x:c>
      <x:c r="D289" s="14" t="s">
        <x:v>77</x:v>
      </x:c>
      <x:c r="E289" s="15">
        <x:v>43194.5139003472</x:v>
      </x:c>
      <x:c r="F289" t="s">
        <x:v>82</x:v>
      </x:c>
      <x:c r="G289" s="6">
        <x:v>215.091043623906</x:v>
      </x:c>
      <x:c r="H289" t="s">
        <x:v>83</x:v>
      </x:c>
      <x:c r="I289" s="6">
        <x:v>28.4616559211686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19.681</x:v>
      </x:c>
      <x:c r="R289" s="8">
        <x:v>156162.756033272</x:v>
      </x:c>
      <x:c r="S289" s="12">
        <x:v>288537.112298435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261736</x:v>
      </x:c>
      <x:c r="B290" s="1">
        <x:v>43203.4732351505</x:v>
      </x:c>
      <x:c r="C290" s="6">
        <x:v>24.4665816066667</x:v>
      </x:c>
      <x:c r="D290" s="14" t="s">
        <x:v>77</x:v>
      </x:c>
      <x:c r="E290" s="15">
        <x:v>43194.5139003472</x:v>
      </x:c>
      <x:c r="F290" t="s">
        <x:v>82</x:v>
      </x:c>
      <x:c r="G290" s="6">
        <x:v>215.121916227257</x:v>
      </x:c>
      <x:c r="H290" t="s">
        <x:v>83</x:v>
      </x:c>
      <x:c r="I290" s="6">
        <x:v>28.4568804683249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19.681</x:v>
      </x:c>
      <x:c r="R290" s="8">
        <x:v>156161.311999782</x:v>
      </x:c>
      <x:c r="S290" s="12">
        <x:v>288534.636457973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261740</x:v>
      </x:c>
      <x:c r="B291" s="1">
        <x:v>43203.4732469907</x:v>
      </x:c>
      <x:c r="C291" s="6">
        <x:v>24.4836159783333</x:v>
      </x:c>
      <x:c r="D291" s="14" t="s">
        <x:v>77</x:v>
      </x:c>
      <x:c r="E291" s="15">
        <x:v>43194.5139003472</x:v>
      </x:c>
      <x:c r="F291" t="s">
        <x:v>82</x:v>
      </x:c>
      <x:c r="G291" s="6">
        <x:v>215.247169997902</x:v>
      </x:c>
      <x:c r="H291" t="s">
        <x:v>83</x:v>
      </x:c>
      <x:c r="I291" s="6">
        <x:v>28.4528258438877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19.676</x:v>
      </x:c>
      <x:c r="R291" s="8">
        <x:v>156155.720462779</x:v>
      </x:c>
      <x:c r="S291" s="12">
        <x:v>288529.067826893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261753</x:v>
      </x:c>
      <x:c r="B292" s="1">
        <x:v>43203.4732585995</x:v>
      </x:c>
      <x:c r="C292" s="6">
        <x:v>24.5003502383333</x:v>
      </x:c>
      <x:c r="D292" s="14" t="s">
        <x:v>77</x:v>
      </x:c>
      <x:c r="E292" s="15">
        <x:v>43194.5139003472</x:v>
      </x:c>
      <x:c r="F292" t="s">
        <x:v>82</x:v>
      </x:c>
      <x:c r="G292" s="6">
        <x:v>215.117838598734</x:v>
      </x:c>
      <x:c r="H292" t="s">
        <x:v>83</x:v>
      </x:c>
      <x:c r="I292" s="6">
        <x:v>28.4575111881227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19.681</x:v>
      </x:c>
      <x:c r="R292" s="8">
        <x:v>156157.408705757</x:v>
      </x:c>
      <x:c r="S292" s="12">
        <x:v>288542.274054782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261761</x:v>
      </x:c>
      <x:c r="B293" s="1">
        <x:v>43203.4732702546</x:v>
      </x:c>
      <x:c r="C293" s="6">
        <x:v>24.5171011916667</x:v>
      </x:c>
      <x:c r="D293" s="14" t="s">
        <x:v>77</x:v>
      </x:c>
      <x:c r="E293" s="15">
        <x:v>43194.5139003472</x:v>
      </x:c>
      <x:c r="F293" t="s">
        <x:v>82</x:v>
      </x:c>
      <x:c r="G293" s="6">
        <x:v>215.255138070587</x:v>
      </x:c>
      <x:c r="H293" t="s">
        <x:v>83</x:v>
      </x:c>
      <x:c r="I293" s="6">
        <x:v>28.4424039798523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19.679</x:v>
      </x:c>
      <x:c r="R293" s="8">
        <x:v>156160.539465878</x:v>
      </x:c>
      <x:c r="S293" s="12">
        <x:v>288534.067924662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261779</x:v>
      </x:c>
      <x:c r="B294" s="1">
        <x:v>43203.4732814468</x:v>
      </x:c>
      <x:c r="C294" s="6">
        <x:v>24.533218815</x:v>
      </x:c>
      <x:c r="D294" s="14" t="s">
        <x:v>77</x:v>
      </x:c>
      <x:c r="E294" s="15">
        <x:v>43194.5139003472</x:v>
      </x:c>
      <x:c r="F294" t="s">
        <x:v>82</x:v>
      </x:c>
      <x:c r="G294" s="6">
        <x:v>215.223476805382</x:v>
      </x:c>
      <x:c r="H294" t="s">
        <x:v>83</x:v>
      </x:c>
      <x:c r="I294" s="6">
        <x:v>28.4472995488404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19.679</x:v>
      </x:c>
      <x:c r="R294" s="8">
        <x:v>156146.412334464</x:v>
      </x:c>
      <x:c r="S294" s="12">
        <x:v>288522.360541061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261781</x:v>
      </x:c>
      <x:c r="B295" s="1">
        <x:v>43203.4732929398</x:v>
      </x:c>
      <x:c r="C295" s="6">
        <x:v>24.5497864416667</x:v>
      </x:c>
      <x:c r="D295" s="14" t="s">
        <x:v>77</x:v>
      </x:c>
      <x:c r="E295" s="15">
        <x:v>43194.5139003472</x:v>
      </x:c>
      <x:c r="F295" t="s">
        <x:v>82</x:v>
      </x:c>
      <x:c r="G295" s="6">
        <x:v>215.114926028342</x:v>
      </x:c>
      <x:c r="H295" t="s">
        <x:v>83</x:v>
      </x:c>
      <x:c r="I295" s="6">
        <x:v>28.4579617023364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19.681</x:v>
      </x:c>
      <x:c r="R295" s="8">
        <x:v>156157.901071608</x:v>
      </x:c>
      <x:c r="S295" s="12">
        <x:v>288539.202729795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261793</x:v>
      </x:c>
      <x:c r="B296" s="1">
        <x:v>43203.4733049421</x:v>
      </x:c>
      <x:c r="C296" s="6">
        <x:v>24.56703741</x:v>
      </x:c>
      <x:c r="D296" s="14" t="s">
        <x:v>77</x:v>
      </x:c>
      <x:c r="E296" s="15">
        <x:v>43194.5139003472</x:v>
      </x:c>
      <x:c r="F296" t="s">
        <x:v>82</x:v>
      </x:c>
      <x:c r="G296" s="6">
        <x:v>215.067910640555</x:v>
      </x:c>
      <x:c r="H296" t="s">
        <x:v>83</x:v>
      </x:c>
      <x:c r="I296" s="6">
        <x:v>28.4744205297425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19.678</x:v>
      </x:c>
      <x:c r="R296" s="8">
        <x:v>156147.856954466</x:v>
      </x:c>
      <x:c r="S296" s="12">
        <x:v>288536.303480128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261801</x:v>
      </x:c>
      <x:c r="B297" s="1">
        <x:v>43203.4733165162</x:v>
      </x:c>
      <x:c r="C297" s="6">
        <x:v>24.58372173</x:v>
      </x:c>
      <x:c r="D297" s="14" t="s">
        <x:v>77</x:v>
      </x:c>
      <x:c r="E297" s="15">
        <x:v>43194.5139003472</x:v>
      </x:c>
      <x:c r="F297" t="s">
        <x:v>82</x:v>
      </x:c>
      <x:c r="G297" s="6">
        <x:v>215.179589291724</x:v>
      </x:c>
      <x:c r="H297" t="s">
        <x:v>83</x:v>
      </x:c>
      <x:c r="I297" s="6">
        <x:v>28.44796030103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19.681</x:v>
      </x:c>
      <x:c r="R297" s="8">
        <x:v>156139.653816141</x:v>
      </x:c>
      <x:c r="S297" s="12">
        <x:v>288522.325876109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261810</x:v>
      </x:c>
      <x:c r="B298" s="1">
        <x:v>43203.4733279745</x:v>
      </x:c>
      <x:c r="C298" s="6">
        <x:v>24.6002560166667</x:v>
      </x:c>
      <x:c r="D298" s="14" t="s">
        <x:v>77</x:v>
      </x:c>
      <x:c r="E298" s="15">
        <x:v>43194.5139003472</x:v>
      </x:c>
      <x:c r="F298" t="s">
        <x:v>82</x:v>
      </x:c>
      <x:c r="G298" s="6">
        <x:v>215.143057945406</x:v>
      </x:c>
      <x:c r="H298" t="s">
        <x:v>83</x:v>
      </x:c>
      <x:c r="I298" s="6">
        <x:v>28.4658607280412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19.677</x:v>
      </x:c>
      <x:c r="R298" s="8">
        <x:v>156132.321919718</x:v>
      </x:c>
      <x:c r="S298" s="12">
        <x:v>288516.902726747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261829</x:v>
      </x:c>
      <x:c r="B299" s="1">
        <x:v>43203.4733395486</x:v>
      </x:c>
      <x:c r="C299" s="6">
        <x:v>24.6169236183333</x:v>
      </x:c>
      <x:c r="D299" s="14" t="s">
        <x:v>77</x:v>
      </x:c>
      <x:c r="E299" s="15">
        <x:v>43194.5139003472</x:v>
      </x:c>
      <x:c r="F299" t="s">
        <x:v>82</x:v>
      </x:c>
      <x:c r="G299" s="6">
        <x:v>215.120342279741</x:v>
      </x:c>
      <x:c r="H299" t="s">
        <x:v>83</x:v>
      </x:c>
      <x:c r="I299" s="6">
        <x:v>28.4663112433759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19.678</x:v>
      </x:c>
      <x:c r="R299" s="8">
        <x:v>156141.300791142</x:v>
      </x:c>
      <x:c r="S299" s="12">
        <x:v>288528.691178922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261832</x:v>
      </x:c>
      <x:c r="B300" s="1">
        <x:v>43203.4733511227</x:v>
      </x:c>
      <x:c r="C300" s="6">
        <x:v>24.6335412566667</x:v>
      </x:c>
      <x:c r="D300" s="14" t="s">
        <x:v>77</x:v>
      </x:c>
      <x:c r="E300" s="15">
        <x:v>43194.5139003472</x:v>
      </x:c>
      <x:c r="F300" t="s">
        <x:v>82</x:v>
      </x:c>
      <x:c r="G300" s="6">
        <x:v>215.151791505688</x:v>
      </x:c>
      <x:c r="H300" t="s">
        <x:v>83</x:v>
      </x:c>
      <x:c r="I300" s="6">
        <x:v>28.4675726866349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19.676</x:v>
      </x:c>
      <x:c r="R300" s="8">
        <x:v>156138.085954264</x:v>
      </x:c>
      <x:c r="S300" s="12">
        <x:v>288526.146120545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261849</x:v>
      </x:c>
      <x:c r="B301" s="1">
        <x:v>43203.473362419</x:v>
      </x:c>
      <x:c r="C301" s="6">
        <x:v>24.6498255466667</x:v>
      </x:c>
      <x:c r="D301" s="14" t="s">
        <x:v>77</x:v>
      </x:c>
      <x:c r="E301" s="15">
        <x:v>43194.5139003472</x:v>
      </x:c>
      <x:c r="F301" t="s">
        <x:v>82</x:v>
      </x:c>
      <x:c r="G301" s="6">
        <x:v>215.226771768136</x:v>
      </x:c>
      <x:c r="H301" t="s">
        <x:v>83</x:v>
      </x:c>
      <x:c r="I301" s="6">
        <x:v>28.4559794402489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19.676</x:v>
      </x:c>
      <x:c r="R301" s="8">
        <x:v>156121.489497422</x:v>
      </x:c>
      <x:c r="S301" s="12">
        <x:v>288523.847079234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261855</x:v>
      </x:c>
      <x:c r="B302" s="1">
        <x:v>43203.4733739236</x:v>
      </x:c>
      <x:c r="C302" s="6">
        <x:v>24.6664098433333</x:v>
      </x:c>
      <x:c r="D302" s="14" t="s">
        <x:v>77</x:v>
      </x:c>
      <x:c r="E302" s="15">
        <x:v>43194.5139003472</x:v>
      </x:c>
      <x:c r="F302" t="s">
        <x:v>82</x:v>
      </x:c>
      <x:c r="G302" s="6">
        <x:v>215.408858363768</x:v>
      </x:c>
      <x:c r="H302" t="s">
        <x:v>83</x:v>
      </x:c>
      <x:c r="I302" s="6">
        <x:v>28.4431548335278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19.671</x:v>
      </x:c>
      <x:c r="R302" s="8">
        <x:v>156124.391550722</x:v>
      </x:c>
      <x:c r="S302" s="12">
        <x:v>288513.936883653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261862</x:v>
      </x:c>
      <x:c r="B303" s="1">
        <x:v>43203.4733856829</x:v>
      </x:c>
      <x:c r="C303" s="6">
        <x:v>24.6833275</x:v>
      </x:c>
      <x:c r="D303" s="14" t="s">
        <x:v>77</x:v>
      </x:c>
      <x:c r="E303" s="15">
        <x:v>43194.5139003472</x:v>
      </x:c>
      <x:c r="F303" t="s">
        <x:v>82</x:v>
      </x:c>
      <x:c r="G303" s="6">
        <x:v>215.200930861397</x:v>
      </x:c>
      <x:c r="H303" t="s">
        <x:v>83</x:v>
      </x:c>
      <x:c r="I303" s="6">
        <x:v>28.4630374999888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19.675</x:v>
      </x:c>
      <x:c r="R303" s="8">
        <x:v>156121.421711194</x:v>
      </x:c>
      <x:c r="S303" s="12">
        <x:v>288529.059190132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261875</x:v>
      </x:c>
      <x:c r="B304" s="1">
        <x:v>43203.4733971065</x:v>
      </x:c>
      <x:c r="C304" s="6">
        <x:v>24.69979514</x:v>
      </x:c>
      <x:c r="D304" s="14" t="s">
        <x:v>77</x:v>
      </x:c>
      <x:c r="E304" s="15">
        <x:v>43194.5139003472</x:v>
      </x:c>
      <x:c r="F304" t="s">
        <x:v>82</x:v>
      </x:c>
      <x:c r="G304" s="6">
        <x:v>215.146935678129</x:v>
      </x:c>
      <x:c r="H304" t="s">
        <x:v>83</x:v>
      </x:c>
      <x:c r="I304" s="6">
        <x:v>28.4683235459424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19.676</x:v>
      </x:c>
      <x:c r="R304" s="8">
        <x:v>156116.729104974</x:v>
      </x:c>
      <x:c r="S304" s="12">
        <x:v>288520.734564949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261888</x:v>
      </x:c>
      <x:c r="B305" s="1">
        <x:v>43203.4734087153</x:v>
      </x:c>
      <x:c r="C305" s="6">
        <x:v>24.7164794133333</x:v>
      </x:c>
      <x:c r="D305" s="14" t="s">
        <x:v>77</x:v>
      </x:c>
      <x:c r="E305" s="15">
        <x:v>43194.5139003472</x:v>
      </x:c>
      <x:c r="F305" t="s">
        <x:v>82</x:v>
      </x:c>
      <x:c r="G305" s="6">
        <x:v>215.125570624587</x:v>
      </x:c>
      <x:c r="H305" t="s">
        <x:v>83</x:v>
      </x:c>
      <x:c r="I305" s="6">
        <x:v>28.4716273288927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19.676</x:v>
      </x:c>
      <x:c r="R305" s="8">
        <x:v>156109.8294776</x:v>
      </x:c>
      <x:c r="S305" s="12">
        <x:v>288526.965961261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261892</x:v>
      </x:c>
      <x:c r="B306" s="1">
        <x:v>43203.4734202546</x:v>
      </x:c>
      <x:c r="C306" s="6">
        <x:v>24.7331304033333</x:v>
      </x:c>
      <x:c r="D306" s="14" t="s">
        <x:v>77</x:v>
      </x:c>
      <x:c r="E306" s="15">
        <x:v>43194.5139003472</x:v>
      </x:c>
      <x:c r="F306" t="s">
        <x:v>82</x:v>
      </x:c>
      <x:c r="G306" s="6">
        <x:v>215.227347990003</x:v>
      </x:c>
      <x:c r="H306" t="s">
        <x:v>83</x:v>
      </x:c>
      <x:c r="I306" s="6">
        <x:v>28.4620163329801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19.674</x:v>
      </x:c>
      <x:c r="R306" s="8">
        <x:v>156101.987993898</x:v>
      </x:c>
      <x:c r="S306" s="12">
        <x:v>288510.237438894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261909</x:v>
      </x:c>
      <x:c r="B307" s="1">
        <x:v>43203.4734318287</x:v>
      </x:c>
      <x:c r="C307" s="6">
        <x:v>24.7497813466667</x:v>
      </x:c>
      <x:c r="D307" s="14" t="s">
        <x:v>77</x:v>
      </x:c>
      <x:c r="E307" s="15">
        <x:v>43194.5139003472</x:v>
      </x:c>
      <x:c r="F307" t="s">
        <x:v>82</x:v>
      </x:c>
      <x:c r="G307" s="6">
        <x:v>215.280003272904</x:v>
      </x:c>
      <x:c r="H307" t="s">
        <x:v>83</x:v>
      </x:c>
      <x:c r="I307" s="6">
        <x:v>28.4477500616827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19.676</x:v>
      </x:c>
      <x:c r="R307" s="8">
        <x:v>156101.629074504</x:v>
      </x:c>
      <x:c r="S307" s="12">
        <x:v>288530.373735672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261912</x:v>
      </x:c>
      <x:c r="B308" s="1">
        <x:v>43203.4734435995</x:v>
      </x:c>
      <x:c r="C308" s="6">
        <x:v>24.7667323433333</x:v>
      </x:c>
      <x:c r="D308" s="14" t="s">
        <x:v>77</x:v>
      </x:c>
      <x:c r="E308" s="15">
        <x:v>43194.5139003472</x:v>
      </x:c>
      <x:c r="F308" t="s">
        <x:v>82</x:v>
      </x:c>
      <x:c r="G308" s="6">
        <x:v>215.26465202499</x:v>
      </x:c>
      <x:c r="H308" t="s">
        <x:v>83</x:v>
      </x:c>
      <x:c r="I308" s="6">
        <x:v>28.4562497486463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19.674</x:v>
      </x:c>
      <x:c r="R308" s="8">
        <x:v>156103.966130034</x:v>
      </x:c>
      <x:c r="S308" s="12">
        <x:v>288524.615530097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261925</x:v>
      </x:c>
      <x:c r="B309" s="1">
        <x:v>43203.4734550116</x:v>
      </x:c>
      <x:c r="C309" s="6">
        <x:v>24.78316662</x:v>
      </x:c>
      <x:c r="D309" s="14" t="s">
        <x:v>77</x:v>
      </x:c>
      <x:c r="E309" s="15">
        <x:v>43194.5139003472</x:v>
      </x:c>
      <x:c r="F309" t="s">
        <x:v>82</x:v>
      </x:c>
      <x:c r="G309" s="6">
        <x:v>215.179173813239</x:v>
      </x:c>
      <x:c r="H309" t="s">
        <x:v>83</x:v>
      </x:c>
      <x:c r="I309" s="6">
        <x:v>28.4664013464503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19.675</x:v>
      </x:c>
      <x:c r="R309" s="8">
        <x:v>156098.665928007</x:v>
      </x:c>
      <x:c r="S309" s="12">
        <x:v>288541.861859676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261933</x:v>
      </x:c>
      <x:c r="B310" s="1">
        <x:v>43203.4734670139</x:v>
      </x:c>
      <x:c r="C310" s="6">
        <x:v>24.8004676233333</x:v>
      </x:c>
      <x:c r="D310" s="14" t="s">
        <x:v>77</x:v>
      </x:c>
      <x:c r="E310" s="15">
        <x:v>43194.5139003472</x:v>
      </x:c>
      <x:c r="F310" t="s">
        <x:v>82</x:v>
      </x:c>
      <x:c r="G310" s="6">
        <x:v>215.218605279655</x:v>
      </x:c>
      <x:c r="H310" t="s">
        <x:v>83</x:v>
      </x:c>
      <x:c r="I310" s="6">
        <x:v>28.4633678776167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19.674</x:v>
      </x:c>
      <x:c r="R310" s="8">
        <x:v>156101.033019581</x:v>
      </x:c>
      <x:c r="S310" s="12">
        <x:v>288525.688880706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261946</x:v>
      </x:c>
      <x:c r="B311" s="1">
        <x:v>43203.473478044</x:v>
      </x:c>
      <x:c r="C311" s="6">
        <x:v>24.8163518383333</x:v>
      </x:c>
      <x:c r="D311" s="14" t="s">
        <x:v>77</x:v>
      </x:c>
      <x:c r="E311" s="15">
        <x:v>43194.5139003472</x:v>
      </x:c>
      <x:c r="F311" t="s">
        <x:v>82</x:v>
      </x:c>
      <x:c r="G311" s="6">
        <x:v>215.361428198263</x:v>
      </x:c>
      <x:c r="H311" t="s">
        <x:v>83</x:v>
      </x:c>
      <x:c r="I311" s="6">
        <x:v>28.4474196855922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19.672</x:v>
      </x:c>
      <x:c r="R311" s="8">
        <x:v>156088.494995852</x:v>
      </x:c>
      <x:c r="S311" s="12">
        <x:v>288522.812584688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261951</x:v>
      </x:c>
      <x:c r="B312" s="1">
        <x:v>43203.4734896991</x:v>
      </x:c>
      <x:c r="C312" s="6">
        <x:v>24.8331027916667</x:v>
      </x:c>
      <x:c r="D312" s="14" t="s">
        <x:v>77</x:v>
      </x:c>
      <x:c r="E312" s="15">
        <x:v>43194.5139003472</x:v>
      </x:c>
      <x:c r="F312" t="s">
        <x:v>82</x:v>
      </x:c>
      <x:c r="G312" s="6">
        <x:v>215.358904938604</x:v>
      </x:c>
      <x:c r="H312" t="s">
        <x:v>83</x:v>
      </x:c>
      <x:c r="I312" s="6">
        <x:v>28.4539371108385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19.67</x:v>
      </x:c>
      <x:c r="R312" s="8">
        <x:v>156083.776197272</x:v>
      </x:c>
      <x:c r="S312" s="12">
        <x:v>288516.093327057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261968</x:v>
      </x:c>
      <x:c r="B313" s="1">
        <x:v>43203.4735014699</x:v>
      </x:c>
      <x:c r="C313" s="6">
        <x:v>24.8500704833333</x:v>
      </x:c>
      <x:c r="D313" s="14" t="s">
        <x:v>77</x:v>
      </x:c>
      <x:c r="E313" s="15">
        <x:v>43194.5139003472</x:v>
      </x:c>
      <x:c r="F313" t="s">
        <x:v>82</x:v>
      </x:c>
      <x:c r="G313" s="6">
        <x:v>215.182092987776</x:v>
      </x:c>
      <x:c r="H313" t="s">
        <x:v>83</x:v>
      </x:c>
      <x:c r="I313" s="6">
        <x:v>28.46288732835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19.676</x:v>
      </x:c>
      <x:c r="R313" s="8">
        <x:v>156085.671451722</x:v>
      </x:c>
      <x:c r="S313" s="12">
        <x:v>288515.943226032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261976</x:v>
      </x:c>
      <x:c r="B314" s="1">
        <x:v>43203.4735133449</x:v>
      </x:c>
      <x:c r="C314" s="6">
        <x:v>24.867188125</x:v>
      </x:c>
      <x:c r="D314" s="14" t="s">
        <x:v>77</x:v>
      </x:c>
      <x:c r="E314" s="15">
        <x:v>43194.5139003472</x:v>
      </x:c>
      <x:c r="F314" t="s">
        <x:v>82</x:v>
      </x:c>
      <x:c r="G314" s="6">
        <x:v>215.198959864478</x:v>
      </x:c>
      <x:c r="H314" t="s">
        <x:v>83</x:v>
      </x:c>
      <x:c r="I314" s="6">
        <x:v>28.4786553870795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19.67</x:v>
      </x:c>
      <x:c r="R314" s="8">
        <x:v>156083.656086833</x:v>
      </x:c>
      <x:c r="S314" s="12">
        <x:v>288532.452843505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261981</x:v>
      </x:c>
      <x:c r="B315" s="1">
        <x:v>43203.4735248495</x:v>
      </x:c>
      <x:c r="C315" s="6">
        <x:v>24.8837557283333</x:v>
      </x:c>
      <x:c r="D315" s="14" t="s">
        <x:v>77</x:v>
      </x:c>
      <x:c r="E315" s="15">
        <x:v>43194.5139003472</x:v>
      </x:c>
      <x:c r="F315" t="s">
        <x:v>82</x:v>
      </x:c>
      <x:c r="G315" s="6">
        <x:v>215.271060167759</x:v>
      </x:c>
      <x:c r="H315" t="s">
        <x:v>83</x:v>
      </x:c>
      <x:c r="I315" s="6">
        <x:v>28.4613856123356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19.672</x:v>
      </x:c>
      <x:c r="R315" s="8">
        <x:v>156080.548208493</x:v>
      </x:c>
      <x:c r="S315" s="12">
        <x:v>288526.597361009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261990</x:v>
      </x:c>
      <x:c r="B316" s="1">
        <x:v>43203.4735363426</x:v>
      </x:c>
      <x:c r="C316" s="6">
        <x:v>24.900273345</x:v>
      </x:c>
      <x:c r="D316" s="14" t="s">
        <x:v>77</x:v>
      </x:c>
      <x:c r="E316" s="15">
        <x:v>43194.5139003472</x:v>
      </x:c>
      <x:c r="F316" t="s">
        <x:v>82</x:v>
      </x:c>
      <x:c r="G316" s="6">
        <x:v>215.277859328487</x:v>
      </x:c>
      <x:c r="H316" t="s">
        <x:v>83</x:v>
      </x:c>
      <x:c r="I316" s="6">
        <x:v>28.4633979119476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19.671</x:v>
      </x:c>
      <x:c r="R316" s="8">
        <x:v>156072.409388416</x:v>
      </x:c>
      <x:c r="S316" s="12">
        <x:v>288514.587502306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262002</x:v>
      </x:c>
      <x:c r="B317" s="1">
        <x:v>43203.4735476852</x:v>
      </x:c>
      <x:c r="C317" s="6">
        <x:v>24.9166076566667</x:v>
      </x:c>
      <x:c r="D317" s="14" t="s">
        <x:v>77</x:v>
      </x:c>
      <x:c r="E317" s="15">
        <x:v>43194.5139003472</x:v>
      </x:c>
      <x:c r="F317" t="s">
        <x:v>82</x:v>
      </x:c>
      <x:c r="G317" s="6">
        <x:v>215.189251334009</x:v>
      </x:c>
      <x:c r="H317" t="s">
        <x:v>83</x:v>
      </x:c>
      <x:c r="I317" s="6">
        <x:v>28.4770935950992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19.671</x:v>
      </x:c>
      <x:c r="R317" s="8">
        <x:v>156071.452173523</x:v>
      </x:c>
      <x:c r="S317" s="12">
        <x:v>288527.334140532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262011</x:v>
      </x:c>
      <x:c r="B318" s="1">
        <x:v>43203.4735592593</x:v>
      </x:c>
      <x:c r="C318" s="6">
        <x:v>24.93325867</x:v>
      </x:c>
      <x:c r="D318" s="14" t="s">
        <x:v>77</x:v>
      </x:c>
      <x:c r="E318" s="15">
        <x:v>43194.5139003472</x:v>
      </x:c>
      <x:c r="F318" t="s">
        <x:v>82</x:v>
      </x:c>
      <x:c r="G318" s="6">
        <x:v>215.259779382469</x:v>
      </x:c>
      <x:c r="H318" t="s">
        <x:v>83</x:v>
      </x:c>
      <x:c r="I318" s="6">
        <x:v>28.4723181202839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19.669</x:v>
      </x:c>
      <x:c r="R318" s="8">
        <x:v>156060.637645644</x:v>
      </x:c>
      <x:c r="S318" s="12">
        <x:v>288511.147062856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262023</x:v>
      </x:c>
      <x:c r="B319" s="1">
        <x:v>43203.4735706366</x:v>
      </x:c>
      <x:c r="C319" s="6">
        <x:v>24.9496595833333</x:v>
      </x:c>
      <x:c r="D319" s="14" t="s">
        <x:v>77</x:v>
      </x:c>
      <x:c r="E319" s="15">
        <x:v>43194.5139003472</x:v>
      </x:c>
      <x:c r="F319" t="s">
        <x:v>82</x:v>
      </x:c>
      <x:c r="G319" s="6">
        <x:v>215.228301783201</x:v>
      </x:c>
      <x:c r="H319" t="s">
        <x:v>83</x:v>
      </x:c>
      <x:c r="I319" s="6">
        <x:v>28.4741201854536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19.67</x:v>
      </x:c>
      <x:c r="R319" s="8">
        <x:v>156062.511839096</x:v>
      </x:c>
      <x:c r="S319" s="12">
        <x:v>288520.604132047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262038</x:v>
      </x:c>
      <x:c r="B320" s="1">
        <x:v>43203.4735825231</x:v>
      </x:c>
      <x:c r="C320" s="6">
        <x:v>24.966760555</x:v>
      </x:c>
      <x:c r="D320" s="14" t="s">
        <x:v>77</x:v>
      </x:c>
      <x:c r="E320" s="15">
        <x:v>43194.5139003472</x:v>
      </x:c>
      <x:c r="F320" t="s">
        <x:v>82</x:v>
      </x:c>
      <x:c r="G320" s="6">
        <x:v>215.334414119046</x:v>
      </x:c>
      <x:c r="H320" t="s">
        <x:v>83</x:v>
      </x:c>
      <x:c r="I320" s="6">
        <x:v>28.4577214280812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19.67</x:v>
      </x:c>
      <x:c r="R320" s="8">
        <x:v>156053.106298419</x:v>
      </x:c>
      <x:c r="S320" s="12">
        <x:v>288503.865335016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262049</x:v>
      </x:c>
      <x:c r="B321" s="1">
        <x:v>43203.4735943634</x:v>
      </x:c>
      <x:c r="C321" s="6">
        <x:v>24.9838281966667</x:v>
      </x:c>
      <x:c r="D321" s="14" t="s">
        <x:v>77</x:v>
      </x:c>
      <x:c r="E321" s="15">
        <x:v>43194.5139003472</x:v>
      </x:c>
      <x:c r="F321" t="s">
        <x:v>82</x:v>
      </x:c>
      <x:c r="G321" s="6">
        <x:v>215.397400975563</x:v>
      </x:c>
      <x:c r="H321" t="s">
        <x:v>83</x:v>
      </x:c>
      <x:c r="I321" s="6">
        <x:v>28.4571808110713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19.667</x:v>
      </x:c>
      <x:c r="R321" s="8">
        <x:v>156048.885193446</x:v>
      </x:c>
      <x:c r="S321" s="12">
        <x:v>288511.731050031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262057</x:v>
      </x:c>
      <x:c r="B322" s="1">
        <x:v>43203.4736056366</x:v>
      </x:c>
      <x:c r="C322" s="6">
        <x:v>25.0000458066667</x:v>
      </x:c>
      <x:c r="D322" s="14" t="s">
        <x:v>77</x:v>
      </x:c>
      <x:c r="E322" s="15">
        <x:v>43194.5139003472</x:v>
      </x:c>
      <x:c r="F322" t="s">
        <x:v>82</x:v>
      </x:c>
      <x:c r="G322" s="6">
        <x:v>215.322945955774</x:v>
      </x:c>
      <x:c r="H322" t="s">
        <x:v>83</x:v>
      </x:c>
      <x:c r="I322" s="6">
        <x:v>28.4625569507693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19.669</x:v>
      </x:c>
      <x:c r="R322" s="8">
        <x:v>156049.689149372</x:v>
      </x:c>
      <x:c r="S322" s="12">
        <x:v>288513.673420327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262068</x:v>
      </x:c>
      <x:c r="B323" s="1">
        <x:v>43203.4736175116</x:v>
      </x:c>
      <x:c r="C323" s="6">
        <x:v>25.0171467783333</x:v>
      </x:c>
      <x:c r="D323" s="14" t="s">
        <x:v>77</x:v>
      </x:c>
      <x:c r="E323" s="15">
        <x:v>43194.5139003472</x:v>
      </x:c>
      <x:c r="F323" t="s">
        <x:v>82</x:v>
      </x:c>
      <x:c r="G323" s="6">
        <x:v>215.247547859032</x:v>
      </x:c>
      <x:c r="H323" t="s">
        <x:v>83</x:v>
      </x:c>
      <x:c r="I323" s="6">
        <x:v>28.4650197662454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19.672</x:v>
      </x:c>
      <x:c r="R323" s="8">
        <x:v>156055.268379234</x:v>
      </x:c>
      <x:c r="S323" s="12">
        <x:v>288512.718760844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262077</x:v>
      </x:c>
      <x:c r="B324" s="1">
        <x:v>43203.473628669</x:v>
      </x:c>
      <x:c r="C324" s="6">
        <x:v>25.0332477883333</x:v>
      </x:c>
      <x:c r="D324" s="14" t="s">
        <x:v>77</x:v>
      </x:c>
      <x:c r="E324" s="15">
        <x:v>43194.5139003472</x:v>
      </x:c>
      <x:c r="F324" t="s">
        <x:v>82</x:v>
      </x:c>
      <x:c r="G324" s="6">
        <x:v>215.290289963895</x:v>
      </x:c>
      <x:c r="H324" t="s">
        <x:v>83</x:v>
      </x:c>
      <x:c r="I324" s="6">
        <x:v>28.4706662280623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19.668</x:v>
      </x:c>
      <x:c r="R324" s="8">
        <x:v>156045.196725781</x:v>
      </x:c>
      <x:c r="S324" s="12">
        <x:v>288504.048179655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262081</x:v>
      </x:c>
      <x:c r="B325" s="1">
        <x:v>43203.473640162</x:v>
      </x:c>
      <x:c r="C325" s="6">
        <x:v>25.04979871</x:v>
      </x:c>
      <x:c r="D325" s="14" t="s">
        <x:v>77</x:v>
      </x:c>
      <x:c r="E325" s="15">
        <x:v>43194.5139003472</x:v>
      </x:c>
      <x:c r="F325" t="s">
        <x:v>82</x:v>
      </x:c>
      <x:c r="G325" s="6">
        <x:v>215.424629216</x:v>
      </x:c>
      <x:c r="H325" t="s">
        <x:v>83</x:v>
      </x:c>
      <x:c r="I325" s="6">
        <x:v>28.4621665045793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19.664</x:v>
      </x:c>
      <x:c r="R325" s="8">
        <x:v>156044.036302706</x:v>
      </x:c>
      <x:c r="S325" s="12">
        <x:v>288519.104938246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262091</x:v>
      </x:c>
      <x:c r="B326" s="1">
        <x:v>43203.4736520486</x:v>
      </x:c>
      <x:c r="C326" s="6">
        <x:v>25.0668996816667</x:v>
      </x:c>
      <x:c r="D326" s="14" t="s">
        <x:v>77</x:v>
      </x:c>
      <x:c r="E326" s="15">
        <x:v>43194.5139003472</x:v>
      </x:c>
      <x:c r="F326" t="s">
        <x:v>82</x:v>
      </x:c>
      <x:c r="G326" s="6">
        <x:v>215.333052824877</x:v>
      </x:c>
      <x:c r="H326" t="s">
        <x:v>83</x:v>
      </x:c>
      <x:c r="I326" s="6">
        <x:v>28.4640586673077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19.668</x:v>
      </x:c>
      <x:c r="R326" s="8">
        <x:v>156027.400911339</x:v>
      </x:c>
      <x:c r="S326" s="12">
        <x:v>288505.874845685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262109</x:v>
      </x:c>
      <x:c r="B327" s="1">
        <x:v>43203.4736638079</x:v>
      </x:c>
      <x:c r="C327" s="6">
        <x:v>25.0838173266667</x:v>
      </x:c>
      <x:c r="D327" s="14" t="s">
        <x:v>77</x:v>
      </x:c>
      <x:c r="E327" s="15">
        <x:v>43194.5139003472</x:v>
      </x:c>
      <x:c r="F327" t="s">
        <x:v>82</x:v>
      </x:c>
      <x:c r="G327" s="6">
        <x:v>215.287768423996</x:v>
      </x:c>
      <x:c r="H327" t="s">
        <x:v>83</x:v>
      </x:c>
      <x:c r="I327" s="6">
        <x:v>28.4649296632083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19.67</x:v>
      </x:c>
      <x:c r="R327" s="8">
        <x:v>156033.033586108</x:v>
      </x:c>
      <x:c r="S327" s="12">
        <x:v>288508.60361577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262116</x:v>
      </x:c>
      <x:c r="B328" s="1">
        <x:v>43203.4736753125</x:v>
      </x:c>
      <x:c r="C328" s="6">
        <x:v>25.1004016466667</x:v>
      </x:c>
      <x:c r="D328" s="14" t="s">
        <x:v>77</x:v>
      </x:c>
      <x:c r="E328" s="15">
        <x:v>43194.5139003472</x:v>
      </x:c>
      <x:c r="F328" t="s">
        <x:v>82</x:v>
      </x:c>
      <x:c r="G328" s="6">
        <x:v>215.430259307496</x:v>
      </x:c>
      <x:c r="H328" t="s">
        <x:v>83</x:v>
      </x:c>
      <x:c r="I328" s="6">
        <x:v>28.4521050222788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19.667</x:v>
      </x:c>
      <x:c r="R328" s="8">
        <x:v>156029.129457182</x:v>
      </x:c>
      <x:c r="S328" s="12">
        <x:v>288507.332395271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262128</x:v>
      </x:c>
      <x:c r="B329" s="1">
        <x:v>43203.4736866898</x:v>
      </x:c>
      <x:c r="C329" s="6">
        <x:v>25.1168025833333</x:v>
      </x:c>
      <x:c r="D329" s="14" t="s">
        <x:v>77</x:v>
      </x:c>
      <x:c r="E329" s="15">
        <x:v>43194.5139003472</x:v>
      </x:c>
      <x:c r="F329" t="s">
        <x:v>82</x:v>
      </x:c>
      <x:c r="G329" s="6">
        <x:v>215.44932278796</x:v>
      </x:c>
      <x:c r="H329" t="s">
        <x:v>83</x:v>
      </x:c>
      <x:c r="I329" s="6">
        <x:v>28.455288652221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19.665</x:v>
      </x:c>
      <x:c r="R329" s="8">
        <x:v>156028.257270089</x:v>
      </x:c>
      <x:c r="S329" s="12">
        <x:v>288496.486074971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262134</x:v>
      </x:c>
      <x:c r="B330" s="1">
        <x:v>43203.4736980671</x:v>
      </x:c>
      <x:c r="C330" s="6">
        <x:v>25.1331868716667</x:v>
      </x:c>
      <x:c r="D330" s="14" t="s">
        <x:v>77</x:v>
      </x:c>
      <x:c r="E330" s="15">
        <x:v>43194.5139003472</x:v>
      </x:c>
      <x:c r="F330" t="s">
        <x:v>82</x:v>
      </x:c>
      <x:c r="G330" s="6">
        <x:v>215.317502249851</x:v>
      </x:c>
      <x:c r="H330" t="s">
        <x:v>83</x:v>
      </x:c>
      <x:c r="I330" s="6">
        <x:v>28.4664614151679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19.668</x:v>
      </x:c>
      <x:c r="R330" s="8">
        <x:v>156025.778035204</x:v>
      </x:c>
      <x:c r="S330" s="12">
        <x:v>288501.987624181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262146</x:v>
      </x:c>
      <x:c r="B331" s="1">
        <x:v>43203.4737099537</x:v>
      </x:c>
      <x:c r="C331" s="6">
        <x:v>25.1502711733333</x:v>
      </x:c>
      <x:c r="D331" s="14" t="s">
        <x:v>77</x:v>
      </x:c>
      <x:c r="E331" s="15">
        <x:v>43194.5139003472</x:v>
      </x:c>
      <x:c r="F331" t="s">
        <x:v>82</x:v>
      </x:c>
      <x:c r="G331" s="6">
        <x:v>215.382041941497</x:v>
      </x:c>
      <x:c r="H331" t="s">
        <x:v>83</x:v>
      </x:c>
      <x:c r="I331" s="6">
        <x:v>28.4595535197082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19.667</x:v>
      </x:c>
      <x:c r="R331" s="8">
        <x:v>156016.327874035</x:v>
      </x:c>
      <x:c r="S331" s="12">
        <x:v>288502.793015343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262156</x:v>
      </x:c>
      <x:c r="B332" s="1">
        <x:v>43203.4737212616</x:v>
      </x:c>
      <x:c r="C332" s="6">
        <x:v>25.16653877</x:v>
      </x:c>
      <x:c r="D332" s="14" t="s">
        <x:v>77</x:v>
      </x:c>
      <x:c r="E332" s="15">
        <x:v>43194.5139003472</x:v>
      </x:c>
      <x:c r="F332" t="s">
        <x:v>82</x:v>
      </x:c>
      <x:c r="G332" s="6">
        <x:v>215.333629958479</x:v>
      </x:c>
      <x:c r="H332" t="s">
        <x:v>83</x:v>
      </x:c>
      <x:c r="I332" s="6">
        <x:v>28.4762225960412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19.664</x:v>
      </x:c>
      <x:c r="R332" s="8">
        <x:v>156018.756734772</x:v>
      </x:c>
      <x:c r="S332" s="12">
        <x:v>288490.085674313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262166</x:v>
      </x:c>
      <x:c r="B333" s="1">
        <x:v>43203.4737328357</x:v>
      </x:c>
      <x:c r="C333" s="6">
        <x:v>25.1832397466667</x:v>
      </x:c>
      <x:c r="D333" s="14" t="s">
        <x:v>77</x:v>
      </x:c>
      <x:c r="E333" s="15">
        <x:v>43194.5139003472</x:v>
      </x:c>
      <x:c r="F333" t="s">
        <x:v>82</x:v>
      </x:c>
      <x:c r="G333" s="6">
        <x:v>215.254706229031</x:v>
      </x:c>
      <x:c r="H333" t="s">
        <x:v>83</x:v>
      </x:c>
      <x:c r="I333" s="6">
        <x:v>28.485353080162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19.665</x:v>
      </x:c>
      <x:c r="R333" s="8">
        <x:v>156010.431393783</x:v>
      </x:c>
      <x:c r="S333" s="12">
        <x:v>288482.676827919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262175</x:v>
      </x:c>
      <x:c r="B334" s="1">
        <x:v>43203.473744294</x:v>
      </x:c>
      <x:c r="C334" s="6">
        <x:v>25.1997574216667</x:v>
      </x:c>
      <x:c r="D334" s="14" t="s">
        <x:v>77</x:v>
      </x:c>
      <x:c r="E334" s="15">
        <x:v>43194.5139003472</x:v>
      </x:c>
      <x:c r="F334" t="s">
        <x:v>82</x:v>
      </x:c>
      <x:c r="G334" s="6">
        <x:v>215.310504656584</x:v>
      </x:c>
      <x:c r="H334" t="s">
        <x:v>83</x:v>
      </x:c>
      <x:c r="I334" s="6">
        <x:v>28.4675426522658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19.668</x:v>
      </x:c>
      <x:c r="R334" s="8">
        <x:v>156003.874406495</x:v>
      </x:c>
      <x:c r="S334" s="12">
        <x:v>288491.446920126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262187</x:v>
      </x:c>
      <x:c r="B335" s="1">
        <x:v>43203.473756169</x:v>
      </x:c>
      <x:c r="C335" s="6">
        <x:v>25.2168417116667</x:v>
      </x:c>
      <x:c r="D335" s="14" t="s">
        <x:v>77</x:v>
      </x:c>
      <x:c r="E335" s="15">
        <x:v>43194.5139003472</x:v>
      </x:c>
      <x:c r="F335" t="s">
        <x:v>82</x:v>
      </x:c>
      <x:c r="G335" s="6">
        <x:v>215.353657881123</x:v>
      </x:c>
      <x:c r="H335" t="s">
        <x:v>83</x:v>
      </x:c>
      <x:c r="I335" s="6">
        <x:v>28.467002033673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19.666</x:v>
      </x:c>
      <x:c r="R335" s="8">
        <x:v>156008.710255586</x:v>
      </x:c>
      <x:c r="S335" s="12">
        <x:v>288496.148475172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262196</x:v>
      </x:c>
      <x:c r="B336" s="1">
        <x:v>43203.4737678241</x:v>
      </x:c>
      <x:c r="C336" s="6">
        <x:v>25.2335926533333</x:v>
      </x:c>
      <x:c r="D336" s="14" t="s">
        <x:v>77</x:v>
      </x:c>
      <x:c r="E336" s="15">
        <x:v>43194.5139003472</x:v>
      </x:c>
      <x:c r="F336" t="s">
        <x:v>82</x:v>
      </x:c>
      <x:c r="G336" s="6">
        <x:v>215.354239381513</x:v>
      </x:c>
      <x:c r="H336" t="s">
        <x:v>83</x:v>
      </x:c>
      <x:c r="I336" s="6">
        <x:v>28.4730389462361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19.664</x:v>
      </x:c>
      <x:c r="R336" s="8">
        <x:v>156002.417078258</x:v>
      </x:c>
      <x:c r="S336" s="12">
        <x:v>288505.101563176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262206</x:v>
      </x:c>
      <x:c r="B337" s="1">
        <x:v>43203.4737792014</x:v>
      </x:c>
      <x:c r="C337" s="6">
        <x:v>25.2499936816667</x:v>
      </x:c>
      <x:c r="D337" s="14" t="s">
        <x:v>77</x:v>
      </x:c>
      <x:c r="E337" s="15">
        <x:v>43194.5139003472</x:v>
      </x:c>
      <x:c r="F337" t="s">
        <x:v>82</x:v>
      </x:c>
      <x:c r="G337" s="6">
        <x:v>215.288335588668</x:v>
      </x:c>
      <x:c r="H337" t="s">
        <x:v>83</x:v>
      </x:c>
      <x:c r="I337" s="6">
        <x:v>28.4801571108228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19.665</x:v>
      </x:c>
      <x:c r="R337" s="8">
        <x:v>156001.955445905</x:v>
      </x:c>
      <x:c r="S337" s="12">
        <x:v>288492.075539749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262217</x:v>
      </x:c>
      <x:c r="B338" s="1">
        <x:v>43203.4737908565</x:v>
      </x:c>
      <x:c r="C338" s="6">
        <x:v>25.26676126</x:v>
      </x:c>
      <x:c r="D338" s="14" t="s">
        <x:v>77</x:v>
      </x:c>
      <x:c r="E338" s="15">
        <x:v>43194.5139003472</x:v>
      </x:c>
      <x:c r="F338" t="s">
        <x:v>82</x:v>
      </x:c>
      <x:c r="G338" s="6">
        <x:v>215.350543534151</x:v>
      </x:c>
      <x:c r="H338" t="s">
        <x:v>83</x:v>
      </x:c>
      <x:c r="I338" s="6">
        <x:v>28.476673112767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19.663</x:v>
      </x:c>
      <x:c r="R338" s="8">
        <x:v>156000.146523253</x:v>
      </x:c>
      <x:c r="S338" s="12">
        <x:v>288499.587233741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262224</x:v>
      </x:c>
      <x:c r="B339" s="1">
        <x:v>43203.4738023958</x:v>
      </x:c>
      <x:c r="C339" s="6">
        <x:v>25.28341225</x:v>
      </x:c>
      <x:c r="D339" s="14" t="s">
        <x:v>77</x:v>
      </x:c>
      <x:c r="E339" s="15">
        <x:v>43194.5139003472</x:v>
      </x:c>
      <x:c r="F339" t="s">
        <x:v>82</x:v>
      </x:c>
      <x:c r="G339" s="6">
        <x:v>215.410436041066</x:v>
      </x:c>
      <x:c r="H339" t="s">
        <x:v>83</x:v>
      </x:c>
      <x:c r="I339" s="6">
        <x:v>28.4704860216871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19.662</x:v>
      </x:c>
      <x:c r="R339" s="8">
        <x:v>155994.606013027</x:v>
      </x:c>
      <x:c r="S339" s="12">
        <x:v>288501.162996207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262232</x:v>
      </x:c>
      <x:c r="B340" s="1">
        <x:v>43203.4738139236</x:v>
      </x:c>
      <x:c r="C340" s="6">
        <x:v>25.2999798416667</x:v>
      </x:c>
      <x:c r="D340" s="14" t="s">
        <x:v>77</x:v>
      </x:c>
      <x:c r="E340" s="15">
        <x:v>43194.5139003472</x:v>
      </x:c>
      <x:c r="F340" t="s">
        <x:v>82</x:v>
      </x:c>
      <x:c r="G340" s="6">
        <x:v>215.429298594651</x:v>
      </x:c>
      <x:c r="H340" t="s">
        <x:v>83</x:v>
      </x:c>
      <x:c r="I340" s="6">
        <x:v>28.4645091824009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19.663</x:v>
      </x:c>
      <x:c r="R340" s="8">
        <x:v>155984.151742995</x:v>
      </x:c>
      <x:c r="S340" s="12">
        <x:v>288499.844438026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262242</x:v>
      </x:c>
      <x:c r="B341" s="1">
        <x:v>43203.4738256597</x:v>
      </x:c>
      <x:c r="C341" s="6">
        <x:v>25.31688084</x:v>
      </x:c>
      <x:c r="D341" s="14" t="s">
        <x:v>77</x:v>
      </x:c>
      <x:c r="E341" s="15">
        <x:v>43194.5139003472</x:v>
      </x:c>
      <x:c r="F341" t="s">
        <x:v>82</x:v>
      </x:c>
      <x:c r="G341" s="6">
        <x:v>215.445440125957</x:v>
      </x:c>
      <x:c r="H341" t="s">
        <x:v>83</x:v>
      </x:c>
      <x:c r="I341" s="6">
        <x:v>28.4620163329801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19.663</x:v>
      </x:c>
      <x:c r="R341" s="8">
        <x:v>155990.727531094</x:v>
      </x:c>
      <x:c r="S341" s="12">
        <x:v>288493.3032653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262250</x:v>
      </x:c>
      <x:c r="B342" s="1">
        <x:v>43203.4738368403</x:v>
      </x:c>
      <x:c r="C342" s="6">
        <x:v>25.3329984383333</x:v>
      </x:c>
      <x:c r="D342" s="14" t="s">
        <x:v>77</x:v>
      </x:c>
      <x:c r="E342" s="15">
        <x:v>43194.5139003472</x:v>
      </x:c>
      <x:c r="F342" t="s">
        <x:v>82</x:v>
      </x:c>
      <x:c r="G342" s="6">
        <x:v>215.475982438657</x:v>
      </x:c>
      <x:c r="H342" t="s">
        <x:v>83</x:v>
      </x:c>
      <x:c r="I342" s="6">
        <x:v>28.4634279462798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19.661</x:v>
      </x:c>
      <x:c r="R342" s="8">
        <x:v>155982.276148858</x:v>
      </x:c>
      <x:c r="S342" s="12">
        <x:v>288483.874010429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262264</x:v>
      </x:c>
      <x:c r="B343" s="1">
        <x:v>43203.4738484607</x:v>
      </x:c>
      <x:c r="C343" s="6">
        <x:v>25.3497494033333</x:v>
      </x:c>
      <x:c r="D343" s="14" t="s">
        <x:v>77</x:v>
      </x:c>
      <x:c r="E343" s="15">
        <x:v>43194.5139003472</x:v>
      </x:c>
      <x:c r="F343" t="s">
        <x:v>82</x:v>
      </x:c>
      <x:c r="G343" s="6">
        <x:v>215.397989804423</x:v>
      </x:c>
      <x:c r="H343" t="s">
        <x:v>83</x:v>
      </x:c>
      <x:c r="I343" s="6">
        <x:v>28.4724082235202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19.662</x:v>
      </x:c>
      <x:c r="R343" s="8">
        <x:v>155980.779403483</x:v>
      </x:c>
      <x:c r="S343" s="12">
        <x:v>288481.857923474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262271</x:v>
      </x:c>
      <x:c r="B344" s="1">
        <x:v>43203.4738602199</x:v>
      </x:c>
      <x:c r="C344" s="6">
        <x:v>25.3666503783333</x:v>
      </x:c>
      <x:c r="D344" s="14" t="s">
        <x:v>77</x:v>
      </x:c>
      <x:c r="E344" s="15">
        <x:v>43194.5139003472</x:v>
      </x:c>
      <x:c r="F344" t="s">
        <x:v>82</x:v>
      </x:c>
      <x:c r="G344" s="6">
        <x:v>215.360849013143</x:v>
      </x:c>
      <x:c r="H344" t="s">
        <x:v>83</x:v>
      </x:c>
      <x:c r="I344" s="6">
        <x:v>28.475081287273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19.663</x:v>
      </x:c>
      <x:c r="R344" s="8">
        <x:v>155981.660195459</x:v>
      </x:c>
      <x:c r="S344" s="12">
        <x:v>288488.918474833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262282</x:v>
      </x:c>
      <x:c r="B345" s="1">
        <x:v>43203.4738716435</x:v>
      </x:c>
      <x:c r="C345" s="6">
        <x:v>25.383101325</x:v>
      </x:c>
      <x:c r="D345" s="14" t="s">
        <x:v>77</x:v>
      </x:c>
      <x:c r="E345" s="15">
        <x:v>43194.5139003472</x:v>
      </x:c>
      <x:c r="F345" t="s">
        <x:v>82</x:v>
      </x:c>
      <x:c r="G345" s="6">
        <x:v>215.379126595456</x:v>
      </x:c>
      <x:c r="H345" t="s">
        <x:v>83</x:v>
      </x:c>
      <x:c r="I345" s="6">
        <x:v>28.4753215627711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19.662</x:v>
      </x:c>
      <x:c r="R345" s="8">
        <x:v>155971.853306246</x:v>
      </x:c>
      <x:c r="S345" s="12">
        <x:v>288490.570594487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262295</x:v>
      </x:c>
      <x:c r="B346" s="1">
        <x:v>43203.4738834838</x:v>
      </x:c>
      <x:c r="C346" s="6">
        <x:v>25.4001856966667</x:v>
      </x:c>
      <x:c r="D346" s="14" t="s">
        <x:v>77</x:v>
      </x:c>
      <x:c r="E346" s="15">
        <x:v>43194.5139003472</x:v>
      </x:c>
      <x:c r="F346" t="s">
        <x:v>82</x:v>
      </x:c>
      <x:c r="G346" s="6">
        <x:v>215.395655954144</x:v>
      </x:c>
      <x:c r="H346" t="s">
        <x:v>83</x:v>
      </x:c>
      <x:c r="I346" s="6">
        <x:v>28.4697051275075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19.663</x:v>
      </x:c>
      <x:c r="R346" s="8">
        <x:v>155966.731710957</x:v>
      </x:c>
      <x:c r="S346" s="12">
        <x:v>288497.032007681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262306</x:v>
      </x:c>
      <x:c r="B347" s="1">
        <x:v>43203.4738949074</x:v>
      </x:c>
      <x:c r="C347" s="6">
        <x:v>25.4166032666667</x:v>
      </x:c>
      <x:c r="D347" s="14" t="s">
        <x:v>77</x:v>
      </x:c>
      <x:c r="E347" s="15">
        <x:v>43194.5139003472</x:v>
      </x:c>
      <x:c r="F347" t="s">
        <x:v>82</x:v>
      </x:c>
      <x:c r="G347" s="6">
        <x:v>215.493497012711</x:v>
      </x:c>
      <x:c r="H347" t="s">
        <x:v>83</x:v>
      </x:c>
      <x:c r="I347" s="6">
        <x:v>28.4668518618573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19.659</x:v>
      </x:c>
      <x:c r="R347" s="8">
        <x:v>155968.688528298</x:v>
      </x:c>
      <x:c r="S347" s="12">
        <x:v>288488.859286344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262319</x:v>
      </x:c>
      <x:c r="B348" s="1">
        <x:v>43203.4739066782</x:v>
      </x:c>
      <x:c r="C348" s="6">
        <x:v>25.4335708883333</x:v>
      </x:c>
      <x:c r="D348" s="14" t="s">
        <x:v>77</x:v>
      </x:c>
      <x:c r="E348" s="15">
        <x:v>43194.5139003472</x:v>
      </x:c>
      <x:c r="F348" t="s">
        <x:v>82</x:v>
      </x:c>
      <x:c r="G348" s="6">
        <x:v>215.473846148842</x:v>
      </x:c>
      <x:c r="H348" t="s">
        <x:v>83</x:v>
      </x:c>
      <x:c r="I348" s="6">
        <x:v>28.4668218274951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19.66</x:v>
      </x:c>
      <x:c r="R348" s="8">
        <x:v>155962.566515289</x:v>
      </x:c>
      <x:c r="S348" s="12">
        <x:v>288487.442611957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262324</x:v>
      </x:c>
      <x:c r="B349" s="1">
        <x:v>43203.4739181366</x:v>
      </x:c>
      <x:c r="C349" s="6">
        <x:v>25.4500384933333</x:v>
      </x:c>
      <x:c r="D349" s="14" t="s">
        <x:v>77</x:v>
      </x:c>
      <x:c r="E349" s="15">
        <x:v>43194.5139003472</x:v>
      </x:c>
      <x:c r="F349" t="s">
        <x:v>82</x:v>
      </x:c>
      <x:c r="G349" s="6">
        <x:v>215.394680812518</x:v>
      </x:c>
      <x:c r="H349" t="s">
        <x:v>83</x:v>
      </x:c>
      <x:c r="I349" s="6">
        <x:v>28.4606647888872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19.666</x:v>
      </x:c>
      <x:c r="R349" s="8">
        <x:v>155956.224866875</x:v>
      </x:c>
      <x:c r="S349" s="12">
        <x:v>288478.758472469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262333</x:v>
      </x:c>
      <x:c r="B350" s="1">
        <x:v>43203.4739297801</x:v>
      </x:c>
      <x:c r="C350" s="6">
        <x:v>25.4668228233333</x:v>
      </x:c>
      <x:c r="D350" s="14" t="s">
        <x:v>77</x:v>
      </x:c>
      <x:c r="E350" s="15">
        <x:v>43194.5139003472</x:v>
      </x:c>
      <x:c r="F350" t="s">
        <x:v>82</x:v>
      </x:c>
      <x:c r="G350" s="6">
        <x:v>215.576766501778</x:v>
      </x:c>
      <x:c r="H350" t="s">
        <x:v>83</x:v>
      </x:c>
      <x:c r="I350" s="6">
        <x:v>28.4539971793329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19.659</x:v>
      </x:c>
      <x:c r="R350" s="8">
        <x:v>155956.972755116</x:v>
      </x:c>
      <x:c r="S350" s="12">
        <x:v>288487.92621909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262348</x:v>
      </x:c>
      <x:c r="B351" s="1">
        <x:v>43203.4739414005</x:v>
      </x:c>
      <x:c r="C351" s="6">
        <x:v>25.4835737883333</x:v>
      </x:c>
      <x:c r="D351" s="14" t="s">
        <x:v>77</x:v>
      </x:c>
      <x:c r="E351" s="15">
        <x:v>43194.5139003472</x:v>
      </x:c>
      <x:c r="F351" t="s">
        <x:v>82</x:v>
      </x:c>
      <x:c r="G351" s="6">
        <x:v>215.47637146159</x:v>
      </x:c>
      <x:c r="H351" t="s">
        <x:v>83</x:v>
      </x:c>
      <x:c r="I351" s="6">
        <x:v>28.4633678776167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19.661</x:v>
      </x:c>
      <x:c r="R351" s="8">
        <x:v>155951.31732322</x:v>
      </x:c>
      <x:c r="S351" s="12">
        <x:v>288494.436938531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262351</x:v>
      </x:c>
      <x:c r="B352" s="1">
        <x:v>43203.4739528588</x:v>
      </x:c>
      <x:c r="C352" s="6">
        <x:v>25.500074745</x:v>
      </x:c>
      <x:c r="D352" s="14" t="s">
        <x:v>77</x:v>
      </x:c>
      <x:c r="E352" s="15">
        <x:v>43194.5139003472</x:v>
      </x:c>
      <x:c r="F352" t="s">
        <x:v>82</x:v>
      </x:c>
      <x:c r="G352" s="6">
        <x:v>215.43533270347</x:v>
      </x:c>
      <x:c r="H352" t="s">
        <x:v>83</x:v>
      </x:c>
      <x:c r="I352" s="6">
        <x:v>28.4727686364859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19.66</x:v>
      </x:c>
      <x:c r="R352" s="8">
        <x:v>155950.05551733</x:v>
      </x:c>
      <x:c r="S352" s="12">
        <x:v>288489.781545126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262366</x:v>
      </x:c>
      <x:c r="B353" s="1">
        <x:v>43203.4739644676</x:v>
      </x:c>
      <x:c r="C353" s="6">
        <x:v>25.516792405</x:v>
      </x:c>
      <x:c r="D353" s="14" t="s">
        <x:v>77</x:v>
      </x:c>
      <x:c r="E353" s="15">
        <x:v>43194.5139003472</x:v>
      </x:c>
      <x:c r="F353" t="s">
        <x:v>82</x:v>
      </x:c>
      <x:c r="G353" s="6">
        <x:v>215.399350725061</x:v>
      </x:c>
      <x:c r="H353" t="s">
        <x:v>83</x:v>
      </x:c>
      <x:c r="I353" s="6">
        <x:v>28.4783250079463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19.66</x:v>
      </x:c>
      <x:c r="R353" s="8">
        <x:v>155940.957578657</x:v>
      </x:c>
      <x:c r="S353" s="12">
        <x:v>288496.385018258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262378</x:v>
      </x:c>
      <x:c r="B354" s="1">
        <x:v>43203.4739760764</x:v>
      </x:c>
      <x:c r="C354" s="6">
        <x:v>25.53347669</x:v>
      </x:c>
      <x:c r="D354" s="14" t="s">
        <x:v>77</x:v>
      </x:c>
      <x:c r="E354" s="15">
        <x:v>43194.5139003472</x:v>
      </x:c>
      <x:c r="F354" t="s">
        <x:v>82</x:v>
      </x:c>
      <x:c r="G354" s="6">
        <x:v>215.527941561923</x:v>
      </x:c>
      <x:c r="H354" t="s">
        <x:v>83</x:v>
      </x:c>
      <x:c r="I354" s="6">
        <x:v>28.4676627897425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19.657</x:v>
      </x:c>
      <x:c r="R354" s="8">
        <x:v>155936.446731334</x:v>
      </x:c>
      <x:c r="S354" s="12">
        <x:v>288487.865141027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262382</x:v>
      </x:c>
      <x:c r="B355" s="1">
        <x:v>43203.4739875</x:v>
      </x:c>
      <x:c r="C355" s="6">
        <x:v>25.5499609883333</x:v>
      </x:c>
      <x:c r="D355" s="14" t="s">
        <x:v>77</x:v>
      </x:c>
      <x:c r="E355" s="15">
        <x:v>43194.5139003472</x:v>
      </x:c>
      <x:c r="F355" t="s">
        <x:v>82</x:v>
      </x:c>
      <x:c r="G355" s="6">
        <x:v>215.437276243036</x:v>
      </x:c>
      <x:c r="H355" t="s">
        <x:v>83</x:v>
      </x:c>
      <x:c r="I355" s="6">
        <x:v>28.4694047836406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19.661</x:v>
      </x:c>
      <x:c r="R355" s="8">
        <x:v>155928.427993598</x:v>
      </x:c>
      <x:c r="S355" s="12">
        <x:v>288474.568327009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262397</x:v>
      </x:c>
      <x:c r="B356" s="1">
        <x:v>43203.4739991088</x:v>
      </x:c>
      <x:c r="C356" s="6">
        <x:v>25.5666619533333</x:v>
      </x:c>
      <x:c r="D356" s="14" t="s">
        <x:v>77</x:v>
      </x:c>
      <x:c r="E356" s="15">
        <x:v>43194.5139003472</x:v>
      </x:c>
      <x:c r="F356" t="s">
        <x:v>82</x:v>
      </x:c>
      <x:c r="G356" s="6">
        <x:v>215.472881054757</x:v>
      </x:c>
      <x:c r="H356" t="s">
        <x:v>83</x:v>
      </x:c>
      <x:c r="I356" s="6">
        <x:v>28.476162527149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19.657</x:v>
      </x:c>
      <x:c r="R356" s="8">
        <x:v>155925.473842787</x:v>
      </x:c>
      <x:c r="S356" s="12">
        <x:v>288483.101592099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262406</x:v>
      </x:c>
      <x:c r="B357" s="1">
        <x:v>43203.4740109954</x:v>
      </x:c>
      <x:c r="C357" s="6">
        <x:v>25.5837629366667</x:v>
      </x:c>
      <x:c r="D357" s="14" t="s">
        <x:v>77</x:v>
      </x:c>
      <x:c r="E357" s="15">
        <x:v>43194.5139003472</x:v>
      </x:c>
      <x:c r="F357" t="s">
        <x:v>82</x:v>
      </x:c>
      <x:c r="G357" s="6">
        <x:v>215.495053318411</x:v>
      </x:c>
      <x:c r="H357" t="s">
        <x:v>83</x:v>
      </x:c>
      <x:c r="I357" s="6">
        <x:v>28.4666115869659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19.659</x:v>
      </x:c>
      <x:c r="R357" s="8">
        <x:v>155934.376861814</x:v>
      </x:c>
      <x:c r="S357" s="12">
        <x:v>288486.605593392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262417</x:v>
      </x:c>
      <x:c r="B358" s="1">
        <x:v>43203.4740223727</x:v>
      </x:c>
      <x:c r="C358" s="6">
        <x:v>25.6001805666667</x:v>
      </x:c>
      <x:c r="D358" s="14" t="s">
        <x:v>77</x:v>
      </x:c>
      <x:c r="E358" s="15">
        <x:v>43194.5139003472</x:v>
      </x:c>
      <x:c r="F358" t="s">
        <x:v>82</x:v>
      </x:c>
      <x:c r="G358" s="6">
        <x:v>215.515480301329</x:v>
      </x:c>
      <x:c r="H358" t="s">
        <x:v>83</x:v>
      </x:c>
      <x:c r="I358" s="6">
        <x:v>28.4634579806116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19.659</x:v>
      </x:c>
      <x:c r="R358" s="8">
        <x:v>155919.790547209</x:v>
      </x:c>
      <x:c r="S358" s="12">
        <x:v>288483.193549921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262425</x:v>
      </x:c>
      <x:c r="B359" s="1">
        <x:v>43203.4740341088</x:v>
      </x:c>
      <x:c r="C359" s="6">
        <x:v>25.6170648933333</x:v>
      </x:c>
      <x:c r="D359" s="14" t="s">
        <x:v>77</x:v>
      </x:c>
      <x:c r="E359" s="15">
        <x:v>43194.5139003472</x:v>
      </x:c>
      <x:c r="F359" t="s">
        <x:v>82</x:v>
      </x:c>
      <x:c r="G359" s="6">
        <x:v>215.490575179208</x:v>
      </x:c>
      <x:c r="H359" t="s">
        <x:v>83</x:v>
      </x:c>
      <x:c r="I359" s="6">
        <x:v>28.4642388733378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19.66</x:v>
      </x:c>
      <x:c r="R359" s="8">
        <x:v>155915.695484825</x:v>
      </x:c>
      <x:c r="S359" s="12">
        <x:v>288481.143720126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262436</x:v>
      </x:c>
      <x:c r="B360" s="1">
        <x:v>43203.4740456018</x:v>
      </x:c>
      <x:c r="C360" s="6">
        <x:v>25.63361584</x:v>
      </x:c>
      <x:c r="D360" s="14" t="s">
        <x:v>77</x:v>
      </x:c>
      <x:c r="E360" s="15">
        <x:v>43194.5139003472</x:v>
      </x:c>
      <x:c r="F360" t="s">
        <x:v>82</x:v>
      </x:c>
      <x:c r="G360" s="6">
        <x:v>215.51956058616</x:v>
      </x:c>
      <x:c r="H360" t="s">
        <x:v>83</x:v>
      </x:c>
      <x:c r="I360" s="6">
        <x:v>28.4597637597949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19.66</x:v>
      </x:c>
      <x:c r="R360" s="8">
        <x:v>155912.892286837</x:v>
      </x:c>
      <x:c r="S360" s="12">
        <x:v>288486.095782575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262447</x:v>
      </x:c>
      <x:c r="B361" s="1">
        <x:v>43203.4740571759</x:v>
      </x:c>
      <x:c r="C361" s="6">
        <x:v>25.6503001116667</x:v>
      </x:c>
      <x:c r="D361" s="14" t="s">
        <x:v>77</x:v>
      </x:c>
      <x:c r="E361" s="15">
        <x:v>43194.5139003472</x:v>
      </x:c>
      <x:c r="F361" t="s">
        <x:v>82</x:v>
      </x:c>
      <x:c r="G361" s="6">
        <x:v>215.516855038358</x:v>
      </x:c>
      <x:c r="H361" t="s">
        <x:v>83</x:v>
      </x:c>
      <x:c r="I361" s="6">
        <x:v>28.4724382579316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19.656</x:v>
      </x:c>
      <x:c r="R361" s="8">
        <x:v>155914.038123667</x:v>
      </x:c>
      <x:c r="S361" s="12">
        <x:v>288485.744395813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262452</x:v>
      </x:c>
      <x:c r="B362" s="1">
        <x:v>43203.474068831</x:v>
      </x:c>
      <x:c r="C362" s="6">
        <x:v>25.6670844416667</x:v>
      </x:c>
      <x:c r="D362" s="14" t="s">
        <x:v>77</x:v>
      </x:c>
      <x:c r="E362" s="15">
        <x:v>43194.5139003472</x:v>
      </x:c>
      <x:c r="F362" t="s">
        <x:v>82</x:v>
      </x:c>
      <x:c r="G362" s="6">
        <x:v>215.423273996823</x:v>
      </x:c>
      <x:c r="H362" t="s">
        <x:v>83</x:v>
      </x:c>
      <x:c r="I362" s="6">
        <x:v>28.4776942842364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19.659</x:v>
      </x:c>
      <x:c r="R362" s="8">
        <x:v>155912.428463077</x:v>
      </x:c>
      <x:c r="S362" s="12">
        <x:v>288481.090119694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262463</x:v>
      </x:c>
      <x:c r="B363" s="1">
        <x:v>43203.4740804051</x:v>
      </x:c>
      <x:c r="C363" s="6">
        <x:v>25.6837187483333</x:v>
      </x:c>
      <x:c r="D363" s="14" t="s">
        <x:v>77</x:v>
      </x:c>
      <x:c r="E363" s="15">
        <x:v>43194.5139003472</x:v>
      </x:c>
      <x:c r="F363" t="s">
        <x:v>82</x:v>
      </x:c>
      <x:c r="G363" s="6">
        <x:v>215.439225282138</x:v>
      </x:c>
      <x:c r="H363" t="s">
        <x:v>83</x:v>
      </x:c>
      <x:c r="I363" s="6">
        <x:v>28.4813584903022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19.657</x:v>
      </x:c>
      <x:c r="R363" s="8">
        <x:v>155907.724695013</x:v>
      </x:c>
      <x:c r="S363" s="12">
        <x:v>288483.42700065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262477</x:v>
      </x:c>
      <x:c r="B364" s="1">
        <x:v>43203.4740919329</x:v>
      </x:c>
      <x:c r="C364" s="6">
        <x:v>25.7003529883333</x:v>
      </x:c>
      <x:c r="D364" s="14" t="s">
        <x:v>77</x:v>
      </x:c>
      <x:c r="E364" s="15">
        <x:v>43194.5139003472</x:v>
      </x:c>
      <x:c r="F364" t="s">
        <x:v>82</x:v>
      </x:c>
      <x:c r="G364" s="6">
        <x:v>215.522497789861</x:v>
      </x:c>
      <x:c r="H364" t="s">
        <x:v>83</x:v>
      </x:c>
      <x:c r="I364" s="6">
        <x:v>28.4715672600828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19.656</x:v>
      </x:c>
      <x:c r="R364" s="8">
        <x:v>155905.198980378</x:v>
      </x:c>
      <x:c r="S364" s="12">
        <x:v>288479.571396665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262480</x:v>
      </x:c>
      <x:c r="B365" s="1">
        <x:v>43203.474103125</x:v>
      </x:c>
      <x:c r="C365" s="6">
        <x:v>25.7164705866667</x:v>
      </x:c>
      <x:c r="D365" s="14" t="s">
        <x:v>77</x:v>
      </x:c>
      <x:c r="E365" s="15">
        <x:v>43194.5139003472</x:v>
      </x:c>
      <x:c r="F365" t="s">
        <x:v>82</x:v>
      </x:c>
      <x:c r="G365" s="6">
        <x:v>215.463934533648</x:v>
      </x:c>
      <x:c r="H365" t="s">
        <x:v>83</x:v>
      </x:c>
      <x:c r="I365" s="6">
        <x:v>28.4867346687392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19.654</x:v>
      </x:c>
      <x:c r="R365" s="8">
        <x:v>155892.924551895</x:v>
      </x:c>
      <x:c r="S365" s="12">
        <x:v>288469.742143025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262494</x:v>
      </x:c>
      <x:c r="B366" s="1">
        <x:v>43203.474116169</x:v>
      </x:c>
      <x:c r="C366" s="6">
        <x:v>25.7352383883333</x:v>
      </x:c>
      <x:c r="D366" s="14" t="s">
        <x:v>77</x:v>
      </x:c>
      <x:c r="E366" s="15">
        <x:v>43194.5139003472</x:v>
      </x:c>
      <x:c r="F366" t="s">
        <x:v>82</x:v>
      </x:c>
      <x:c r="G366" s="6">
        <x:v>215.450313916682</x:v>
      </x:c>
      <x:c r="H366" t="s">
        <x:v>83</x:v>
      </x:c>
      <x:c r="I366" s="6">
        <x:v>28.4796465246745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19.657</x:v>
      </x:c>
      <x:c r="R366" s="8">
        <x:v>155894.979060622</x:v>
      </x:c>
      <x:c r="S366" s="12">
        <x:v>288478.450621152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262500</x:v>
      </x:c>
      <x:c r="B367" s="1">
        <x:v>43203.4741262384</x:v>
      </x:c>
      <x:c r="C367" s="6">
        <x:v>25.7497058616667</x:v>
      </x:c>
      <x:c r="D367" s="14" t="s">
        <x:v>77</x:v>
      </x:c>
      <x:c r="E367" s="15">
        <x:v>43194.5139003472</x:v>
      </x:c>
      <x:c r="F367" t="s">
        <x:v>82</x:v>
      </x:c>
      <x:c r="G367" s="6">
        <x:v>215.571332937462</x:v>
      </x:c>
      <x:c r="H367" t="s">
        <x:v>83</x:v>
      </x:c>
      <x:c r="I367" s="6">
        <x:v>28.460965131972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19.657</x:v>
      </x:c>
      <x:c r="R367" s="8">
        <x:v>155875.974937839</x:v>
      </x:c>
      <x:c r="S367" s="12">
        <x:v>288455.445930112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262515</x:v>
      </x:c>
      <x:c r="B368" s="1">
        <x:v>43203.474137963</x:v>
      </x:c>
      <x:c r="C368" s="6">
        <x:v>25.7666235183333</x:v>
      </x:c>
      <x:c r="D368" s="14" t="s">
        <x:v>77</x:v>
      </x:c>
      <x:c r="E368" s="15">
        <x:v>43194.5139003472</x:v>
      </x:c>
      <x:c r="F368" t="s">
        <x:v>82</x:v>
      </x:c>
      <x:c r="G368" s="6">
        <x:v>215.560253251045</x:v>
      </x:c>
      <x:c r="H368" t="s">
        <x:v>83</x:v>
      </x:c>
      <x:c r="I368" s="6">
        <x:v>28.4688040959873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19.655</x:v>
      </x:c>
      <x:c r="R368" s="8">
        <x:v>155883.734995437</x:v>
      </x:c>
      <x:c r="S368" s="12">
        <x:v>288475.735801801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262527</x:v>
      </x:c>
      <x:c r="B369" s="1">
        <x:v>43203.4741497338</x:v>
      </x:c>
      <x:c r="C369" s="6">
        <x:v>25.7835911516667</x:v>
      </x:c>
      <x:c r="D369" s="14" t="s">
        <x:v>77</x:v>
      </x:c>
      <x:c r="E369" s="15">
        <x:v>43194.5139003472</x:v>
      </x:c>
      <x:c r="F369" t="s">
        <x:v>82</x:v>
      </x:c>
      <x:c r="G369" s="6">
        <x:v>215.556944996788</x:v>
      </x:c>
      <x:c r="H369" t="s">
        <x:v>83</x:v>
      </x:c>
      <x:c r="I369" s="6">
        <x:v>28.4693146804862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19.655</x:v>
      </x:c>
      <x:c r="R369" s="8">
        <x:v>155884.740947851</x:v>
      </x:c>
      <x:c r="S369" s="12">
        <x:v>288465.953135665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262534</x:v>
      </x:c>
      <x:c r="B370" s="1">
        <x:v>43203.4741614236</x:v>
      </x:c>
      <x:c r="C370" s="6">
        <x:v>25.8003588333333</x:v>
      </x:c>
      <x:c r="D370" s="14" t="s">
        <x:v>77</x:v>
      </x:c>
      <x:c r="E370" s="15">
        <x:v>43194.5139003472</x:v>
      </x:c>
      <x:c r="F370" t="s">
        <x:v>82</x:v>
      </x:c>
      <x:c r="G370" s="6">
        <x:v>215.44272639564</x:v>
      </x:c>
      <x:c r="H370" t="s">
        <x:v>83</x:v>
      </x:c>
      <x:c r="I370" s="6">
        <x:v>28.4900084352475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19.654</x:v>
      </x:c>
      <x:c r="R370" s="8">
        <x:v>155867.405407228</x:v>
      </x:c>
      <x:c r="S370" s="12">
        <x:v>288461.923819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262548</x:v>
      </x:c>
      <x:c r="B371" s="1">
        <x:v>43203.4741731829</x:v>
      </x:c>
      <x:c r="C371" s="6">
        <x:v>25.8173264316667</x:v>
      </x:c>
      <x:c r="D371" s="14" t="s">
        <x:v>77</x:v>
      </x:c>
      <x:c r="E371" s="15">
        <x:v>43194.5139003472</x:v>
      </x:c>
      <x:c r="F371" t="s">
        <x:v>82</x:v>
      </x:c>
      <x:c r="G371" s="6">
        <x:v>215.394674032965</x:v>
      </x:c>
      <x:c r="H371" t="s">
        <x:v>83</x:v>
      </x:c>
      <x:c r="I371" s="6">
        <x:v>28.4943634506917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19.655</x:v>
      </x:c>
      <x:c r="R371" s="8">
        <x:v>155871.482471679</x:v>
      </x:c>
      <x:c r="S371" s="12">
        <x:v>288470.323639468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262551</x:v>
      </x:c>
      <x:c r="B372" s="1">
        <x:v>43203.4741846412</x:v>
      </x:c>
      <x:c r="C372" s="6">
        <x:v>25.8338440933333</x:v>
      </x:c>
      <x:c r="D372" s="14" t="s">
        <x:v>77</x:v>
      </x:c>
      <x:c r="E372" s="15">
        <x:v>43194.5139003472</x:v>
      </x:c>
      <x:c r="F372" t="s">
        <x:v>82</x:v>
      </x:c>
      <x:c r="G372" s="6">
        <x:v>215.499158178521</x:v>
      </x:c>
      <x:c r="H372" t="s">
        <x:v>83</x:v>
      </x:c>
      <x:c r="I372" s="6">
        <x:v>28.4904889883987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19.651</x:v>
      </x:c>
      <x:c r="R372" s="8">
        <x:v>155871.648081811</x:v>
      </x:c>
      <x:c r="S372" s="12">
        <x:v>288466.148915946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262568</x:v>
      </x:c>
      <x:c r="B373" s="1">
        <x:v>43203.4741960301</x:v>
      </x:c>
      <x:c r="C373" s="6">
        <x:v>25.8502117</x:v>
      </x:c>
      <x:c r="D373" s="14" t="s">
        <x:v>77</x:v>
      </x:c>
      <x:c r="E373" s="15">
        <x:v>43194.5139003472</x:v>
      </x:c>
      <x:c r="F373" t="s">
        <x:v>82</x:v>
      </x:c>
      <x:c r="G373" s="6">
        <x:v>215.621768360446</x:v>
      </x:c>
      <x:c r="H373" t="s">
        <x:v>83</x:v>
      </x:c>
      <x:c r="I373" s="6">
        <x:v>28.4654402471174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19.653</x:v>
      </x:c>
      <x:c r="R373" s="8">
        <x:v>155866.687600785</x:v>
      </x:c>
      <x:c r="S373" s="12">
        <x:v>288459.95719183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262570</x:v>
      </x:c>
      <x:c r="B374" s="1">
        <x:v>43203.4742084144</x:v>
      </x:c>
      <x:c r="C374" s="6">
        <x:v>25.8680293666667</x:v>
      </x:c>
      <x:c r="D374" s="14" t="s">
        <x:v>77</x:v>
      </x:c>
      <x:c r="E374" s="15">
        <x:v>43194.5139003472</x:v>
      </x:c>
      <x:c r="F374" t="s">
        <x:v>82</x:v>
      </x:c>
      <x:c r="G374" s="6">
        <x:v>215.575838854221</x:v>
      </x:c>
      <x:c r="H374" t="s">
        <x:v>83</x:v>
      </x:c>
      <x:c r="I374" s="6">
        <x:v>28.4755918727269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19.652</x:v>
      </x:c>
      <x:c r="R374" s="8">
        <x:v>155871.168967331</x:v>
      </x:c>
      <x:c r="S374" s="12">
        <x:v>288478.240498722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262587</x:v>
      </x:c>
      <x:c r="B375" s="1">
        <x:v>43203.4742191319</x:v>
      </x:c>
      <x:c r="C375" s="6">
        <x:v>25.8835136116667</x:v>
      </x:c>
      <x:c r="D375" s="14" t="s">
        <x:v>77</x:v>
      </x:c>
      <x:c r="E375" s="15">
        <x:v>43194.5139003472</x:v>
      </x:c>
      <x:c r="F375" t="s">
        <x:v>82</x:v>
      </x:c>
      <x:c r="G375" s="6">
        <x:v>215.514529168247</x:v>
      </x:c>
      <x:c r="H375" t="s">
        <x:v>83</x:v>
      </x:c>
      <x:c r="I375" s="6">
        <x:v>28.4819892147007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19.653</x:v>
      </x:c>
      <x:c r="R375" s="8">
        <x:v>155857.987888068</x:v>
      </x:c>
      <x:c r="S375" s="12">
        <x:v>288462.560636106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262593</x:v>
      </x:c>
      <x:c r="B376" s="1">
        <x:v>43203.4742306366</x:v>
      </x:c>
      <x:c r="C376" s="6">
        <x:v>25.9000478866667</x:v>
      </x:c>
      <x:c r="D376" s="14" t="s">
        <x:v>77</x:v>
      </x:c>
      <x:c r="E376" s="15">
        <x:v>43194.5139003472</x:v>
      </x:c>
      <x:c r="F376" t="s">
        <x:v>82</x:v>
      </x:c>
      <x:c r="G376" s="6">
        <x:v>215.612439169738</x:v>
      </x:c>
      <x:c r="H376" t="s">
        <x:v>83</x:v>
      </x:c>
      <x:c r="I376" s="6">
        <x:v>28.4730089118179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19.651</x:v>
      </x:c>
      <x:c r="R376" s="8">
        <x:v>155861.566448077</x:v>
      </x:c>
      <x:c r="S376" s="12">
        <x:v>288473.283632332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262606</x:v>
      </x:c>
      <x:c r="B377" s="1">
        <x:v>43203.4742429398</x:v>
      </x:c>
      <x:c r="C377" s="6">
        <x:v>25.9177655766667</x:v>
      </x:c>
      <x:c r="D377" s="14" t="s">
        <x:v>77</x:v>
      </x:c>
      <x:c r="E377" s="15">
        <x:v>43194.5139003472</x:v>
      </x:c>
      <x:c r="F377" t="s">
        <x:v>82</x:v>
      </x:c>
      <x:c r="G377" s="6">
        <x:v>215.511993930133</x:v>
      </x:c>
      <x:c r="H377" t="s">
        <x:v>83</x:v>
      </x:c>
      <x:c r="I377" s="6">
        <x:v>28.476252630488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19.655</x:v>
      </x:c>
      <x:c r="R377" s="8">
        <x:v>155857.026107674</x:v>
      </x:c>
      <x:c r="S377" s="12">
        <x:v>288457.475110317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262615</x:v>
      </x:c>
      <x:c r="B378" s="1">
        <x:v>43203.4742540509</x:v>
      </x:c>
      <x:c r="C378" s="6">
        <x:v>25.93379987</x:v>
      </x:c>
      <x:c r="D378" s="14" t="s">
        <x:v>77</x:v>
      </x:c>
      <x:c r="E378" s="15">
        <x:v>43194.5139003472</x:v>
      </x:c>
      <x:c r="F378" t="s">
        <x:v>82</x:v>
      </x:c>
      <x:c r="G378" s="6">
        <x:v>215.511030015025</x:v>
      </x:c>
      <x:c r="H378" t="s">
        <x:v>83</x:v>
      </x:c>
      <x:c r="I378" s="6">
        <x:v>28.4886568798797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19.651</x:v>
      </x:c>
      <x:c r="R378" s="8">
        <x:v>155838.501374785</x:v>
      </x:c>
      <x:c r="S378" s="12">
        <x:v>288448.070290541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262624</x:v>
      </x:c>
      <x:c r="B379" s="1">
        <x:v>43203.4742655903</x:v>
      </x:c>
      <x:c r="C379" s="6">
        <x:v>25.9504008383333</x:v>
      </x:c>
      <x:c r="D379" s="14" t="s">
        <x:v>77</x:v>
      </x:c>
      <x:c r="E379" s="15">
        <x:v>43194.5139003472</x:v>
      </x:c>
      <x:c r="F379" t="s">
        <x:v>82</x:v>
      </x:c>
      <x:c r="G379" s="6">
        <x:v>215.665213541776</x:v>
      </x:c>
      <x:c r="H379" t="s">
        <x:v>83</x:v>
      </x:c>
      <x:c r="I379" s="6">
        <x:v>28.470996606442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19.649</x:v>
      </x:c>
      <x:c r="R379" s="8">
        <x:v>155839.441228882</x:v>
      </x:c>
      <x:c r="S379" s="12">
        <x:v>288452.623850192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262634</x:v>
      </x:c>
      <x:c r="B380" s="1">
        <x:v>43203.4742771991</x:v>
      </x:c>
      <x:c r="C380" s="6">
        <x:v>25.9671350983333</x:v>
      </x:c>
      <x:c r="D380" s="14" t="s">
        <x:v>77</x:v>
      </x:c>
      <x:c r="E380" s="15">
        <x:v>43194.5139003472</x:v>
      </x:c>
      <x:c r="F380" t="s">
        <x:v>82</x:v>
      </x:c>
      <x:c r="G380" s="6">
        <x:v>215.593746006503</x:v>
      </x:c>
      <x:c r="H380" t="s">
        <x:v>83</x:v>
      </x:c>
      <x:c r="I380" s="6">
        <x:v>28.4728287053176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19.652</x:v>
      </x:c>
      <x:c r="R380" s="8">
        <x:v>155839.842601161</x:v>
      </x:c>
      <x:c r="S380" s="12">
        <x:v>288456.906970524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262646</x:v>
      </x:c>
      <x:c r="B381" s="1">
        <x:v>43203.4742886574</x:v>
      </x:c>
      <x:c r="C381" s="6">
        <x:v>25.9836360683333</x:v>
      </x:c>
      <x:c r="D381" s="14" t="s">
        <x:v>77</x:v>
      </x:c>
      <x:c r="E381" s="15">
        <x:v>43194.5139003472</x:v>
      </x:c>
      <x:c r="F381" t="s">
        <x:v>82</x:v>
      </x:c>
      <x:c r="G381" s="6">
        <x:v>215.598028251006</x:v>
      </x:c>
      <x:c r="H381" t="s">
        <x:v>83</x:v>
      </x:c>
      <x:c r="I381" s="6">
        <x:v>28.4721679482304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19.652</x:v>
      </x:c>
      <x:c r="R381" s="8">
        <x:v>155836.145909757</x:v>
      </x:c>
      <x:c r="S381" s="12">
        <x:v>288460.876756072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262651</x:v>
      </x:c>
      <x:c r="B382" s="1">
        <x:v>43203.4743001157</x:v>
      </x:c>
      <x:c r="C382" s="6">
        <x:v>26.000137025</x:v>
      </x:c>
      <x:c r="D382" s="14" t="s">
        <x:v>77</x:v>
      </x:c>
      <x:c r="E382" s="15">
        <x:v>43194.5139003472</x:v>
      </x:c>
      <x:c r="F382" t="s">
        <x:v>82</x:v>
      </x:c>
      <x:c r="G382" s="6">
        <x:v>215.571760443854</x:v>
      </x:c>
      <x:c r="H382" t="s">
        <x:v>83</x:v>
      </x:c>
      <x:c r="I382" s="6">
        <x:v>28.4823496286958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19.65</x:v>
      </x:c>
      <x:c r="R382" s="8">
        <x:v>155827.948742807</x:v>
      </x:c>
      <x:c r="S382" s="12">
        <x:v>288459.338401164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262665</x:v>
      </x:c>
      <x:c r="B383" s="1">
        <x:v>43203.4743114931</x:v>
      </x:c>
      <x:c r="C383" s="6">
        <x:v>26.0164879733333</x:v>
      </x:c>
      <x:c r="D383" s="14" t="s">
        <x:v>77</x:v>
      </x:c>
      <x:c r="E383" s="15">
        <x:v>43194.5139003472</x:v>
      </x:c>
      <x:c r="F383" t="s">
        <x:v>82</x:v>
      </x:c>
      <x:c r="G383" s="6">
        <x:v>215.555993479858</x:v>
      </x:c>
      <x:c r="H383" t="s">
        <x:v>83</x:v>
      </x:c>
      <x:c r="I383" s="6">
        <x:v>28.484782424177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19.65</x:v>
      </x:c>
      <x:c r="R383" s="8">
        <x:v>155828.630404571</x:v>
      </x:c>
      <x:c r="S383" s="12">
        <x:v>288462.693741326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262674</x:v>
      </x:c>
      <x:c r="B384" s="1">
        <x:v>43203.4743232292</x:v>
      </x:c>
      <x:c r="C384" s="6">
        <x:v>26.0333723116667</x:v>
      </x:c>
      <x:c r="D384" s="14" t="s">
        <x:v>77</x:v>
      </x:c>
      <x:c r="E384" s="15">
        <x:v>43194.5139003472</x:v>
      </x:c>
      <x:c r="F384" t="s">
        <x:v>82</x:v>
      </x:c>
      <x:c r="G384" s="6">
        <x:v>215.660361436718</x:v>
      </x:c>
      <x:c r="H384" t="s">
        <x:v>83</x:v>
      </x:c>
      <x:c r="I384" s="6">
        <x:v>28.4778744909981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19.647</x:v>
      </x:c>
      <x:c r="R384" s="8">
        <x:v>155824.75782804</x:v>
      </x:c>
      <x:c r="S384" s="12">
        <x:v>288466.849448207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262686</x:v>
      </x:c>
      <x:c r="B385" s="1">
        <x:v>43203.4743351505</x:v>
      </x:c>
      <x:c r="C385" s="6">
        <x:v>26.05058993</x:v>
      </x:c>
      <x:c r="D385" s="14" t="s">
        <x:v>77</x:v>
      </x:c>
      <x:c r="E385" s="15">
        <x:v>43194.5139003472</x:v>
      </x:c>
      <x:c r="F385" t="s">
        <x:v>82</x:v>
      </x:c>
      <x:c r="G385" s="6">
        <x:v>215.637955643339</x:v>
      </x:c>
      <x:c r="H385" t="s">
        <x:v>83</x:v>
      </x:c>
      <x:c r="I385" s="6">
        <x:v>28.4752014250198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19.649</x:v>
      </x:c>
      <x:c r="R385" s="8">
        <x:v>155825.12776356</x:v>
      </x:c>
      <x:c r="S385" s="12">
        <x:v>288460.860963152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262690</x:v>
      </x:c>
      <x:c r="B386" s="1">
        <x:v>43203.4743462153</x:v>
      </x:c>
      <x:c r="C386" s="6">
        <x:v>26.0664908383333</x:v>
      </x:c>
      <x:c r="D386" s="14" t="s">
        <x:v>77</x:v>
      </x:c>
      <x:c r="E386" s="15">
        <x:v>43194.5139003472</x:v>
      </x:c>
      <x:c r="F386" t="s">
        <x:v>82</x:v>
      </x:c>
      <x:c r="G386" s="6">
        <x:v>215.604257038783</x:v>
      </x:c>
      <x:c r="H386" t="s">
        <x:v>83</x:v>
      </x:c>
      <x:c r="I386" s="6">
        <x:v>28.471206847245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19.652</x:v>
      </x:c>
      <x:c r="R386" s="8">
        <x:v>155820.265748343</x:v>
      </x:c>
      <x:c r="S386" s="12">
        <x:v>288451.334486781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262702</x:v>
      </x:c>
      <x:c r="B387" s="1">
        <x:v>43203.4743578356</x:v>
      </x:c>
      <x:c r="C387" s="6">
        <x:v>26.0832085433333</x:v>
      </x:c>
      <x:c r="D387" s="14" t="s">
        <x:v>77</x:v>
      </x:c>
      <x:c r="E387" s="15">
        <x:v>43194.5139003472</x:v>
      </x:c>
      <x:c r="F387" t="s">
        <x:v>82</x:v>
      </x:c>
      <x:c r="G387" s="6">
        <x:v>215.738245254338</x:v>
      </x:c>
      <x:c r="H387" t="s">
        <x:v>83</x:v>
      </x:c>
      <x:c r="I387" s="6">
        <x:v>28.4627972253697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19.648</x:v>
      </x:c>
      <x:c r="R387" s="8">
        <x:v>155819.324119621</x:v>
      </x:c>
      <x:c r="S387" s="12">
        <x:v>288452.370261872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262715</x:v>
      </x:c>
      <x:c r="B388" s="1">
        <x:v>43203.4743697106</x:v>
      </x:c>
      <x:c r="C388" s="6">
        <x:v>26.1003261516667</x:v>
      </x:c>
      <x:c r="D388" s="14" t="s">
        <x:v>77</x:v>
      </x:c>
      <x:c r="E388" s="15">
        <x:v>43194.5139003472</x:v>
      </x:c>
      <x:c r="F388" t="s">
        <x:v>82</x:v>
      </x:c>
      <x:c r="G388" s="6">
        <x:v>215.741154460195</x:v>
      </x:c>
      <x:c r="H388" t="s">
        <x:v>83</x:v>
      </x:c>
      <x:c r="I388" s="6">
        <x:v>28.4592832110443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19.649</x:v>
      </x:c>
      <x:c r="R388" s="8">
        <x:v>155822.465152499</x:v>
      </x:c>
      <x:c r="S388" s="12">
        <x:v>288449.186155851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262725</x:v>
      </x:c>
      <x:c r="B389" s="1">
        <x:v>43203.4743814005</x:v>
      </x:c>
      <x:c r="C389" s="6">
        <x:v>26.1171437866667</x:v>
      </x:c>
      <x:c r="D389" s="14" t="s">
        <x:v>77</x:v>
      </x:c>
      <x:c r="E389" s="15">
        <x:v>43194.5139003472</x:v>
      </x:c>
      <x:c r="F389" t="s">
        <x:v>82</x:v>
      </x:c>
      <x:c r="G389" s="6">
        <x:v>215.748761562193</x:v>
      </x:c>
      <x:c r="H389" t="s">
        <x:v>83</x:v>
      </x:c>
      <x:c r="I389" s="6">
        <x:v>28.4611753721474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19.648</x:v>
      </x:c>
      <x:c r="R389" s="8">
        <x:v>155810.256873202</x:v>
      </x:c>
      <x:c r="S389" s="12">
        <x:v>288459.626402452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262733</x:v>
      </x:c>
      <x:c r="B390" s="1">
        <x:v>43203.4743927431</x:v>
      </x:c>
      <x:c r="C390" s="6">
        <x:v>26.133494745</x:v>
      </x:c>
      <x:c r="D390" s="14" t="s">
        <x:v>77</x:v>
      </x:c>
      <x:c r="E390" s="15">
        <x:v>43194.5139003472</x:v>
      </x:c>
      <x:c r="F390" t="s">
        <x:v>82</x:v>
      </x:c>
      <x:c r="G390" s="6">
        <x:v>215.593377455329</x:v>
      </x:c>
      <x:c r="H390" t="s">
        <x:v>83</x:v>
      </x:c>
      <x:c r="I390" s="6">
        <x:v>28.4851428384718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19.648</x:v>
      </x:c>
      <x:c r="R390" s="8">
        <x:v>155801.69053764</x:v>
      </x:c>
      <x:c r="S390" s="12">
        <x:v>288454.382838131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262741</x:v>
      </x:c>
      <x:c r="B391" s="1">
        <x:v>43203.4744040856</x:v>
      </x:c>
      <x:c r="C391" s="6">
        <x:v>26.14984567</x:v>
      </x:c>
      <x:c r="D391" s="14" t="s">
        <x:v>77</x:v>
      </x:c>
      <x:c r="E391" s="15">
        <x:v>43194.5139003472</x:v>
      </x:c>
      <x:c r="F391" t="s">
        <x:v>82</x:v>
      </x:c>
      <x:c r="G391" s="6">
        <x:v>215.543929936911</x:v>
      </x:c>
      <x:c r="H391" t="s">
        <x:v>83</x:v>
      </x:c>
      <x:c r="I391" s="6">
        <x:v>28.4927716168054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19.648</x:v>
      </x:c>
      <x:c r="R391" s="8">
        <x:v>155796.858316723</x:v>
      </x:c>
      <x:c r="S391" s="12">
        <x:v>288454.96472761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262753</x:v>
      </x:c>
      <x:c r="B392" s="1">
        <x:v>43203.4744155903</x:v>
      </x:c>
      <x:c r="C392" s="6">
        <x:v>26.1664133433333</x:v>
      </x:c>
      <x:c r="D392" s="14" t="s">
        <x:v>77</x:v>
      </x:c>
      <x:c r="E392" s="15">
        <x:v>43194.5139003472</x:v>
      </x:c>
      <x:c r="F392" t="s">
        <x:v>82</x:v>
      </x:c>
      <x:c r="G392" s="6">
        <x:v>215.608563150361</x:v>
      </x:c>
      <x:c r="H392" t="s">
        <x:v>83</x:v>
      </x:c>
      <x:c r="I392" s="6">
        <x:v>28.4828001462447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19.648</x:v>
      </x:c>
      <x:c r="R392" s="8">
        <x:v>155800.580199752</x:v>
      </x:c>
      <x:c r="S392" s="12">
        <x:v>288441.125658282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262760</x:v>
      </x:c>
      <x:c r="B393" s="1">
        <x:v>43203.4744272338</x:v>
      </x:c>
      <x:c r="C393" s="6">
        <x:v>26.1831809566667</x:v>
      </x:c>
      <x:c r="D393" s="14" t="s">
        <x:v>77</x:v>
      </x:c>
      <x:c r="E393" s="15">
        <x:v>43194.5139003472</x:v>
      </x:c>
      <x:c r="F393" t="s">
        <x:v>82</x:v>
      </x:c>
      <x:c r="G393" s="6">
        <x:v>215.637585494346</x:v>
      </x:c>
      <x:c r="H393" t="s">
        <x:v>83</x:v>
      </x:c>
      <x:c r="I393" s="6">
        <x:v>28.4844520444399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19.646</x:v>
      </x:c>
      <x:c r="R393" s="8">
        <x:v>155792.996047898</x:v>
      </x:c>
      <x:c r="S393" s="12">
        <x:v>288438.389245212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262776</x:v>
      </x:c>
      <x:c r="B394" s="1">
        <x:v>43203.4744391204</x:v>
      </x:c>
      <x:c r="C394" s="6">
        <x:v>26.2002652933333</x:v>
      </x:c>
      <x:c r="D394" s="14" t="s">
        <x:v>77</x:v>
      </x:c>
      <x:c r="E394" s="15">
        <x:v>43194.5139003472</x:v>
      </x:c>
      <x:c r="F394" t="s">
        <x:v>82</x:v>
      </x:c>
      <x:c r="G394" s="6">
        <x:v>215.62764329596</x:v>
      </x:c>
      <x:c r="H394" t="s">
        <x:v>83</x:v>
      </x:c>
      <x:c r="I394" s="6">
        <x:v>28.4798567660205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19.648</x:v>
      </x:c>
      <x:c r="R394" s="8">
        <x:v>155800.460962011</x:v>
      </x:c>
      <x:c r="S394" s="12">
        <x:v>288444.429066798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262782</x:v>
      </x:c>
      <x:c r="B395" s="1">
        <x:v>43203.474450463</x:v>
      </x:c>
      <x:c r="C395" s="6">
        <x:v>26.2165995583333</x:v>
      </x:c>
      <x:c r="D395" s="14" t="s">
        <x:v>77</x:v>
      </x:c>
      <x:c r="E395" s="15">
        <x:v>43194.5139003472</x:v>
      </x:c>
      <x:c r="F395" t="s">
        <x:v>82</x:v>
      </x:c>
      <x:c r="G395" s="6">
        <x:v>215.675760205353</x:v>
      </x:c>
      <x:c r="H395" t="s">
        <x:v>83</x:v>
      </x:c>
      <x:c r="I395" s="6">
        <x:v>28.4816288007441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19.645</x:v>
      </x:c>
      <x:c r="R395" s="8">
        <x:v>155786.197757535</x:v>
      </x:c>
      <x:c r="S395" s="12">
        <x:v>288440.499694087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262797</x:v>
      </x:c>
      <x:c r="B396" s="1">
        <x:v>43203.4744620718</x:v>
      </x:c>
      <x:c r="C396" s="6">
        <x:v>26.2333172066667</x:v>
      </x:c>
      <x:c r="D396" s="14" t="s">
        <x:v>77</x:v>
      </x:c>
      <x:c r="E396" s="15">
        <x:v>43194.5139003472</x:v>
      </x:c>
      <x:c r="F396" t="s">
        <x:v>82</x:v>
      </x:c>
      <x:c r="G396" s="6">
        <x:v>215.545487261292</x:v>
      </x:c>
      <x:c r="H396" t="s">
        <x:v>83</x:v>
      </x:c>
      <x:c r="I396" s="6">
        <x:v>28.4925313400577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19.648</x:v>
      </x:c>
      <x:c r="R396" s="8">
        <x:v>155776.921315032</x:v>
      </x:c>
      <x:c r="S396" s="12">
        <x:v>288437.743400263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262800</x:v>
      </x:c>
      <x:c r="B397" s="1">
        <x:v>43203.4744737616</x:v>
      </x:c>
      <x:c r="C397" s="6">
        <x:v>26.2501514766667</x:v>
      </x:c>
      <x:c r="D397" s="14" t="s">
        <x:v>77</x:v>
      </x:c>
      <x:c r="E397" s="15">
        <x:v>43194.5139003472</x:v>
      </x:c>
      <x:c r="F397" t="s">
        <x:v>82</x:v>
      </x:c>
      <x:c r="G397" s="6">
        <x:v>215.690525839469</x:v>
      </x:c>
      <x:c r="H397" t="s">
        <x:v>83</x:v>
      </x:c>
      <x:c r="I397" s="6">
        <x:v>28.467092136766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19.649</x:v>
      </x:c>
      <x:c r="R397" s="8">
        <x:v>155780.732320947</x:v>
      </x:c>
      <x:c r="S397" s="12">
        <x:v>288434.22136871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262814</x:v>
      </x:c>
      <x:c r="B398" s="1">
        <x:v>43203.4744863426</x:v>
      </x:c>
      <x:c r="C398" s="6">
        <x:v>26.268285855</x:v>
      </x:c>
      <x:c r="D398" s="14" t="s">
        <x:v>77</x:v>
      </x:c>
      <x:c r="E398" s="15">
        <x:v>43194.5139003472</x:v>
      </x:c>
      <x:c r="F398" t="s">
        <x:v>82</x:v>
      </x:c>
      <x:c r="G398" s="6">
        <x:v>215.747638333499</x:v>
      </x:c>
      <x:c r="H398" t="s">
        <x:v>83</x:v>
      </x:c>
      <x:c r="I398" s="6">
        <x:v>28.4736096002239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19.644</x:v>
      </x:c>
      <x:c r="R398" s="8">
        <x:v>155783.163068406</x:v>
      </x:c>
      <x:c r="S398" s="12">
        <x:v>288444.252620685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262828</x:v>
      </x:c>
      <x:c r="B399" s="1">
        <x:v>43203.474496956</x:v>
      </x:c>
      <x:c r="C399" s="6">
        <x:v>26.2835701266667</x:v>
      </x:c>
      <x:c r="D399" s="14" t="s">
        <x:v>77</x:v>
      </x:c>
      <x:c r="E399" s="15">
        <x:v>43194.5139003472</x:v>
      </x:c>
      <x:c r="F399" t="s">
        <x:v>82</x:v>
      </x:c>
      <x:c r="G399" s="6">
        <x:v>215.7135428029</x:v>
      </x:c>
      <x:c r="H399" t="s">
        <x:v>83</x:v>
      </x:c>
      <x:c r="I399" s="6">
        <x:v>28.4758021138182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19.645</x:v>
      </x:c>
      <x:c r="R399" s="8">
        <x:v>155768.845688175</x:v>
      </x:c>
      <x:c r="S399" s="12">
        <x:v>288427.548882046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262832</x:v>
      </x:c>
      <x:c r="B400" s="1">
        <x:v>43203.4745084144</x:v>
      </x:c>
      <x:c r="C400" s="6">
        <x:v>26.3000877066667</x:v>
      </x:c>
      <x:c r="D400" s="14" t="s">
        <x:v>77</x:v>
      </x:c>
      <x:c r="E400" s="15">
        <x:v>43194.5139003472</x:v>
      </x:c>
      <x:c r="F400" t="s">
        <x:v>82</x:v>
      </x:c>
      <x:c r="G400" s="6">
        <x:v>215.729133932102</x:v>
      </x:c>
      <x:c r="H400" t="s">
        <x:v>83</x:v>
      </x:c>
      <x:c r="I400" s="6">
        <x:v>28.4764628716207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19.644</x:v>
      </x:c>
      <x:c r="R400" s="8">
        <x:v>155759.321620435</x:v>
      </x:c>
      <x:c r="S400" s="12">
        <x:v>288428.050685467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262841</x:v>
      </x:c>
      <x:c r="B401" s="1">
        <x:v>43203.4745197106</x:v>
      </x:c>
      <x:c r="C401" s="6">
        <x:v>26.3163219866667</x:v>
      </x:c>
      <x:c r="D401" s="14" t="s">
        <x:v>77</x:v>
      </x:c>
      <x:c r="E401" s="15">
        <x:v>43194.5139003472</x:v>
      </x:c>
      <x:c r="F401" t="s">
        <x:v>82</x:v>
      </x:c>
      <x:c r="G401" s="6">
        <x:v>215.725813050924</x:v>
      </x:c>
      <x:c r="H401" t="s">
        <x:v>83</x:v>
      </x:c>
      <x:c r="I401" s="6">
        <x:v>28.4739099444673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19.645</x:v>
      </x:c>
      <x:c r="R401" s="8">
        <x:v>155756.961456772</x:v>
      </x:c>
      <x:c r="S401" s="12">
        <x:v>288430.330184438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262852</x:v>
      </x:c>
      <x:c r="B402" s="1">
        <x:v>43203.4745316782</x:v>
      </x:c>
      <x:c r="C402" s="6">
        <x:v>26.3335896733333</x:v>
      </x:c>
      <x:c r="D402" s="14" t="s">
        <x:v>77</x:v>
      </x:c>
      <x:c r="E402" s="15">
        <x:v>43194.5139003472</x:v>
      </x:c>
      <x:c r="F402" t="s">
        <x:v>82</x:v>
      </x:c>
      <x:c r="G402" s="6">
        <x:v>215.784259680225</x:v>
      </x:c>
      <x:c r="H402" t="s">
        <x:v>83</x:v>
      </x:c>
      <x:c r="I402" s="6">
        <x:v>28.4679631334539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19.644</x:v>
      </x:c>
      <x:c r="R402" s="8">
        <x:v>155762.96611379</x:v>
      </x:c>
      <x:c r="S402" s="12">
        <x:v>288425.933205855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262868</x:v>
      </x:c>
      <x:c r="B403" s="1">
        <x:v>43203.4745430556</x:v>
      </x:c>
      <x:c r="C403" s="6">
        <x:v>26.34997395</x:v>
      </x:c>
      <x:c r="D403" s="14" t="s">
        <x:v>77</x:v>
      </x:c>
      <x:c r="E403" s="15">
        <x:v>43194.5139003472</x:v>
      </x:c>
      <x:c r="F403" t="s">
        <x:v>82</x:v>
      </x:c>
      <x:c r="G403" s="6">
        <x:v>215.759715276198</x:v>
      </x:c>
      <x:c r="H403" t="s">
        <x:v>83</x:v>
      </x:c>
      <x:c r="I403" s="6">
        <x:v>28.4717474665154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19.644</x:v>
      </x:c>
      <x:c r="R403" s="8">
        <x:v>155762.492092368</x:v>
      </x:c>
      <x:c r="S403" s="12">
        <x:v>288435.176980732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262871</x:v>
      </x:c>
      <x:c r="B404" s="1">
        <x:v>43203.4745548264</x:v>
      </x:c>
      <x:c r="C404" s="6">
        <x:v>26.3668749366667</x:v>
      </x:c>
      <x:c r="D404" s="14" t="s">
        <x:v>77</x:v>
      </x:c>
      <x:c r="E404" s="15">
        <x:v>43194.5139003472</x:v>
      </x:c>
      <x:c r="F404" t="s">
        <x:v>82</x:v>
      </x:c>
      <x:c r="G404" s="6">
        <x:v>215.811949048529</x:v>
      </x:c>
      <x:c r="H404" t="s">
        <x:v>83</x:v>
      </x:c>
      <x:c r="I404" s="6">
        <x:v>28.4698252650619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19.642</x:v>
      </x:c>
      <x:c r="R404" s="8">
        <x:v>155751.588501584</x:v>
      </x:c>
      <x:c r="S404" s="12">
        <x:v>288434.148589191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262881</x:v>
      </x:c>
      <x:c r="B405" s="1">
        <x:v>43203.4745660532</x:v>
      </x:c>
      <x:c r="C405" s="6">
        <x:v>26.383075875</x:v>
      </x:c>
      <x:c r="D405" s="14" t="s">
        <x:v>77</x:v>
      </x:c>
      <x:c r="E405" s="15">
        <x:v>43194.5139003472</x:v>
      </x:c>
      <x:c r="F405" t="s">
        <x:v>82</x:v>
      </x:c>
      <x:c r="G405" s="6">
        <x:v>215.781945775589</x:v>
      </x:c>
      <x:c r="H405" t="s">
        <x:v>83</x:v>
      </x:c>
      <x:c r="I405" s="6">
        <x:v>28.4744505641729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19.642</x:v>
      </x:c>
      <x:c r="R405" s="8">
        <x:v>155755.975662653</x:v>
      </x:c>
      <x:c r="S405" s="12">
        <x:v>288437.587155398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262895</x:v>
      </x:c>
      <x:c r="B406" s="1">
        <x:v>43203.4745777431</x:v>
      </x:c>
      <x:c r="C406" s="6">
        <x:v>26.39986018</x:v>
      </x:c>
      <x:c r="D406" s="14" t="s">
        <x:v>77</x:v>
      </x:c>
      <x:c r="E406" s="15">
        <x:v>43194.5139003472</x:v>
      </x:c>
      <x:c r="F406" t="s">
        <x:v>82</x:v>
      </x:c>
      <x:c r="G406" s="6">
        <x:v>215.78546400013</x:v>
      </x:c>
      <x:c r="H406" t="s">
        <x:v>83</x:v>
      </x:c>
      <x:c r="I406" s="6">
        <x:v>28.4769734572851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19.641</x:v>
      </x:c>
      <x:c r="R406" s="8">
        <x:v>155750.477401797</x:v>
      </x:c>
      <x:c r="S406" s="12">
        <x:v>288429.395396661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262904</x:v>
      </x:c>
      <x:c r="B407" s="1">
        <x:v>43203.4745895486</x:v>
      </x:c>
      <x:c r="C407" s="6">
        <x:v>26.4168945066667</x:v>
      </x:c>
      <x:c r="D407" s="14" t="s">
        <x:v>77</x:v>
      </x:c>
      <x:c r="E407" s="15">
        <x:v>43194.5139003472</x:v>
      </x:c>
      <x:c r="F407" t="s">
        <x:v>82</x:v>
      </x:c>
      <x:c r="G407" s="6">
        <x:v>215.846464240723</x:v>
      </x:c>
      <x:c r="H407" t="s">
        <x:v>83</x:v>
      </x:c>
      <x:c r="I407" s="6">
        <x:v>28.470636193666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19.64</x:v>
      </x:c>
      <x:c r="R407" s="8">
        <x:v>155752.806320693</x:v>
      </x:c>
      <x:c r="S407" s="12">
        <x:v>288446.993090251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262913</x:v>
      </x:c>
      <x:c r="B408" s="1">
        <x:v>43203.4746010417</x:v>
      </x:c>
      <x:c r="C408" s="6">
        <x:v>26.4334621216667</x:v>
      </x:c>
      <x:c r="D408" s="14" t="s">
        <x:v>77</x:v>
      </x:c>
      <x:c r="E408" s="15">
        <x:v>43194.5139003472</x:v>
      </x:c>
      <x:c r="F408" t="s">
        <x:v>82</x:v>
      </x:c>
      <x:c r="G408" s="6">
        <x:v>215.856387918656</x:v>
      </x:c>
      <x:c r="H408" t="s">
        <x:v>83</x:v>
      </x:c>
      <x:c r="I408" s="6">
        <x:v>28.4660409341682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19.641</x:v>
      </x:c>
      <x:c r="R408" s="8">
        <x:v>155731.909941183</x:v>
      </x:c>
      <x:c r="S408" s="12">
        <x:v>288436.610767404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262927</x:v>
      </x:c>
      <x:c r="B409" s="1">
        <x:v>43203.4746128472</x:v>
      </x:c>
      <x:c r="C409" s="6">
        <x:v>26.4504464483333</x:v>
      </x:c>
      <x:c r="D409" s="14" t="s">
        <x:v>77</x:v>
      </x:c>
      <x:c r="E409" s="15">
        <x:v>43194.5139003472</x:v>
      </x:c>
      <x:c r="F409" t="s">
        <x:v>82</x:v>
      </x:c>
      <x:c r="G409" s="6">
        <x:v>215.684357124382</x:v>
      </x:c>
      <x:c r="H409" t="s">
        <x:v>83</x:v>
      </x:c>
      <x:c r="I409" s="6">
        <x:v>28.49256137465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19.641</x:v>
      </x:c>
      <x:c r="R409" s="8">
        <x:v>155730.180760392</x:v>
      </x:c>
      <x:c r="S409" s="12">
        <x:v>288433.982070031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262937</x:v>
      </x:c>
      <x:c r="B410" s="1">
        <x:v>43203.4746243403</x:v>
      </x:c>
      <x:c r="C410" s="6">
        <x:v>26.4669807</x:v>
      </x:c>
      <x:c r="D410" s="14" t="s">
        <x:v>77</x:v>
      </x:c>
      <x:c r="E410" s="15">
        <x:v>43194.5139003472</x:v>
      </x:c>
      <x:c r="F410" t="s">
        <x:v>82</x:v>
      </x:c>
      <x:c r="G410" s="6">
        <x:v>215.824859465816</x:v>
      </x:c>
      <x:c r="H410" t="s">
        <x:v>83</x:v>
      </x:c>
      <x:c r="I410" s="6">
        <x:v>28.4800970418601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19.638</x:v>
      </x:c>
      <x:c r="R410" s="8">
        <x:v>155728.172314547</x:v>
      </x:c>
      <x:c r="S410" s="12">
        <x:v>288440.594573764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262948</x:v>
      </x:c>
      <x:c r="B411" s="1">
        <x:v>43203.4746357986</x:v>
      </x:c>
      <x:c r="C411" s="6">
        <x:v>26.48348168</x:v>
      </x:c>
      <x:c r="D411" s="14" t="s">
        <x:v>77</x:v>
      </x:c>
      <x:c r="E411" s="15">
        <x:v>43194.5139003472</x:v>
      </x:c>
      <x:c r="F411" t="s">
        <x:v>82</x:v>
      </x:c>
      <x:c r="G411" s="6">
        <x:v>215.755440604028</x:v>
      </x:c>
      <x:c r="H411" t="s">
        <x:v>83</x:v>
      </x:c>
      <x:c r="I411" s="6">
        <x:v>28.4754717349656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19.643</x:v>
      </x:c>
      <x:c r="R411" s="8">
        <x:v>155727.320075723</x:v>
      </x:c>
      <x:c r="S411" s="12">
        <x:v>288446.771497431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262955</x:v>
      </x:c>
      <x:c r="B412" s="1">
        <x:v>43203.4746471065</x:v>
      </x:c>
      <x:c r="C412" s="6">
        <x:v>26.4997826516667</x:v>
      </x:c>
      <x:c r="D412" s="14" t="s">
        <x:v>77</x:v>
      </x:c>
      <x:c r="E412" s="15">
        <x:v>43194.5139003472</x:v>
      </x:c>
      <x:c r="F412" t="s">
        <x:v>82</x:v>
      </x:c>
      <x:c r="G412" s="6">
        <x:v>215.805772822607</x:v>
      </x:c>
      <x:c r="H412" t="s">
        <x:v>83</x:v>
      </x:c>
      <x:c r="I412" s="6">
        <x:v>28.4861039434491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19.637</x:v>
      </x:c>
      <x:c r="R412" s="8">
        <x:v>155717.564556534</x:v>
      </x:c>
      <x:c r="S412" s="12">
        <x:v>288442.460604615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262962</x:v>
      </x:c>
      <x:c r="B413" s="1">
        <x:v>43203.4746591782</x:v>
      </x:c>
      <x:c r="C413" s="6">
        <x:v>26.5171669716667</x:v>
      </x:c>
      <x:c r="D413" s="14" t="s">
        <x:v>77</x:v>
      </x:c>
      <x:c r="E413" s="15">
        <x:v>43194.5139003472</x:v>
      </x:c>
      <x:c r="F413" t="s">
        <x:v>82</x:v>
      </x:c>
      <x:c r="G413" s="6">
        <x:v>215.819585848509</x:v>
      </x:c>
      <x:c r="H413" t="s">
        <x:v>83</x:v>
      </x:c>
      <x:c r="I413" s="6">
        <x:v>28.4778444565372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19.639</x:v>
      </x:c>
      <x:c r="R413" s="8">
        <x:v>155718.229286718</x:v>
      </x:c>
      <x:c r="S413" s="12">
        <x:v>288445.91119429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262970</x:v>
      </x:c>
      <x:c r="B414" s="1">
        <x:v>43203.4746707523</x:v>
      </x:c>
      <x:c r="C414" s="6">
        <x:v>26.5338512683333</x:v>
      </x:c>
      <x:c r="D414" s="14" t="s">
        <x:v>77</x:v>
      </x:c>
      <x:c r="E414" s="15">
        <x:v>43194.5139003472</x:v>
      </x:c>
      <x:c r="F414" t="s">
        <x:v>82</x:v>
      </x:c>
      <x:c r="G414" s="6">
        <x:v>215.82097359989</x:v>
      </x:c>
      <x:c r="H414" t="s">
        <x:v>83</x:v>
      </x:c>
      <x:c r="I414" s="6">
        <x:v>28.4837612505503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19.637</x:v>
      </x:c>
      <x:c r="R414" s="8">
        <x:v>155720.045570406</x:v>
      </x:c>
      <x:c r="S414" s="12">
        <x:v>288434.323920028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262981</x:v>
      </x:c>
      <x:c r="B415" s="1">
        <x:v>43203.4746819444</x:v>
      </x:c>
      <x:c r="C415" s="6">
        <x:v>26.5499521966667</x:v>
      </x:c>
      <x:c r="D415" s="14" t="s">
        <x:v>77</x:v>
      </x:c>
      <x:c r="E415" s="15">
        <x:v>43194.5139003472</x:v>
      </x:c>
      <x:c r="F415" t="s">
        <x:v>82</x:v>
      </x:c>
      <x:c r="G415" s="6">
        <x:v>215.881915310266</x:v>
      </x:c>
      <x:c r="H415" t="s">
        <x:v>83</x:v>
      </x:c>
      <x:c r="I415" s="6">
        <x:v>28.4621064359385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19.641</x:v>
      </x:c>
      <x:c r="R415" s="8">
        <x:v>155710.995986945</x:v>
      </x:c>
      <x:c r="S415" s="12">
        <x:v>288434.006751438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262998</x:v>
      </x:c>
      <x:c r="B416" s="1">
        <x:v>43203.4746934838</x:v>
      </x:c>
      <x:c r="C416" s="6">
        <x:v>26.5665698683333</x:v>
      </x:c>
      <x:c r="D416" s="14" t="s">
        <x:v>77</x:v>
      </x:c>
      <x:c r="E416" s="15">
        <x:v>43194.5139003472</x:v>
      </x:c>
      <x:c r="F416" t="s">
        <x:v>82</x:v>
      </x:c>
      <x:c r="G416" s="6">
        <x:v>215.872382127095</x:v>
      </x:c>
      <x:c r="H416" t="s">
        <x:v>83</x:v>
      </x:c>
      <x:c r="I416" s="6">
        <x:v>28.4666416213267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19.64</x:v>
      </x:c>
      <x:c r="R416" s="8">
        <x:v>155700.988015677</x:v>
      </x:c>
      <x:c r="S416" s="12">
        <x:v>288431.194579738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263000</x:v>
      </x:c>
      <x:c r="B417" s="1">
        <x:v>43203.4747054051</x:v>
      </x:c>
      <x:c r="C417" s="6">
        <x:v>26.5837374633333</x:v>
      </x:c>
      <x:c r="D417" s="14" t="s">
        <x:v>77</x:v>
      </x:c>
      <x:c r="E417" s="15">
        <x:v>43194.5139003472</x:v>
      </x:c>
      <x:c r="F417" t="s">
        <x:v>82</x:v>
      </x:c>
      <x:c r="G417" s="6">
        <x:v>215.834018758058</x:v>
      </x:c>
      <x:c r="H417" t="s">
        <x:v>83</x:v>
      </x:c>
      <x:c r="I417" s="6">
        <x:v>28.4786854215472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19.638</x:v>
      </x:c>
      <x:c r="R417" s="8">
        <x:v>155708.706017895</x:v>
      </x:c>
      <x:c r="S417" s="12">
        <x:v>288440.132205571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263010</x:v>
      </x:c>
      <x:c r="B418" s="1">
        <x:v>43203.4747167824</x:v>
      </x:c>
      <x:c r="C418" s="6">
        <x:v>26.6001050933333</x:v>
      </x:c>
      <x:c r="D418" s="14" t="s">
        <x:v>77</x:v>
      </x:c>
      <x:c r="E418" s="15">
        <x:v>43194.5139003472</x:v>
      </x:c>
      <x:c r="F418" t="s">
        <x:v>82</x:v>
      </x:c>
      <x:c r="G418" s="6">
        <x:v>215.731303907964</x:v>
      </x:c>
      <x:c r="H418" t="s">
        <x:v>83</x:v>
      </x:c>
      <x:c r="I418" s="6">
        <x:v>28.4853230456342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19.641</x:v>
      </x:c>
      <x:c r="R418" s="8">
        <x:v>155710.248606446</x:v>
      </x:c>
      <x:c r="S418" s="12">
        <x:v>288456.952982616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263023</x:v>
      </x:c>
      <x:c r="B419" s="1">
        <x:v>43203.4747284375</x:v>
      </x:c>
      <x:c r="C419" s="6">
        <x:v>26.6169060816667</x:v>
      </x:c>
      <x:c r="D419" s="14" t="s">
        <x:v>77</x:v>
      </x:c>
      <x:c r="E419" s="15">
        <x:v>43194.5139003472</x:v>
      </x:c>
      <x:c r="F419" t="s">
        <x:v>82</x:v>
      </x:c>
      <x:c r="G419" s="6">
        <x:v>215.750413829219</x:v>
      </x:c>
      <x:c r="H419" t="s">
        <x:v>83</x:v>
      </x:c>
      <x:c r="I419" s="6">
        <x:v>28.4885067070954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19.639</x:v>
      </x:c>
      <x:c r="R419" s="8">
        <x:v>155702.617062883</x:v>
      </x:c>
      <x:c r="S419" s="12">
        <x:v>288447.665825818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263039</x:v>
      </x:c>
      <x:c r="B420" s="1">
        <x:v>43203.474740162</x:v>
      </x:c>
      <x:c r="C420" s="6">
        <x:v>26.6338070683333</x:v>
      </x:c>
      <x:c r="D420" s="14" t="s">
        <x:v>77</x:v>
      </x:c>
      <x:c r="E420" s="15">
        <x:v>43194.5139003472</x:v>
      </x:c>
      <x:c r="F420" t="s">
        <x:v>82</x:v>
      </x:c>
      <x:c r="G420" s="6">
        <x:v>215.907315367043</x:v>
      </x:c>
      <x:c r="H420" t="s">
        <x:v>83</x:v>
      </x:c>
      <x:c r="I420" s="6">
        <x:v>28.4704559872926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19.637</x:v>
      </x:c>
      <x:c r="R420" s="8">
        <x:v>155698.101628779</x:v>
      </x:c>
      <x:c r="S420" s="12">
        <x:v>288446.667590563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263049</x:v>
      </x:c>
      <x:c r="B421" s="1">
        <x:v>43203.4747514699</x:v>
      </x:c>
      <x:c r="C421" s="6">
        <x:v>26.6500413466667</x:v>
      </x:c>
      <x:c r="D421" s="14" t="s">
        <x:v>77</x:v>
      </x:c>
      <x:c r="E421" s="15">
        <x:v>43194.5139003472</x:v>
      </x:c>
      <x:c r="F421" t="s">
        <x:v>82</x:v>
      </x:c>
      <x:c r="G421" s="6">
        <x:v>215.824079959668</x:v>
      </x:c>
      <x:c r="H421" t="s">
        <x:v>83</x:v>
      </x:c>
      <x:c r="I421" s="6">
        <x:v>28.4802171797865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19.638</x:v>
      </x:c>
      <x:c r="R421" s="8">
        <x:v>155692.638318465</x:v>
      </x:c>
      <x:c r="S421" s="12">
        <x:v>288439.293564136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263051</x:v>
      </x:c>
      <x:c r="B422" s="1">
        <x:v>43203.474762963</x:v>
      </x:c>
      <x:c r="C422" s="6">
        <x:v>26.6666089516667</x:v>
      </x:c>
      <x:c r="D422" s="14" t="s">
        <x:v>77</x:v>
      </x:c>
      <x:c r="E422" s="15">
        <x:v>43194.5139003472</x:v>
      </x:c>
      <x:c r="F422" t="s">
        <x:v>82</x:v>
      </x:c>
      <x:c r="G422" s="6">
        <x:v>215.889188151914</x:v>
      </x:c>
      <x:c r="H422" t="s">
        <x:v>83</x:v>
      </x:c>
      <x:c r="I422" s="6">
        <x:v>28.4732491871673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19.637</x:v>
      </x:c>
      <x:c r="R422" s="8">
        <x:v>155692.972907025</x:v>
      </x:c>
      <x:c r="S422" s="12">
        <x:v>288427.432469098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263067</x:v>
      </x:c>
      <x:c r="B423" s="1">
        <x:v>43203.4747745023</x:v>
      </x:c>
      <x:c r="C423" s="6">
        <x:v>26.68319326</x:v>
      </x:c>
      <x:c r="D423" s="14" t="s">
        <x:v>77</x:v>
      </x:c>
      <x:c r="E423" s="15">
        <x:v>43194.5139003472</x:v>
      </x:c>
      <x:c r="F423" t="s">
        <x:v>82</x:v>
      </x:c>
      <x:c r="G423" s="6">
        <x:v>215.878119429988</x:v>
      </x:c>
      <x:c r="H423" t="s">
        <x:v>83</x:v>
      </x:c>
      <x:c r="I423" s="6">
        <x:v>28.4841516992528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19.634</x:v>
      </x:c>
      <x:c r="R423" s="8">
        <x:v>155685.723624217</x:v>
      </x:c>
      <x:c r="S423" s="12">
        <x:v>288439.509872785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263072</x:v>
      </x:c>
      <x:c r="B424" s="1">
        <x:v>43203.4747859606</x:v>
      </x:c>
      <x:c r="C424" s="6">
        <x:v>26.6997109</x:v>
      </x:c>
      <x:c r="D424" s="14" t="s">
        <x:v>77</x:v>
      </x:c>
      <x:c r="E424" s="15">
        <x:v>43194.5139003472</x:v>
      </x:c>
      <x:c r="F424" t="s">
        <x:v>82</x:v>
      </x:c>
      <x:c r="G424" s="6">
        <x:v>215.886278994049</x:v>
      </x:c>
      <x:c r="H424" t="s">
        <x:v>83</x:v>
      </x:c>
      <x:c r="I424" s="6">
        <x:v>28.4767632161193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19.636</x:v>
      </x:c>
      <x:c r="R424" s="8">
        <x:v>155680.871451976</x:v>
      </x:c>
      <x:c r="S424" s="12">
        <x:v>288425.152145711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263088</x:v>
      </x:c>
      <x:c r="B425" s="1">
        <x:v>43203.4747979167</x:v>
      </x:c>
      <x:c r="C425" s="6">
        <x:v>26.71696188</x:v>
      </x:c>
      <x:c r="D425" s="14" t="s">
        <x:v>77</x:v>
      </x:c>
      <x:c r="E425" s="15">
        <x:v>43194.5139003472</x:v>
      </x:c>
      <x:c r="F425" t="s">
        <x:v>82</x:v>
      </x:c>
      <x:c r="G425" s="6">
        <x:v>215.852935780669</x:v>
      </x:c>
      <x:c r="H425" t="s">
        <x:v>83</x:v>
      </x:c>
      <x:c r="I425" s="6">
        <x:v>28.4788355938936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19.637</x:v>
      </x:c>
      <x:c r="R425" s="8">
        <x:v>155684.4863076</x:v>
      </x:c>
      <x:c r="S425" s="12">
        <x:v>288440.385711654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263096</x:v>
      </x:c>
      <x:c r="B426" s="1">
        <x:v>43203.4748091088</x:v>
      </x:c>
      <x:c r="C426" s="6">
        <x:v>26.7330794333333</x:v>
      </x:c>
      <x:c r="D426" s="14" t="s">
        <x:v>77</x:v>
      </x:c>
      <x:c r="E426" s="15">
        <x:v>43194.5139003472</x:v>
      </x:c>
      <x:c r="F426" t="s">
        <x:v>82</x:v>
      </x:c>
      <x:c r="G426" s="6">
        <x:v>215.882408069554</x:v>
      </x:c>
      <x:c r="H426" t="s">
        <x:v>83</x:v>
      </x:c>
      <x:c r="I426" s="6">
        <x:v>28.4834909399365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19.634</x:v>
      </x:c>
      <x:c r="R426" s="8">
        <x:v>155679.115478902</x:v>
      </x:c>
      <x:c r="S426" s="12">
        <x:v>288433.070677404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263104</x:v>
      </x:c>
      <x:c r="B427" s="1">
        <x:v>43203.4748208681</x:v>
      </x:c>
      <x:c r="C427" s="6">
        <x:v>26.7500137833333</x:v>
      </x:c>
      <x:c r="D427" s="14" t="s">
        <x:v>77</x:v>
      </x:c>
      <x:c r="E427" s="15">
        <x:v>43194.5139003472</x:v>
      </x:c>
      <x:c r="F427" t="s">
        <x:v>82</x:v>
      </x:c>
      <x:c r="G427" s="6">
        <x:v>215.877339681457</x:v>
      </x:c>
      <x:c r="H427" t="s">
        <x:v>83</x:v>
      </x:c>
      <x:c r="I427" s="6">
        <x:v>28.4842718373247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19.634</x:v>
      </x:c>
      <x:c r="R427" s="8">
        <x:v>155676.537864868</x:v>
      </x:c>
      <x:c r="S427" s="12">
        <x:v>288432.562031102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263110</x:v>
      </x:c>
      <x:c r="B428" s="1">
        <x:v>43203.4748327199</x:v>
      </x:c>
      <x:c r="C428" s="6">
        <x:v>26.7670480966667</x:v>
      </x:c>
      <x:c r="D428" s="14" t="s">
        <x:v>77</x:v>
      </x:c>
      <x:c r="E428" s="15">
        <x:v>43194.5139003472</x:v>
      </x:c>
      <x:c r="F428" t="s">
        <x:v>82</x:v>
      </x:c>
      <x:c r="G428" s="6">
        <x:v>215.868359820425</x:v>
      </x:c>
      <x:c r="H428" t="s">
        <x:v>83</x:v>
      </x:c>
      <x:c r="I428" s="6">
        <x:v>28.4825899047141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19.635</x:v>
      </x:c>
      <x:c r="R428" s="8">
        <x:v>155665.603305819</x:v>
      </x:c>
      <x:c r="S428" s="12">
        <x:v>288434.668582695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263123</x:v>
      </x:c>
      <x:c r="B429" s="1">
        <x:v>43203.4748443287</x:v>
      </x:c>
      <x:c r="C429" s="6">
        <x:v>26.7837990733333</x:v>
      </x:c>
      <x:c r="D429" s="14" t="s">
        <x:v>77</x:v>
      </x:c>
      <x:c r="E429" s="15">
        <x:v>43194.5139003472</x:v>
      </x:c>
      <x:c r="F429" t="s">
        <x:v>82</x:v>
      </x:c>
      <x:c r="G429" s="6">
        <x:v>215.873076066503</x:v>
      </x:c>
      <x:c r="H429" t="s">
        <x:v>83</x:v>
      </x:c>
      <x:c r="I429" s="6">
        <x:v>28.4910596453547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19.632</x:v>
      </x:c>
      <x:c r="R429" s="8">
        <x:v>155661.411306879</x:v>
      </x:c>
      <x:c r="S429" s="12">
        <x:v>288423.395222143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263138</x:v>
      </x:c>
      <x:c r="B430" s="1">
        <x:v>43203.4748555208</x:v>
      </x:c>
      <x:c r="C430" s="6">
        <x:v>26.7998666733333</x:v>
      </x:c>
      <x:c r="D430" s="14" t="s">
        <x:v>77</x:v>
      </x:c>
      <x:c r="E430" s="15">
        <x:v>43194.5139003472</x:v>
      </x:c>
      <x:c r="F430" t="s">
        <x:v>82</x:v>
      </x:c>
      <x:c r="G430" s="6">
        <x:v>215.841850945558</x:v>
      </x:c>
      <x:c r="H430" t="s">
        <x:v>83</x:v>
      </x:c>
      <x:c r="I430" s="6">
        <x:v>28.4866745996592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19.635</x:v>
      </x:c>
      <x:c r="R430" s="8">
        <x:v>155657.614913845</x:v>
      </x:c>
      <x:c r="S430" s="12">
        <x:v>288426.979510565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263146</x:v>
      </x:c>
      <x:c r="B431" s="1">
        <x:v>43203.4748672106</x:v>
      </x:c>
      <x:c r="C431" s="6">
        <x:v>26.8167009783333</x:v>
      </x:c>
      <x:c r="D431" s="14" t="s">
        <x:v>77</x:v>
      </x:c>
      <x:c r="E431" s="15">
        <x:v>43194.5139003472</x:v>
      </x:c>
      <x:c r="F431" t="s">
        <x:v>82</x:v>
      </x:c>
      <x:c r="G431" s="6">
        <x:v>215.850025033517</x:v>
      </x:c>
      <x:c r="H431" t="s">
        <x:v>83</x:v>
      </x:c>
      <x:c r="I431" s="6">
        <x:v>28.4823496286958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19.636</x:v>
      </x:c>
      <x:c r="R431" s="8">
        <x:v>155657.854322278</x:v>
      </x:c>
      <x:c r="S431" s="12">
        <x:v>288434.426595599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263159</x:v>
      </x:c>
      <x:c r="B432" s="1">
        <x:v>43203.4748791667</x:v>
      </x:c>
      <x:c r="C432" s="6">
        <x:v>26.8339686416667</x:v>
      </x:c>
      <x:c r="D432" s="14" t="s">
        <x:v>77</x:v>
      </x:c>
      <x:c r="E432" s="15">
        <x:v>43194.5139003472</x:v>
      </x:c>
      <x:c r="F432" t="s">
        <x:v>82</x:v>
      </x:c>
      <x:c r="G432" s="6">
        <x:v>215.82236006022</x:v>
      </x:c>
      <x:c r="H432" t="s">
        <x:v>83</x:v>
      </x:c>
      <x:c r="I432" s="6">
        <x:v>28.4896780549971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19.635</x:v>
      </x:c>
      <x:c r="R432" s="8">
        <x:v>155645.611876145</x:v>
      </x:c>
      <x:c r="S432" s="12">
        <x:v>288416.382935759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263163</x:v>
      </x:c>
      <x:c r="B433" s="1">
        <x:v>43203.4748902431</x:v>
      </x:c>
      <x:c r="C433" s="6">
        <x:v>26.84991956</x:v>
      </x:c>
      <x:c r="D433" s="14" t="s">
        <x:v>77</x:v>
      </x:c>
      <x:c r="E433" s="15">
        <x:v>43194.5139003472</x:v>
      </x:c>
      <x:c r="F433" t="s">
        <x:v>82</x:v>
      </x:c>
      <x:c r="G433" s="6">
        <x:v>215.907570275349</x:v>
      </x:c>
      <x:c r="H433" t="s">
        <x:v>83</x:v>
      </x:c>
      <x:c r="I433" s="6">
        <x:v>28.4826800082255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19.633</x:v>
      </x:c>
      <x:c r="R433" s="8">
        <x:v>155653.750404626</x:v>
      </x:c>
      <x:c r="S433" s="12">
        <x:v>288440.019064614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263176</x:v>
      </x:c>
      <x:c r="B434" s="1">
        <x:v>43203.4749020486</x:v>
      </x:c>
      <x:c r="C434" s="6">
        <x:v>26.86688717</x:v>
      </x:c>
      <x:c r="D434" s="14" t="s">
        <x:v>77</x:v>
      </x:c>
      <x:c r="E434" s="15">
        <x:v>43194.5139003472</x:v>
      </x:c>
      <x:c r="F434" t="s">
        <x:v>82</x:v>
      </x:c>
      <x:c r="G434" s="6">
        <x:v>215.894716529777</x:v>
      </x:c>
      <x:c r="H434" t="s">
        <x:v>83</x:v>
      </x:c>
      <x:c r="I434" s="6">
        <x:v>28.4877258087213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19.632</x:v>
      </x:c>
      <x:c r="R434" s="8">
        <x:v>155644.589042955</x:v>
      </x:c>
      <x:c r="S434" s="12">
        <x:v>288440.428814585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263184</x:v>
      </x:c>
      <x:c r="B435" s="1">
        <x:v>43203.4749134259</x:v>
      </x:c>
      <x:c r="C435" s="6">
        <x:v>26.8833048116667</x:v>
      </x:c>
      <x:c r="D435" s="14" t="s">
        <x:v>77</x:v>
      </x:c>
      <x:c r="E435" s="15">
        <x:v>43194.5139003472</x:v>
      </x:c>
      <x:c r="F435" t="s">
        <x:v>82</x:v>
      </x:c>
      <x:c r="G435" s="6">
        <x:v>215.902891282127</x:v>
      </x:c>
      <x:c r="H435" t="s">
        <x:v>83</x:v>
      </x:c>
      <x:c r="I435" s="6">
        <x:v>28.4834008364037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19.633</x:v>
      </x:c>
      <x:c r="R435" s="8">
        <x:v>155640.441391222</x:v>
      </x:c>
      <x:c r="S435" s="12">
        <x:v>288422.64114441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263192</x:v>
      </x:c>
      <x:c r="B436" s="1">
        <x:v>43203.474924919</x:v>
      </x:c>
      <x:c r="C436" s="6">
        <x:v>26.8998390966667</x:v>
      </x:c>
      <x:c r="D436" s="14" t="s">
        <x:v>77</x:v>
      </x:c>
      <x:c r="E436" s="15">
        <x:v>43194.5139003472</x:v>
      </x:c>
      <x:c r="F436" t="s">
        <x:v>82</x:v>
      </x:c>
      <x:c r="G436" s="6">
        <x:v>215.917736911332</x:v>
      </x:c>
      <x:c r="H436" t="s">
        <x:v>83</x:v>
      </x:c>
      <x:c r="I436" s="6">
        <x:v>28.4872452559662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19.631</x:v>
      </x:c>
      <x:c r="R436" s="8">
        <x:v>155634.041630856</x:v>
      </x:c>
      <x:c r="S436" s="12">
        <x:v>288423.892606284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263206</x:v>
      </x:c>
      <x:c r="B437" s="1">
        <x:v>43203.4749367708</x:v>
      </x:c>
      <x:c r="C437" s="6">
        <x:v>26.91690674</x:v>
      </x:c>
      <x:c r="D437" s="14" t="s">
        <x:v>77</x:v>
      </x:c>
      <x:c r="E437" s="15">
        <x:v>43194.5139003472</x:v>
      </x:c>
      <x:c r="F437" t="s">
        <x:v>82</x:v>
      </x:c>
      <x:c r="G437" s="6">
        <x:v>215.875403118584</x:v>
      </x:c>
      <x:c r="H437" t="s">
        <x:v>83</x:v>
      </x:c>
      <x:c r="I437" s="6">
        <x:v>28.4876357050748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19.633</x:v>
      </x:c>
      <x:c r="R437" s="8">
        <x:v>155632.998312832</x:v>
      </x:c>
      <x:c r="S437" s="12">
        <x:v>288424.43044733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263211</x:v>
      </x:c>
      <x:c r="B438" s="1">
        <x:v>43203.4749481829</x:v>
      </x:c>
      <x:c r="C438" s="6">
        <x:v>26.933357745</x:v>
      </x:c>
      <x:c r="D438" s="14" t="s">
        <x:v>77</x:v>
      </x:c>
      <x:c r="E438" s="15">
        <x:v>43194.5139003472</x:v>
      </x:c>
      <x:c r="F438" t="s">
        <x:v>82</x:v>
      </x:c>
      <x:c r="G438" s="6">
        <x:v>215.877157635169</x:v>
      </x:c>
      <x:c r="H438" t="s">
        <x:v>83</x:v>
      </x:c>
      <x:c r="I438" s="6">
        <x:v>28.4873653941486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19.633</x:v>
      </x:c>
      <x:c r="R438" s="8">
        <x:v>155629.015204797</x:v>
      </x:c>
      <x:c r="S438" s="12">
        <x:v>288425.957825321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263224</x:v>
      </x:c>
      <x:c r="B439" s="1">
        <x:v>43203.4749600347</x:v>
      </x:c>
      <x:c r="C439" s="6">
        <x:v>26.95039207</x:v>
      </x:c>
      <x:c r="D439" s="14" t="s">
        <x:v>77</x:v>
      </x:c>
      <x:c r="E439" s="15">
        <x:v>43194.5139003472</x:v>
      </x:c>
      <x:c r="F439" t="s">
        <x:v>82</x:v>
      </x:c>
      <x:c r="G439" s="6">
        <x:v>215.895717020029</x:v>
      </x:c>
      <x:c r="H439" t="s">
        <x:v>83</x:v>
      </x:c>
      <x:c r="I439" s="6">
        <x:v>28.4937026893645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19.63</x:v>
      </x:c>
      <x:c r="R439" s="8">
        <x:v>155625.4436863</x:v>
      </x:c>
      <x:c r="S439" s="12">
        <x:v>288434.190399326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263231</x:v>
      </x:c>
      <x:c r="B440" s="1">
        <x:v>43203.4749715278</x:v>
      </x:c>
      <x:c r="C440" s="6">
        <x:v>26.96692631</x:v>
      </x:c>
      <x:c r="D440" s="14" t="s">
        <x:v>77</x:v>
      </x:c>
      <x:c r="E440" s="15">
        <x:v>43194.5139003472</x:v>
      </x:c>
      <x:c r="F440" t="s">
        <x:v>82</x:v>
      </x:c>
      <x:c r="G440" s="6">
        <x:v>215.907402943622</x:v>
      </x:c>
      <x:c r="H440" t="s">
        <x:v>83</x:v>
      </x:c>
      <x:c r="I440" s="6">
        <x:v>28.4888370872313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19.631</x:v>
      </x:c>
      <x:c r="R440" s="8">
        <x:v>155616.517741863</x:v>
      </x:c>
      <x:c r="S440" s="12">
        <x:v>288412.705118825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263247</x:v>
      </x:c>
      <x:c r="B441" s="1">
        <x:v>43203.4749831018</x:v>
      </x:c>
      <x:c r="C441" s="6">
        <x:v>26.9836272883333</x:v>
      </x:c>
      <x:c r="D441" s="14" t="s">
        <x:v>77</x:v>
      </x:c>
      <x:c r="E441" s="15">
        <x:v>43194.5139003472</x:v>
      </x:c>
      <x:c r="F441" t="s">
        <x:v>82</x:v>
      </x:c>
      <x:c r="G441" s="6">
        <x:v>215.983840573902</x:v>
      </x:c>
      <x:c r="H441" t="s">
        <x:v>83</x:v>
      </x:c>
      <x:c r="I441" s="6">
        <x:v>28.4770635606451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19.631</x:v>
      </x:c>
      <x:c r="R441" s="8">
        <x:v>155619.883486342</x:v>
      </x:c>
      <x:c r="S441" s="12">
        <x:v>288423.932495152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263258</x:v>
      </x:c>
      <x:c r="B442" s="1">
        <x:v>43203.4749944444</x:v>
      </x:c>
      <x:c r="C442" s="6">
        <x:v>26.9999449183333</x:v>
      </x:c>
      <x:c r="D442" s="14" t="s">
        <x:v>77</x:v>
      </x:c>
      <x:c r="E442" s="15">
        <x:v>43194.5139003472</x:v>
      </x:c>
      <x:c r="F442" t="s">
        <x:v>82</x:v>
      </x:c>
      <x:c r="G442" s="6">
        <x:v>215.991887198039</x:v>
      </x:c>
      <x:c r="H442" t="s">
        <x:v>83</x:v>
      </x:c>
      <x:c r="I442" s="6">
        <x:v>28.4850227003694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19.628</x:v>
      </x:c>
      <x:c r="R442" s="8">
        <x:v>155612.221267471</x:v>
      </x:c>
      <x:c r="S442" s="12">
        <x:v>288420.042252286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263269</x:v>
      </x:c>
      <x:c r="B443" s="1">
        <x:v>43203.4750060532</x:v>
      </x:c>
      <x:c r="C443" s="6">
        <x:v>27.016679225</x:v>
      </x:c>
      <x:c r="D443" s="14" t="s">
        <x:v>77</x:v>
      </x:c>
      <x:c r="E443" s="15">
        <x:v>43194.5139003472</x:v>
      </x:c>
      <x:c r="F443" t="s">
        <x:v>82</x:v>
      </x:c>
      <x:c r="G443" s="6">
        <x:v>215.997738493512</x:v>
      </x:c>
      <x:c r="H443" t="s">
        <x:v>83</x:v>
      </x:c>
      <x:c r="I443" s="6">
        <x:v>28.4841216647355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19.628</x:v>
      </x:c>
      <x:c r="R443" s="8">
        <x:v>155610.86913312</x:v>
      </x:c>
      <x:c r="S443" s="12">
        <x:v>288424.168412628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263271</x:v>
      </x:c>
      <x:c r="B444" s="1">
        <x:v>43203.4750175926</x:v>
      </x:c>
      <x:c r="C444" s="6">
        <x:v>27.0332634883333</x:v>
      </x:c>
      <x:c r="D444" s="14" t="s">
        <x:v>77</x:v>
      </x:c>
      <x:c r="E444" s="15">
        <x:v>43194.5139003472</x:v>
      </x:c>
      <x:c r="F444" t="s">
        <x:v>82</x:v>
      </x:c>
      <x:c r="G444" s="6">
        <x:v>215.968061323083</x:v>
      </x:c>
      <x:c r="H444" t="s">
        <x:v>83</x:v>
      </x:c>
      <x:c r="I444" s="6">
        <x:v>28.4825598702114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19.63</x:v>
      </x:c>
      <x:c r="R444" s="8">
        <x:v>155610.781493061</x:v>
      </x:c>
      <x:c r="S444" s="12">
        <x:v>288416.849043188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263287</x:v>
      </x:c>
      <x:c r="B445" s="1">
        <x:v>43203.4750290162</x:v>
      </x:c>
      <x:c r="C445" s="6">
        <x:v>27.0497144466667</x:v>
      </x:c>
      <x:c r="D445" s="14" t="s">
        <x:v>77</x:v>
      </x:c>
      <x:c r="E445" s="15">
        <x:v>43194.5139003472</x:v>
      </x:c>
      <x:c r="F445" t="s">
        <x:v>82</x:v>
      </x:c>
      <x:c r="G445" s="6">
        <x:v>215.925911707305</x:v>
      </x:c>
      <x:c r="H445" t="s">
        <x:v>83</x:v>
      </x:c>
      <x:c r="I445" s="6">
        <x:v>28.4829202842675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19.632</x:v>
      </x:c>
      <x:c r="R445" s="8">
        <x:v>155613.205953883</x:v>
      </x:c>
      <x:c r="S445" s="12">
        <x:v>288425.038951795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263298</x:v>
      </x:c>
      <x:c r="B446" s="1">
        <x:v>43203.475040706</x:v>
      </x:c>
      <x:c r="C446" s="6">
        <x:v>27.066565445</x:v>
      </x:c>
      <x:c r="D446" s="14" t="s">
        <x:v>77</x:v>
      </x:c>
      <x:c r="E446" s="15">
        <x:v>43194.5139003472</x:v>
      </x:c>
      <x:c r="F446" t="s">
        <x:v>82</x:v>
      </x:c>
      <x:c r="G446" s="6">
        <x:v>216.017225394603</x:v>
      </x:c>
      <x:c r="H446" t="s">
        <x:v>83</x:v>
      </x:c>
      <x:c r="I446" s="6">
        <x:v>28.4780546977704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19.629</x:v>
      </x:c>
      <x:c r="R446" s="8">
        <x:v>155611.527699114</x:v>
      </x:c>
      <x:c r="S446" s="12">
        <x:v>288427.414827862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263306</x:v>
      </x:c>
      <x:c r="B447" s="1">
        <x:v>43203.475052662</x:v>
      </x:c>
      <x:c r="C447" s="6">
        <x:v>27.083783085</x:v>
      </x:c>
      <x:c r="D447" s="14" t="s">
        <x:v>77</x:v>
      </x:c>
      <x:c r="E447" s="15">
        <x:v>43194.5139003472</x:v>
      </x:c>
      <x:c r="F447" t="s">
        <x:v>82</x:v>
      </x:c>
      <x:c r="G447" s="6">
        <x:v>216.026020760906</x:v>
      </x:c>
      <x:c r="H447" t="s">
        <x:v>83</x:v>
      </x:c>
      <x:c r="I447" s="6">
        <x:v>28.479766662585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19.628</x:v>
      </x:c>
      <x:c r="R447" s="8">
        <x:v>155601.173032758</x:v>
      </x:c>
      <x:c r="S447" s="12">
        <x:v>288417.873371052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263310</x:v>
      </x:c>
      <x:c r="B448" s="1">
        <x:v>43203.4750641204</x:v>
      </x:c>
      <x:c r="C448" s="6">
        <x:v>27.1002840416667</x:v>
      </x:c>
      <x:c r="D448" s="14" t="s">
        <x:v>77</x:v>
      </x:c>
      <x:c r="E448" s="15">
        <x:v>43194.5139003472</x:v>
      </x:c>
      <x:c r="F448" t="s">
        <x:v>82</x:v>
      </x:c>
      <x:c r="G448" s="6">
        <x:v>215.917569000685</x:v>
      </x:c>
      <x:c r="H448" t="s">
        <x:v>83</x:v>
      </x:c>
      <x:c r="I448" s="6">
        <x:v>28.4934023433489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19.629</x:v>
      </x:c>
      <x:c r="R448" s="8">
        <x:v>155592.176808369</x:v>
      </x:c>
      <x:c r="S448" s="12">
        <x:v>288415.398923674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263322</x:v>
      </x:c>
      <x:c r="B449" s="1">
        <x:v>43203.4750753472</x:v>
      </x:c>
      <x:c r="C449" s="6">
        <x:v>27.1164516633333</x:v>
      </x:c>
      <x:c r="D449" s="14" t="s">
        <x:v>77</x:v>
      </x:c>
      <x:c r="E449" s="15">
        <x:v>43194.5139003472</x:v>
      </x:c>
      <x:c r="F449" t="s">
        <x:v>82</x:v>
      </x:c>
      <x:c r="G449" s="6">
        <x:v>215.961866440452</x:v>
      </x:c>
      <x:c r="H449" t="s">
        <x:v>83</x:v>
      </x:c>
      <x:c r="I449" s="6">
        <x:v>28.4927115476166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19.627</x:v>
      </x:c>
      <x:c r="R449" s="8">
        <x:v>155588.343973222</x:v>
      </x:c>
      <x:c r="S449" s="12">
        <x:v>288419.649168225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263333</x:v>
      </x:c>
      <x:c r="B450" s="1">
        <x:v>43203.475086956</x:v>
      </x:c>
      <x:c r="C450" s="6">
        <x:v>27.1331859583333</x:v>
      </x:c>
      <x:c r="D450" s="14" t="s">
        <x:v>77</x:v>
      </x:c>
      <x:c r="E450" s="15">
        <x:v>43194.5139003472</x:v>
      </x:c>
      <x:c r="F450" t="s">
        <x:v>82</x:v>
      </x:c>
      <x:c r="G450" s="6">
        <x:v>216.098218452805</x:v>
      </x:c>
      <x:c r="H450" t="s">
        <x:v>83</x:v>
      </x:c>
      <x:c r="I450" s="6">
        <x:v>28.4717174321095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19.627</x:v>
      </x:c>
      <x:c r="R450" s="8">
        <x:v>155590.025874526</x:v>
      </x:c>
      <x:c r="S450" s="12">
        <x:v>288406.040766724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263348</x:v>
      </x:c>
      <x:c r="B451" s="1">
        <x:v>43203.4750986458</x:v>
      </x:c>
      <x:c r="C451" s="6">
        <x:v>27.1500035816667</x:v>
      </x:c>
      <x:c r="D451" s="14" t="s">
        <x:v>77</x:v>
      </x:c>
      <x:c r="E451" s="15">
        <x:v>43194.5139003472</x:v>
      </x:c>
      <x:c r="F451" t="s">
        <x:v>82</x:v>
      </x:c>
      <x:c r="G451" s="6">
        <x:v>216.050441371668</x:v>
      </x:c>
      <x:c r="H451" t="s">
        <x:v>83</x:v>
      </x:c>
      <x:c r="I451" s="6">
        <x:v>28.4821393871939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19.626</x:v>
      </x:c>
      <x:c r="R451" s="8">
        <x:v>155596.386028935</x:v>
      </x:c>
      <x:c r="S451" s="12">
        <x:v>288413.89076974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263356</x:v>
      </x:c>
      <x:c r="B452" s="1">
        <x:v>43203.4751105324</x:v>
      </x:c>
      <x:c r="C452" s="6">
        <x:v>27.167121235</x:v>
      </x:c>
      <x:c r="D452" s="14" t="s">
        <x:v>77</x:v>
      </x:c>
      <x:c r="E452" s="15">
        <x:v>43194.5139003472</x:v>
      </x:c>
      <x:c r="F452" t="s">
        <x:v>82</x:v>
      </x:c>
      <x:c r="G452" s="6">
        <x:v>215.99187053314</x:v>
      </x:c>
      <x:c r="H452" t="s">
        <x:v>83</x:v>
      </x:c>
      <x:c r="I452" s="6">
        <x:v>28.4819591802025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19.629</x:v>
      </x:c>
      <x:c r="R452" s="8">
        <x:v>155594.726064387</x:v>
      </x:c>
      <x:c r="S452" s="12">
        <x:v>288414.626691866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263363</x:v>
      </x:c>
      <x:c r="B453" s="1">
        <x:v>43203.4751221065</x:v>
      </x:c>
      <x:c r="C453" s="6">
        <x:v>27.183788885</x:v>
      </x:c>
      <x:c r="D453" s="14" t="s">
        <x:v>77</x:v>
      </x:c>
      <x:c r="E453" s="15">
        <x:v>43194.5139003472</x:v>
      </x:c>
      <x:c r="F453" t="s">
        <x:v>82</x:v>
      </x:c>
      <x:c r="G453" s="6">
        <x:v>215.957979846432</x:v>
      </x:c>
      <x:c r="H453" t="s">
        <x:v>83</x:v>
      </x:c>
      <x:c r="I453" s="6">
        <x:v>28.4963757700821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19.626</x:v>
      </x:c>
      <x:c r="R453" s="8">
        <x:v>155594.562937827</x:v>
      </x:c>
      <x:c r="S453" s="12">
        <x:v>288413.16189179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263373</x:v>
      </x:c>
      <x:c r="B454" s="1">
        <x:v>43203.4751332986</x:v>
      </x:c>
      <x:c r="C454" s="6">
        <x:v>27.19988979</x:v>
      </x:c>
      <x:c r="D454" s="14" t="s">
        <x:v>77</x:v>
      </x:c>
      <x:c r="E454" s="15">
        <x:v>43194.5139003472</x:v>
      </x:c>
      <x:c r="F454" t="s">
        <x:v>82</x:v>
      </x:c>
      <x:c r="G454" s="6">
        <x:v>216.053153628797</x:v>
      </x:c>
      <x:c r="H454" t="s">
        <x:v>83</x:v>
      </x:c>
      <x:c r="I454" s="6">
        <x:v>28.4786553870795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19.627</x:v>
      </x:c>
      <x:c r="R454" s="8">
        <x:v>155582.442255836</x:v>
      </x:c>
      <x:c r="S454" s="12">
        <x:v>288410.580017259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263383</x:v>
      </x:c>
      <x:c r="B455" s="1">
        <x:v>43203.4751452199</x:v>
      </x:c>
      <x:c r="C455" s="6">
        <x:v>27.21709076</x:v>
      </x:c>
      <x:c r="D455" s="14" t="s">
        <x:v>77</x:v>
      </x:c>
      <x:c r="E455" s="15">
        <x:v>43194.5139003472</x:v>
      </x:c>
      <x:c r="F455" t="s">
        <x:v>82</x:v>
      </x:c>
      <x:c r="G455" s="6">
        <x:v>216.033079094973</x:v>
      </x:c>
      <x:c r="H455" t="s">
        <x:v>83</x:v>
      </x:c>
      <x:c r="I455" s="6">
        <x:v>28.4848124586997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19.626</x:v>
      </x:c>
      <x:c r="R455" s="8">
        <x:v>155576.135656222</x:v>
      </x:c>
      <x:c r="S455" s="12">
        <x:v>288407.885103275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263397</x:v>
      </x:c>
      <x:c r="B456" s="1">
        <x:v>43203.4751564815</x:v>
      </x:c>
      <x:c r="C456" s="6">
        <x:v>27.23329171</x:v>
      </x:c>
      <x:c r="D456" s="14" t="s">
        <x:v>77</x:v>
      </x:c>
      <x:c r="E456" s="15">
        <x:v>43194.5139003472</x:v>
      </x:c>
      <x:c r="F456" t="s">
        <x:v>82</x:v>
      </x:c>
      <x:c r="G456" s="6">
        <x:v>216.135768085973</x:v>
      </x:c>
      <x:c r="H456" t="s">
        <x:v>83</x:v>
      </x:c>
      <x:c r="I456" s="6">
        <x:v>28.4782048700872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19.623</x:v>
      </x:c>
      <x:c r="R456" s="8">
        <x:v>155574.196503933</x:v>
      </x:c>
      <x:c r="S456" s="12">
        <x:v>288408.186231731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263401</x:v>
      </x:c>
      <x:c r="B457" s="1">
        <x:v>43203.4751684375</x:v>
      </x:c>
      <x:c r="C457" s="6">
        <x:v>27.2505094316667</x:v>
      </x:c>
      <x:c r="D457" s="14" t="s">
        <x:v>77</x:v>
      </x:c>
      <x:c r="E457" s="15">
        <x:v>43194.5139003472</x:v>
      </x:c>
      <x:c r="F457" t="s">
        <x:v>82</x:v>
      </x:c>
      <x:c r="G457" s="6">
        <x:v>216.010043626695</x:v>
      </x:c>
      <x:c r="H457" t="s">
        <x:v>83</x:v>
      </x:c>
      <x:c r="I457" s="6">
        <x:v>28.485293011106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19.627</x:v>
      </x:c>
      <x:c r="R457" s="8">
        <x:v>155573.923081801</x:v>
      </x:c>
      <x:c r="S457" s="12">
        <x:v>288419.704050572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263416</x:v>
      </x:c>
      <x:c r="B458" s="1">
        <x:v>43203.4751798264</x:v>
      </x:c>
      <x:c r="C458" s="6">
        <x:v>27.2668603333333</x:v>
      </x:c>
      <x:c r="D458" s="14" t="s">
        <x:v>77</x:v>
      </x:c>
      <x:c r="E458" s="15">
        <x:v>43194.5139003472</x:v>
      </x:c>
      <x:c r="F458" t="s">
        <x:v>82</x:v>
      </x:c>
      <x:c r="G458" s="6">
        <x:v>216.070592668626</x:v>
      </x:c>
      <x:c r="H458" t="s">
        <x:v>83</x:v>
      </x:c>
      <x:c r="I458" s="6">
        <x:v>28.4882363960987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19.623</x:v>
      </x:c>
      <x:c r="R458" s="8">
        <x:v>155567.674953738</x:v>
      </x:c>
      <x:c r="S458" s="12">
        <x:v>288404.47539046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263428</x:v>
      </x:c>
      <x:c r="B459" s="1">
        <x:v>43203.4751914005</x:v>
      </x:c>
      <x:c r="C459" s="6">
        <x:v>27.2835613233333</x:v>
      </x:c>
      <x:c r="D459" s="14" t="s">
        <x:v>77</x:v>
      </x:c>
      <x:c r="E459" s="15">
        <x:v>43194.5139003472</x:v>
      </x:c>
      <x:c r="F459" t="s">
        <x:v>82</x:v>
      </x:c>
      <x:c r="G459" s="6">
        <x:v>216.037583688165</x:v>
      </x:c>
      <x:c r="H459" t="s">
        <x:v>83</x:v>
      </x:c>
      <x:c r="I459" s="6">
        <x:v>28.4871851868766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19.625</x:v>
      </x:c>
      <x:c r="R459" s="8">
        <x:v>155561.593398414</x:v>
      </x:c>
      <x:c r="S459" s="12">
        <x:v>288413.36736637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263433</x:v>
      </x:c>
      <x:c r="B460" s="1">
        <x:v>43203.4752027778</x:v>
      </x:c>
      <x:c r="C460" s="6">
        <x:v>27.299962305</x:v>
      </x:c>
      <x:c r="D460" s="14" t="s">
        <x:v>77</x:v>
      </x:c>
      <x:c r="E460" s="15">
        <x:v>43194.5139003472</x:v>
      </x:c>
      <x:c r="F460" t="s">
        <x:v>82</x:v>
      </x:c>
      <x:c r="G460" s="6">
        <x:v>216.046557903541</x:v>
      </x:c>
      <x:c r="H460" t="s">
        <x:v>83</x:v>
      </x:c>
      <x:c r="I460" s="6">
        <x:v>28.4858035981142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19.625</x:v>
      </x:c>
      <x:c r="R460" s="8">
        <x:v>155557.465589687</x:v>
      </x:c>
      <x:c r="S460" s="12">
        <x:v>288414.542233607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263443</x:v>
      </x:c>
      <x:c r="B461" s="1">
        <x:v>43203.4752143518</x:v>
      </x:c>
      <x:c r="C461" s="6">
        <x:v>27.31661326</x:v>
      </x:c>
      <x:c r="D461" s="14" t="s">
        <x:v>77</x:v>
      </x:c>
      <x:c r="E461" s="15">
        <x:v>43194.5139003472</x:v>
      </x:c>
      <x:c r="F461" t="s">
        <x:v>82</x:v>
      </x:c>
      <x:c r="G461" s="6">
        <x:v>216.088953721095</x:v>
      </x:c>
      <x:c r="H461" t="s">
        <x:v>83</x:v>
      </x:c>
      <x:c r="I461" s="6">
        <x:v>28.4884766725386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19.622</x:v>
      </x:c>
      <x:c r="R461" s="8">
        <x:v>155556.72124231</x:v>
      </x:c>
      <x:c r="S461" s="12">
        <x:v>288411.117543177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263458</x:v>
      </x:c>
      <x:c r="B462" s="1">
        <x:v>43203.4752259259</x:v>
      </x:c>
      <x:c r="C462" s="6">
        <x:v>27.3332975566667</x:v>
      </x:c>
      <x:c r="D462" s="14" t="s">
        <x:v>77</x:v>
      </x:c>
      <x:c r="E462" s="15">
        <x:v>43194.5139003472</x:v>
      </x:c>
      <x:c r="F462" t="s">
        <x:v>82</x:v>
      </x:c>
      <x:c r="G462" s="6">
        <x:v>216.09402738671</x:v>
      </x:c>
      <x:c r="H462" t="s">
        <x:v>83</x:v>
      </x:c>
      <x:c r="I462" s="6">
        <x:v>28.4876957741722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19.622</x:v>
      </x:c>
      <x:c r="R462" s="8">
        <x:v>155549.341166354</x:v>
      </x:c>
      <x:c r="S462" s="12">
        <x:v>288408.278354607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263466</x:v>
      </x:c>
      <x:c r="B463" s="1">
        <x:v>43203.4752376968</x:v>
      </x:c>
      <x:c r="C463" s="6">
        <x:v>27.3502152016667</x:v>
      </x:c>
      <x:c r="D463" s="14" t="s">
        <x:v>77</x:v>
      </x:c>
      <x:c r="E463" s="15">
        <x:v>43194.5139003472</x:v>
      </x:c>
      <x:c r="F463" t="s">
        <x:v>82</x:v>
      </x:c>
      <x:c r="G463" s="6">
        <x:v>216.059842936037</x:v>
      </x:c>
      <x:c r="H463" t="s">
        <x:v>83</x:v>
      </x:c>
      <x:c r="I463" s="6">
        <x:v>28.4868247723616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19.624</x:v>
      </x:c>
      <x:c r="R463" s="8">
        <x:v>155553.434202593</x:v>
      </x:c>
      <x:c r="S463" s="12">
        <x:v>288417.421885845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263472</x:v>
      </x:c>
      <x:c r="B464" s="1">
        <x:v>43203.4752492245</x:v>
      </x:c>
      <x:c r="C464" s="6">
        <x:v>27.366849475</x:v>
      </x:c>
      <x:c r="D464" s="14" t="s">
        <x:v>77</x:v>
      </x:c>
      <x:c r="E464" s="15">
        <x:v>43194.5139003472</x:v>
      </x:c>
      <x:c r="F464" t="s">
        <x:v>82</x:v>
      </x:c>
      <x:c r="G464" s="6">
        <x:v>216.123104427095</x:v>
      </x:c>
      <x:c r="H464" t="s">
        <x:v>83</x:v>
      </x:c>
      <x:c r="I464" s="6">
        <x:v>28.4832206293445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19.622</x:v>
      </x:c>
      <x:c r="R464" s="8">
        <x:v>155536.395201941</x:v>
      </x:c>
      <x:c r="S464" s="12">
        <x:v>288406.702793111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263488</x:v>
      </x:c>
      <x:c r="B465" s="1">
        <x:v>43203.4752610301</x:v>
      </x:c>
      <x:c r="C465" s="6">
        <x:v>27.3838337883333</x:v>
      </x:c>
      <x:c r="D465" s="14" t="s">
        <x:v>77</x:v>
      </x:c>
      <x:c r="E465" s="15">
        <x:v>43194.5139003472</x:v>
      </x:c>
      <x:c r="F465" t="s">
        <x:v>82</x:v>
      </x:c>
      <x:c r="G465" s="6">
        <x:v>216.177578639739</x:v>
      </x:c>
      <x:c r="H465" t="s">
        <x:v>83</x:v>
      </x:c>
      <x:c r="I465" s="6">
        <x:v>28.47790452546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19.621</x:v>
      </x:c>
      <x:c r="R465" s="8">
        <x:v>155545.300063955</x:v>
      </x:c>
      <x:c r="S465" s="12">
        <x:v>288412.186324164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263497</x:v>
      </x:c>
      <x:c r="B466" s="1">
        <x:v>43203.4752723032</x:v>
      </x:c>
      <x:c r="C466" s="6">
        <x:v>27.400084715</x:v>
      </x:c>
      <x:c r="D466" s="14" t="s">
        <x:v>77</x:v>
      </x:c>
      <x:c r="E466" s="15">
        <x:v>43194.5139003472</x:v>
      </x:c>
      <x:c r="F466" t="s">
        <x:v>82</x:v>
      </x:c>
      <x:c r="G466" s="6">
        <x:v>216.101813321334</x:v>
      </x:c>
      <x:c r="H466" t="s">
        <x:v>83</x:v>
      </x:c>
      <x:c r="I466" s="6">
        <x:v>28.4834308709142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19.623</x:v>
      </x:c>
      <x:c r="R466" s="8">
        <x:v>155531.5178293</x:v>
      </x:c>
      <x:c r="S466" s="12">
        <x:v>288414.626027738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263509</x:v>
      </x:c>
      <x:c r="B467" s="1">
        <x:v>43203.4752840278</x:v>
      </x:c>
      <x:c r="C467" s="6">
        <x:v>27.4169690083333</x:v>
      </x:c>
      <x:c r="D467" s="14" t="s">
        <x:v>77</x:v>
      </x:c>
      <x:c r="E467" s="15">
        <x:v>43194.5139003472</x:v>
      </x:c>
      <x:c r="F467" t="s">
        <x:v>82</x:v>
      </x:c>
      <x:c r="G467" s="6">
        <x:v>216.03763465229</x:v>
      </x:c>
      <x:c r="H467" t="s">
        <x:v>83</x:v>
      </x:c>
      <x:c r="I467" s="6">
        <x:v>28.4963757700821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19.622</x:v>
      </x:c>
      <x:c r="R467" s="8">
        <x:v>155524.232292765</x:v>
      </x:c>
      <x:c r="S467" s="12">
        <x:v>288399.201585475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263516</x:v>
      </x:c>
      <x:c r="B468" s="1">
        <x:v>43203.4752953356</x:v>
      </x:c>
      <x:c r="C468" s="6">
        <x:v>27.4332199916667</x:v>
      </x:c>
      <x:c r="D468" s="14" t="s">
        <x:v>77</x:v>
      </x:c>
      <x:c r="E468" s="15">
        <x:v>43194.5139003472</x:v>
      </x:c>
      <x:c r="F468" t="s">
        <x:v>82</x:v>
      </x:c>
      <x:c r="G468" s="6">
        <x:v>216.035666967612</x:v>
      </x:c>
      <x:c r="H468" t="s">
        <x:v>83</x:v>
      </x:c>
      <x:c r="I468" s="6">
        <x:v>28.493612585557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19.623</x:v>
      </x:c>
      <x:c r="R468" s="8">
        <x:v>155524.482997603</x:v>
      </x:c>
      <x:c r="S468" s="12">
        <x:v>288400.986387746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263522</x:v>
      </x:c>
      <x:c r="B469" s="1">
        <x:v>43203.4753067477</x:v>
      </x:c>
      <x:c r="C469" s="6">
        <x:v>27.449670905</x:v>
      </x:c>
      <x:c r="D469" s="14" t="s">
        <x:v>77</x:v>
      </x:c>
      <x:c r="E469" s="15">
        <x:v>43194.5139003472</x:v>
      </x:c>
      <x:c r="F469" t="s">
        <x:v>82</x:v>
      </x:c>
      <x:c r="G469" s="6">
        <x:v>216.104134634289</x:v>
      </x:c>
      <x:c r="H469" t="s">
        <x:v>83</x:v>
      </x:c>
      <x:c r="I469" s="6">
        <x:v>28.4800069384182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19.624</x:v>
      </x:c>
      <x:c r="R469" s="8">
        <x:v>155513.477221958</x:v>
      </x:c>
      <x:c r="S469" s="12">
        <x:v>288408.063450536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263532</x:v>
      </x:c>
      <x:c r="B470" s="1">
        <x:v>43203.475318831</x:v>
      </x:c>
      <x:c r="C470" s="6">
        <x:v>27.46707193</x:v>
      </x:c>
      <x:c r="D470" s="14" t="s">
        <x:v>77</x:v>
      </x:c>
      <x:c r="E470" s="15">
        <x:v>43194.5139003472</x:v>
      </x:c>
      <x:c r="F470" t="s">
        <x:v>82</x:v>
      </x:c>
      <x:c r="G470" s="6">
        <x:v>216.084093775419</x:v>
      </x:c>
      <x:c r="H470" t="s">
        <x:v>83</x:v>
      </x:c>
      <x:c r="I470" s="6">
        <x:v>28.4922910633277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19.621</x:v>
      </x:c>
      <x:c r="R470" s="8">
        <x:v>155522.19008416</x:v>
      </x:c>
      <x:c r="S470" s="12">
        <x:v>288404.724414188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263540</x:v>
      </x:c>
      <x:c r="B471" s="1">
        <x:v>43203.4753301736</x:v>
      </x:c>
      <x:c r="C471" s="6">
        <x:v>27.4834062183333</x:v>
      </x:c>
      <x:c r="D471" s="14" t="s">
        <x:v>77</x:v>
      </x:c>
      <x:c r="E471" s="15">
        <x:v>43194.5139003472</x:v>
      </x:c>
      <x:c r="F471" t="s">
        <x:v>82</x:v>
      </x:c>
      <x:c r="G471" s="6">
        <x:v>216.071214196628</x:v>
      </x:c>
      <x:c r="H471" t="s">
        <x:v>83</x:v>
      </x:c>
      <x:c r="I471" s="6">
        <x:v>28.4942733468665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19.621</x:v>
      </x:c>
      <x:c r="R471" s="8">
        <x:v>155510.201391147</x:v>
      </x:c>
      <x:c r="S471" s="12">
        <x:v>288399.60431578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263553</x:v>
      </x:c>
      <x:c r="B472" s="1">
        <x:v>43203.4753418171</x:v>
      </x:c>
      <x:c r="C472" s="6">
        <x:v>27.500190525</x:v>
      </x:c>
      <x:c r="D472" s="14" t="s">
        <x:v>77</x:v>
      </x:c>
      <x:c r="E472" s="15">
        <x:v>43194.5139003472</x:v>
      </x:c>
      <x:c r="F472" t="s">
        <x:v>82</x:v>
      </x:c>
      <x:c r="G472" s="6">
        <x:v>216.014806255735</x:v>
      </x:c>
      <x:c r="H472" t="s">
        <x:v>83</x:v>
      </x:c>
      <x:c r="I472" s="6">
        <x:v>28.4998898232548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19.622</x:v>
      </x:c>
      <x:c r="R472" s="8">
        <x:v>155519.331843759</x:v>
      </x:c>
      <x:c r="S472" s="12">
        <x:v>288387.715620267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263568</x:v>
      </x:c>
      <x:c r="B473" s="1">
        <x:v>43203.4753533218</x:v>
      </x:c>
      <x:c r="C473" s="6">
        <x:v>27.516708175</x:v>
      </x:c>
      <x:c r="D473" s="14" t="s">
        <x:v>77</x:v>
      </x:c>
      <x:c r="E473" s="15">
        <x:v>43194.5139003472</x:v>
      </x:c>
      <x:c r="F473" t="s">
        <x:v>82</x:v>
      </x:c>
      <x:c r="G473" s="6">
        <x:v>216.114107010388</x:v>
      </x:c>
      <x:c r="H473" t="s">
        <x:v>83</x:v>
      </x:c>
      <x:c r="I473" s="6">
        <x:v>28.4815386972614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19.623</x:v>
      </x:c>
      <x:c r="R473" s="8">
        <x:v>155513.421840563</x:v>
      </x:c>
      <x:c r="S473" s="12">
        <x:v>288404.320693869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263576</x:v>
      </x:c>
      <x:c r="B474" s="1">
        <x:v>43203.4753646991</x:v>
      </x:c>
      <x:c r="C474" s="6">
        <x:v>27.5331257466667</x:v>
      </x:c>
      <x:c r="D474" s="14" t="s">
        <x:v>77</x:v>
      </x:c>
      <x:c r="E474" s="15">
        <x:v>43194.5139003472</x:v>
      </x:c>
      <x:c r="F474" t="s">
        <x:v>82</x:v>
      </x:c>
      <x:c r="G474" s="6">
        <x:v>216.159231531579</x:v>
      </x:c>
      <x:c r="H474" t="s">
        <x:v>83</x:v>
      </x:c>
      <x:c r="I474" s="6">
        <x:v>28.480727766022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19.621</x:v>
      </x:c>
      <x:c r="R474" s="8">
        <x:v>155500.235951778</x:v>
      </x:c>
      <x:c r="S474" s="12">
        <x:v>288389.676989606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263584</x:v>
      </x:c>
      <x:c r="B475" s="1">
        <x:v>43203.4753766551</x:v>
      </x:c>
      <x:c r="C475" s="6">
        <x:v>27.550326775</x:v>
      </x:c>
      <x:c r="D475" s="14" t="s">
        <x:v>77</x:v>
      </x:c>
      <x:c r="E475" s="15">
        <x:v>43194.5139003472</x:v>
      </x:c>
      <x:c r="F475" t="s">
        <x:v>82</x:v>
      </x:c>
      <x:c r="G475" s="6">
        <x:v>216.22269373196</x:v>
      </x:c>
      <x:c r="H475" t="s">
        <x:v>83</x:v>
      </x:c>
      <x:c r="I475" s="6">
        <x:v>28.4740300821722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19.62</x:v>
      </x:c>
      <x:c r="R475" s="8">
        <x:v>155495.869230302</x:v>
      </x:c>
      <x:c r="S475" s="12">
        <x:v>288381.810864071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263596</x:v>
      </x:c>
      <x:c r="B476" s="1">
        <x:v>43203.475388044</x:v>
      </x:c>
      <x:c r="C476" s="6">
        <x:v>27.566727745</x:v>
      </x:c>
      <x:c r="D476" s="14" t="s">
        <x:v>77</x:v>
      </x:c>
      <x:c r="E476" s="15">
        <x:v>43194.5139003472</x:v>
      </x:c>
      <x:c r="F476" t="s">
        <x:v>82</x:v>
      </x:c>
      <x:c r="G476" s="6">
        <x:v>216.097187642839</x:v>
      </x:c>
      <x:c r="H476" t="s">
        <x:v>83</x:v>
      </x:c>
      <x:c r="I476" s="6">
        <x:v>28.4933422741497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19.62</x:v>
      </x:c>
      <x:c r="R476" s="8">
        <x:v>155502.426708094</x:v>
      </x:c>
      <x:c r="S476" s="12">
        <x:v>288367.867801482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263602</x:v>
      </x:c>
      <x:c r="B477" s="1">
        <x:v>43203.4753995023</x:v>
      </x:c>
      <x:c r="C477" s="6">
        <x:v>27.5832286916667</x:v>
      </x:c>
      <x:c r="D477" s="14" t="s">
        <x:v>77</x:v>
      </x:c>
      <x:c r="E477" s="15">
        <x:v>43194.5139003472</x:v>
      </x:c>
      <x:c r="F477" t="s">
        <x:v>82</x:v>
      </x:c>
      <x:c r="G477" s="6">
        <x:v>216.156737369981</x:v>
      </x:c>
      <x:c r="H477" t="s">
        <x:v>83</x:v>
      </x:c>
      <x:c r="I477" s="6">
        <x:v>28.4872452559662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19.619</x:v>
      </x:c>
      <x:c r="R477" s="8">
        <x:v>155501.703948902</x:v>
      </x:c>
      <x:c r="S477" s="12">
        <x:v>288392.054713907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263613</x:v>
      </x:c>
      <x:c r="B478" s="1">
        <x:v>43203.4754111111</x:v>
      </x:c>
      <x:c r="C478" s="6">
        <x:v>27.5999296233333</x:v>
      </x:c>
      <x:c r="D478" s="14" t="s">
        <x:v>77</x:v>
      </x:c>
      <x:c r="E478" s="15">
        <x:v>43194.5139003472</x:v>
      </x:c>
      <x:c r="F478" t="s">
        <x:v>82</x:v>
      </x:c>
      <x:c r="G478" s="6">
        <x:v>216.235652816132</x:v>
      </x:c>
      <x:c r="H478" t="s">
        <x:v>83</x:v>
      </x:c>
      <x:c r="I478" s="6">
        <x:v>28.4812383523349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19.617</x:v>
      </x:c>
      <x:c r="R478" s="8">
        <x:v>155483.943142885</x:v>
      </x:c>
      <x:c r="S478" s="12">
        <x:v>288379.580651025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263625</x:v>
      </x:c>
      <x:c r="B479" s="1">
        <x:v>43203.4754226505</x:v>
      </x:c>
      <x:c r="C479" s="6">
        <x:v>27.6165472483333</x:v>
      </x:c>
      <x:c r="D479" s="14" t="s">
        <x:v>77</x:v>
      </x:c>
      <x:c r="E479" s="15">
        <x:v>43194.5139003472</x:v>
      </x:c>
      <x:c r="F479" t="s">
        <x:v>82</x:v>
      </x:c>
      <x:c r="G479" s="6">
        <x:v>216.161205313082</x:v>
      </x:c>
      <x:c r="H479" t="s">
        <x:v>83</x:v>
      </x:c>
      <x:c r="I479" s="6">
        <x:v>28.4834909399365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19.62</x:v>
      </x:c>
      <x:c r="R479" s="8">
        <x:v>155494.184000248</x:v>
      </x:c>
      <x:c r="S479" s="12">
        <x:v>288380.314103609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263632</x:v>
      </x:c>
      <x:c r="B480" s="1">
        <x:v>43203.475434456</x:v>
      </x:c>
      <x:c r="C480" s="6">
        <x:v>27.63354821</x:v>
      </x:c>
      <x:c r="D480" s="14" t="s">
        <x:v>77</x:v>
      </x:c>
      <x:c r="E480" s="15">
        <x:v>43194.5139003472</x:v>
      </x:c>
      <x:c r="F480" t="s">
        <x:v>82</x:v>
      </x:c>
      <x:c r="G480" s="6">
        <x:v>216.268846185281</x:v>
      </x:c>
      <x:c r="H480" t="s">
        <x:v>83</x:v>
      </x:c>
      <x:c r="I480" s="6">
        <x:v>28.4761324927035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19.617</x:v>
      </x:c>
      <x:c r="R480" s="8">
        <x:v>155475.321750805</x:v>
      </x:c>
      <x:c r="S480" s="12">
        <x:v>288374.89282576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263644</x:v>
      </x:c>
      <x:c r="B481" s="1">
        <x:v>43203.4754459144</x:v>
      </x:c>
      <x:c r="C481" s="6">
        <x:v>27.6500324983333</x:v>
      </x:c>
      <x:c r="D481" s="14" t="s">
        <x:v>77</x:v>
      </x:c>
      <x:c r="E481" s="15">
        <x:v>43194.5139003472</x:v>
      </x:c>
      <x:c r="F481" t="s">
        <x:v>82</x:v>
      </x:c>
      <x:c r="G481" s="6">
        <x:v>216.250296666625</x:v>
      </x:c>
      <x:c r="H481" t="s">
        <x:v>83</x:v>
      </x:c>
      <x:c r="I481" s="6">
        <x:v>28.4789857662449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19.617</x:v>
      </x:c>
      <x:c r="R481" s="8">
        <x:v>155473.679517493</x:v>
      </x:c>
      <x:c r="S481" s="12">
        <x:v>288391.101667713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263655</x:v>
      </x:c>
      <x:c r="B482" s="1">
        <x:v>43203.4754577546</x:v>
      </x:c>
      <x:c r="C482" s="6">
        <x:v>27.667116845</x:v>
      </x:c>
      <x:c r="D482" s="14" t="s">
        <x:v>77</x:v>
      </x:c>
      <x:c r="E482" s="15">
        <x:v>43194.5139003472</x:v>
      </x:c>
      <x:c r="F482" t="s">
        <x:v>82</x:v>
      </x:c>
      <x:c r="G482" s="6">
        <x:v>216.205172018497</x:v>
      </x:c>
      <x:c r="H482" t="s">
        <x:v>83</x:v>
      </x:c>
      <x:c r="I482" s="6">
        <x:v>28.4828602152556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19.618</x:v>
      </x:c>
      <x:c r="R482" s="8">
        <x:v>155481.802134766</x:v>
      </x:c>
      <x:c r="S482" s="12">
        <x:v>288395.609792117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263665</x:v>
      </x:c>
      <x:c r="B483" s="1">
        <x:v>43203.475469213</x:v>
      </x:c>
      <x:c r="C483" s="6">
        <x:v>27.6836011666667</x:v>
      </x:c>
      <x:c r="D483" s="14" t="s">
        <x:v>77</x:v>
      </x:c>
      <x:c r="E483" s="15">
        <x:v>43194.5139003472</x:v>
      </x:c>
      <x:c r="F483" t="s">
        <x:v>82</x:v>
      </x:c>
      <x:c r="G483" s="6">
        <x:v>216.142918792303</x:v>
      </x:c>
      <x:c r="H483" t="s">
        <x:v>83</x:v>
      </x:c>
      <x:c r="I483" s="6">
        <x:v>28.4955047660187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19.617</x:v>
      </x:c>
      <x:c r="R483" s="8">
        <x:v>155474.131602245</x:v>
      </x:c>
      <x:c r="S483" s="12">
        <x:v>288402.015049608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263674</x:v>
      </x:c>
      <x:c r="B484" s="1">
        <x:v>43203.4754807523</x:v>
      </x:c>
      <x:c r="C484" s="6">
        <x:v>27.7002520766667</x:v>
      </x:c>
      <x:c r="D484" s="14" t="s">
        <x:v>77</x:v>
      </x:c>
      <x:c r="E484" s="15">
        <x:v>43194.5139003472</x:v>
      </x:c>
      <x:c r="F484" t="s">
        <x:v>82</x:v>
      </x:c>
      <x:c r="G484" s="6">
        <x:v>216.111200191025</x:v>
      </x:c>
      <x:c r="H484" t="s">
        <x:v>83</x:v>
      </x:c>
      <x:c r="I484" s="6">
        <x:v>28.4850527348945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19.622</x:v>
      </x:c>
      <x:c r="R484" s="8">
        <x:v>155469.516572069</x:v>
      </x:c>
      <x:c r="S484" s="12">
        <x:v>288386.326364047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263686</x:v>
      </x:c>
      <x:c r="B485" s="1">
        <x:v>43203.4754920486</x:v>
      </x:c>
      <x:c r="C485" s="6">
        <x:v>27.7165030383333</x:v>
      </x:c>
      <x:c r="D485" s="14" t="s">
        <x:v>77</x:v>
      </x:c>
      <x:c r="E485" s="15">
        <x:v>43194.5139003472</x:v>
      </x:c>
      <x:c r="F485" t="s">
        <x:v>82</x:v>
      </x:c>
      <x:c r="G485" s="6">
        <x:v>216.113868978103</x:v>
      </x:c>
      <x:c r="H485" t="s">
        <x:v>83</x:v>
      </x:c>
      <x:c r="I485" s="6">
        <x:v>28.506107003268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19.615</x:v>
      </x:c>
      <x:c r="R485" s="8">
        <x:v>155465.938001033</x:v>
      </x:c>
      <x:c r="S485" s="12">
        <x:v>288389.588898879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263694</x:v>
      </x:c>
      <x:c r="B486" s="1">
        <x:v>43203.4755037037</x:v>
      </x:c>
      <x:c r="C486" s="6">
        <x:v>27.7332873316667</x:v>
      </x:c>
      <x:c r="D486" s="14" t="s">
        <x:v>77</x:v>
      </x:c>
      <x:c r="E486" s="15">
        <x:v>43194.5139003472</x:v>
      </x:c>
      <x:c r="F486" t="s">
        <x:v>82</x:v>
      </x:c>
      <x:c r="G486" s="6">
        <x:v>216.114771895948</x:v>
      </x:c>
      <x:c r="H486" t="s">
        <x:v>83</x:v>
      </x:c>
      <x:c r="I486" s="6">
        <x:v>28.4937026893645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19.619</x:v>
      </x:c>
      <x:c r="R486" s="8">
        <x:v>155457.933697931</x:v>
      </x:c>
      <x:c r="S486" s="12">
        <x:v>288384.117233238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263703</x:v>
      </x:c>
      <x:c r="B487" s="1">
        <x:v>43203.4755153125</x:v>
      </x:c>
      <x:c r="C487" s="6">
        <x:v>27.7500216383333</x:v>
      </x:c>
      <x:c r="D487" s="14" t="s">
        <x:v>77</x:v>
      </x:c>
      <x:c r="E487" s="15">
        <x:v>43194.5139003472</x:v>
      </x:c>
      <x:c r="F487" t="s">
        <x:v>82</x:v>
      </x:c>
      <x:c r="G487" s="6">
        <x:v>216.193307820917</x:v>
      </x:c>
      <x:c r="H487" t="s">
        <x:v>83</x:v>
      </x:c>
      <x:c r="I487" s="6">
        <x:v>28.4908193687297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19.616</x:v>
      </x:c>
      <x:c r="R487" s="8">
        <x:v>155454.523049728</x:v>
      </x:c>
      <x:c r="S487" s="12">
        <x:v>288379.797360564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263715</x:v>
      </x:c>
      <x:c r="B488" s="1">
        <x:v>43203.4755266551</x:v>
      </x:c>
      <x:c r="C488" s="6">
        <x:v>27.7663559166667</x:v>
      </x:c>
      <x:c r="D488" s="14" t="s">
        <x:v>77</x:v>
      </x:c>
      <x:c r="E488" s="15">
        <x:v>43194.5139003472</x:v>
      </x:c>
      <x:c r="F488" t="s">
        <x:v>82</x:v>
      </x:c>
      <x:c r="G488" s="6">
        <x:v>216.241973023977</x:v>
      </x:c>
      <x:c r="H488" t="s">
        <x:v>83</x:v>
      </x:c>
      <x:c r="I488" s="6">
        <x:v>28.4894678130358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19.614</x:v>
      </x:c>
      <x:c r="R488" s="8">
        <x:v>155458.82363451</x:v>
      </x:c>
      <x:c r="S488" s="12">
        <x:v>288393.93818062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263724</x:v>
      </x:c>
      <x:c r="B489" s="1">
        <x:v>43203.4755384259</x:v>
      </x:c>
      <x:c r="C489" s="6">
        <x:v>27.7832735616667</x:v>
      </x:c>
      <x:c r="D489" s="14" t="s">
        <x:v>77</x:v>
      </x:c>
      <x:c r="E489" s="15">
        <x:v>43194.5139003472</x:v>
      </x:c>
      <x:c r="F489" t="s">
        <x:v>82</x:v>
      </x:c>
      <x:c r="G489" s="6">
        <x:v>216.234529122533</x:v>
      </x:c>
      <x:c r="H489" t="s">
        <x:v>83</x:v>
      </x:c>
      <x:c r="I489" s="6">
        <x:v>28.4875456014302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19.615</x:v>
      </x:c>
      <x:c r="R489" s="8">
        <x:v>155454.214219781</x:v>
      </x:c>
      <x:c r="S489" s="12">
        <x:v>288378.232882364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263735</x:v>
      </x:c>
      <x:c r="B490" s="1">
        <x:v>43203.4755498495</x:v>
      </x:c>
      <x:c r="C490" s="6">
        <x:v>27.7997078716667</x:v>
      </x:c>
      <x:c r="D490" s="14" t="s">
        <x:v>77</x:v>
      </x:c>
      <x:c r="E490" s="15">
        <x:v>43194.5139003472</x:v>
      </x:c>
      <x:c r="F490" t="s">
        <x:v>82</x:v>
      </x:c>
      <x:c r="G490" s="6">
        <x:v>216.233794203291</x:v>
      </x:c>
      <x:c r="H490" t="s">
        <x:v>83</x:v>
      </x:c>
      <x:c r="I490" s="6">
        <x:v>28.4937927931737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19.613</x:v>
      </x:c>
      <x:c r="R490" s="8">
        <x:v>155452.440977048</x:v>
      </x:c>
      <x:c r="S490" s="12">
        <x:v>288403.039826455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263740</x:v>
      </x:c>
      <x:c r="B491" s="1">
        <x:v>43203.4755618403</x:v>
      </x:c>
      <x:c r="C491" s="6">
        <x:v>27.8169921716667</x:v>
      </x:c>
      <x:c r="D491" s="14" t="s">
        <x:v>77</x:v>
      </x:c>
      <x:c r="E491" s="15">
        <x:v>43194.5139003472</x:v>
      </x:c>
      <x:c r="F491" t="s">
        <x:v>82</x:v>
      </x:c>
      <x:c r="G491" s="6">
        <x:v>216.15211374974</x:v>
      </x:c>
      <x:c r="H491" t="s">
        <x:v>83</x:v>
      </x:c>
      <x:c r="I491" s="6">
        <x:v>28.4971566704694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19.616</x:v>
      </x:c>
      <x:c r="R491" s="8">
        <x:v>155460.044824135</x:v>
      </x:c>
      <x:c r="S491" s="12">
        <x:v>288409.676012668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263750</x:v>
      </x:c>
      <x:c r="B492" s="1">
        <x:v>43203.4755731134</x:v>
      </x:c>
      <x:c r="C492" s="6">
        <x:v>27.8331930983333</x:v>
      </x:c>
      <x:c r="D492" s="14" t="s">
        <x:v>77</x:v>
      </x:c>
      <x:c r="E492" s="15">
        <x:v>43194.5139003472</x:v>
      </x:c>
      <x:c r="F492" t="s">
        <x:v>82</x:v>
      </x:c>
      <x:c r="G492" s="6">
        <x:v>216.321681238212</x:v>
      </x:c>
      <x:c r="H492" t="s">
        <x:v>83</x:v>
      </x:c>
      <x:c r="I492" s="6">
        <x:v>28.4802772487515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19.613</x:v>
      </x:c>
      <x:c r="R492" s="8">
        <x:v>155445.229425574</x:v>
      </x:c>
      <x:c r="S492" s="12">
        <x:v>288388.006457985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263760</x:v>
      </x:c>
      <x:c r="B493" s="1">
        <x:v>43203.4755847569</x:v>
      </x:c>
      <x:c r="C493" s="6">
        <x:v>27.8499774383333</x:v>
      </x:c>
      <x:c r="D493" s="14" t="s">
        <x:v>77</x:v>
      </x:c>
      <x:c r="E493" s="15">
        <x:v>43194.5139003472</x:v>
      </x:c>
      <x:c r="F493" t="s">
        <x:v>82</x:v>
      </x:c>
      <x:c r="G493" s="6">
        <x:v>216.242339883211</x:v>
      </x:c>
      <x:c r="H493" t="s">
        <x:v>83</x:v>
      </x:c>
      <x:c r="I493" s="6">
        <x:v>28.4863442197357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19.615</x:v>
      </x:c>
      <x:c r="R493" s="8">
        <x:v>155443.863169714</x:v>
      </x:c>
      <x:c r="S493" s="12">
        <x:v>288384.540116617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263773</x:v>
      </x:c>
      <x:c r="B494" s="1">
        <x:v>43203.4755967593</x:v>
      </x:c>
      <x:c r="C494" s="6">
        <x:v>27.8672951</x:v>
      </x:c>
      <x:c r="D494" s="14" t="s">
        <x:v>77</x:v>
      </x:c>
      <x:c r="E494" s="15">
        <x:v>43194.5139003472</x:v>
      </x:c>
      <x:c r="F494" t="s">
        <x:v>82</x:v>
      </x:c>
      <x:c r="G494" s="6">
        <x:v>216.302200827081</x:v>
      </x:c>
      <x:c r="H494" t="s">
        <x:v>83</x:v>
      </x:c>
      <x:c r="I494" s="6">
        <x:v>28.4894077439062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19.611</x:v>
      </x:c>
      <x:c r="R494" s="8">
        <x:v>155439.123708354</x:v>
      </x:c>
      <x:c r="S494" s="12">
        <x:v>288392.239864524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263782</x:v>
      </x:c>
      <x:c r="B495" s="1">
        <x:v>43203.4756079514</x:v>
      </x:c>
      <x:c r="C495" s="6">
        <x:v>27.8833793366667</x:v>
      </x:c>
      <x:c r="D495" s="14" t="s">
        <x:v>77</x:v>
      </x:c>
      <x:c r="E495" s="15">
        <x:v>43194.5139003472</x:v>
      </x:c>
      <x:c r="F495" t="s">
        <x:v>82</x:v>
      </x:c>
      <x:c r="G495" s="6">
        <x:v>216.120878889065</x:v>
      </x:c>
      <x:c r="H495" t="s">
        <x:v>83</x:v>
      </x:c>
      <x:c r="I495" s="6">
        <x:v>28.5019622153127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19.616</x:v>
      </x:c>
      <x:c r="R495" s="8">
        <x:v>155435.944597914</x:v>
      </x:c>
      <x:c r="S495" s="12">
        <x:v>288385.802591506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263797</x:v>
      </x:c>
      <x:c r="B496" s="1">
        <x:v>43203.4756192477</x:v>
      </x:c>
      <x:c r="C496" s="6">
        <x:v>27.89968032</x:v>
      </x:c>
      <x:c r="D496" s="14" t="s">
        <x:v>77</x:v>
      </x:c>
      <x:c r="E496" s="15">
        <x:v>43194.5139003472</x:v>
      </x:c>
      <x:c r="F496" t="s">
        <x:v>82</x:v>
      </x:c>
      <x:c r="G496" s="6">
        <x:v>216.260768356555</x:v>
      </x:c>
      <x:c r="H496" t="s">
        <x:v>83</x:v>
      </x:c>
      <x:c r="I496" s="6">
        <x:v>28.4927115476166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19.612</x:v>
      </x:c>
      <x:c r="R496" s="8">
        <x:v>155431.116875782</x:v>
      </x:c>
      <x:c r="S496" s="12">
        <x:v>288383.468606142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263802</x:v>
      </x:c>
      <x:c r="B497" s="1">
        <x:v>43203.4756309028</x:v>
      </x:c>
      <x:c r="C497" s="6">
        <x:v>27.9164646483333</x:v>
      </x:c>
      <x:c r="D497" s="14" t="s">
        <x:v>77</x:v>
      </x:c>
      <x:c r="E497" s="15">
        <x:v>43194.5139003472</x:v>
      </x:c>
      <x:c r="F497" t="s">
        <x:v>82</x:v>
      </x:c>
      <x:c r="G497" s="6">
        <x:v>216.246901730602</x:v>
      </x:c>
      <x:c r="H497" t="s">
        <x:v>83</x:v>
      </x:c>
      <x:c r="I497" s="6">
        <x:v>28.4948440044664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19.612</x:v>
      </x:c>
      <x:c r="R497" s="8">
        <x:v>155427.140665304</x:v>
      </x:c>
      <x:c r="S497" s="12">
        <x:v>288396.378051874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263810</x:v>
      </x:c>
      <x:c r="B498" s="1">
        <x:v>43203.4756424421</x:v>
      </x:c>
      <x:c r="C498" s="6">
        <x:v>27.9330822283333</x:v>
      </x:c>
      <x:c r="D498" s="14" t="s">
        <x:v>77</x:v>
      </x:c>
      <x:c r="E498" s="15">
        <x:v>43194.5139003472</x:v>
      </x:c>
      <x:c r="F498" t="s">
        <x:v>82</x:v>
      </x:c>
      <x:c r="G498" s="6">
        <x:v>216.280469983681</x:v>
      </x:c>
      <x:c r="H498" t="s">
        <x:v>83</x:v>
      </x:c>
      <x:c r="I498" s="6">
        <x:v>28.4866145305796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19.613</x:v>
      </x:c>
      <x:c r="R498" s="8">
        <x:v>155428.772613263</x:v>
      </x:c>
      <x:c r="S498" s="12">
        <x:v>288397.163468939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263822</x:v>
      </x:c>
      <x:c r="B499" s="1">
        <x:v>43203.4756543981</x:v>
      </x:c>
      <x:c r="C499" s="6">
        <x:v>27.950283245</x:v>
      </x:c>
      <x:c r="D499" s="14" t="s">
        <x:v>77</x:v>
      </x:c>
      <x:c r="E499" s="15">
        <x:v>43194.5139003472</x:v>
      </x:c>
      <x:c r="F499" t="s">
        <x:v>82</x:v>
      </x:c>
      <x:c r="G499" s="6">
        <x:v>216.246269208088</x:v>
      </x:c>
      <x:c r="H499" t="s">
        <x:v>83</x:v>
      </x:c>
      <x:c r="I499" s="6">
        <x:v>28.4888070526717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19.614</x:v>
      </x:c>
      <x:c r="R499" s="8">
        <x:v>155419.291069595</x:v>
      </x:c>
      <x:c r="S499" s="12">
        <x:v>288396.606375034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263834</x:v>
      </x:c>
      <x:c r="B500" s="1">
        <x:v>43203.4756659722</x:v>
      </x:c>
      <x:c r="C500" s="6">
        <x:v>27.9669342233333</x:v>
      </x:c>
      <x:c r="D500" s="14" t="s">
        <x:v>77</x:v>
      </x:c>
      <x:c r="E500" s="15">
        <x:v>43194.5139003472</x:v>
      </x:c>
      <x:c r="F500" t="s">
        <x:v>82</x:v>
      </x:c>
      <x:c r="G500" s="6">
        <x:v>216.473801724548</x:v>
      </x:c>
      <x:c r="H500" t="s">
        <x:v>83</x:v>
      </x:c>
      <x:c r="I500" s="6">
        <x:v>28.4691645085663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19.609</x:v>
      </x:c>
      <x:c r="R500" s="8">
        <x:v>155416.090885788</x:v>
      </x:c>
      <x:c r="S500" s="12">
        <x:v>288382.276897732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263845</x:v>
      </x:c>
      <x:c r="B501" s="1">
        <x:v>43203.4756775463</x:v>
      </x:c>
      <x:c r="C501" s="6">
        <x:v>27.983635155</x:v>
      </x:c>
      <x:c r="D501" s="14" t="s">
        <x:v>77</x:v>
      </x:c>
      <x:c r="E501" s="15">
        <x:v>43194.5139003472</x:v>
      </x:c>
      <x:c r="F501" t="s">
        <x:v>82</x:v>
      </x:c>
      <x:c r="G501" s="6">
        <x:v>216.338283927459</x:v>
      </x:c>
      <x:c r="H501" t="s">
        <x:v>83</x:v>
      </x:c>
      <x:c r="I501" s="6">
        <x:v>28.4777243186959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19.613</x:v>
      </x:c>
      <x:c r="R501" s="8">
        <x:v>155414.136840126</x:v>
      </x:c>
      <x:c r="S501" s="12">
        <x:v>288391.821415519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263858</x:v>
      </x:c>
      <x:c r="B502" s="1">
        <x:v>43203.4756891551</x:v>
      </x:c>
      <x:c r="C502" s="6">
        <x:v>28.0003361333333</x:v>
      </x:c>
      <x:c r="D502" s="14" t="s">
        <x:v>77</x:v>
      </x:c>
      <x:c r="E502" s="15">
        <x:v>43194.5139003472</x:v>
      </x:c>
      <x:c r="F502" t="s">
        <x:v>82</x:v>
      </x:c>
      <x:c r="G502" s="6">
        <x:v>216.302565956527</x:v>
      </x:c>
      <x:c r="H502" t="s">
        <x:v>83</x:v>
      </x:c>
      <x:c r="I502" s="6">
        <x:v>28.4862841506624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19.612</x:v>
      </x:c>
      <x:c r="R502" s="8">
        <x:v>155406.795651329</x:v>
      </x:c>
      <x:c r="S502" s="12">
        <x:v>288383.147825803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263865</x:v>
      </x:c>
      <x:c r="B503" s="1">
        <x:v>43203.4757005787</x:v>
      </x:c>
      <x:c r="C503" s="6">
        <x:v>28.0168037616667</x:v>
      </x:c>
      <x:c r="D503" s="14" t="s">
        <x:v>77</x:v>
      </x:c>
      <x:c r="E503" s="15">
        <x:v>43194.5139003472</x:v>
      </x:c>
      <x:c r="F503" t="s">
        <x:v>82</x:v>
      </x:c>
      <x:c r="G503" s="6">
        <x:v>216.382460267874</x:v>
      </x:c>
      <x:c r="H503" t="s">
        <x:v>83</x:v>
      </x:c>
      <x:c r="I503" s="6">
        <x:v>28.4740000477454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19.612</x:v>
      </x:c>
      <x:c r="R503" s="8">
        <x:v>155403.425618653</x:v>
      </x:c>
      <x:c r="S503" s="12">
        <x:v>288382.75507558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263879</x:v>
      </x:c>
      <x:c r="B504" s="1">
        <x:v>43203.4757120718</x:v>
      </x:c>
      <x:c r="C504" s="6">
        <x:v>28.0333213533333</x:v>
      </x:c>
      <x:c r="D504" s="14" t="s">
        <x:v>77</x:v>
      </x:c>
      <x:c r="E504" s="15">
        <x:v>43194.5139003472</x:v>
      </x:c>
      <x:c r="F504" t="s">
        <x:v>82</x:v>
      </x:c>
      <x:c r="G504" s="6">
        <x:v>216.247728121156</x:v>
      </x:c>
      <x:c r="H504" t="s">
        <x:v>83</x:v>
      </x:c>
      <x:c r="I504" s="6">
        <x:v>28.5008509324557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19.61</x:v>
      </x:c>
      <x:c r="R504" s="8">
        <x:v>155393.397529204</x:v>
      </x:c>
      <x:c r="S504" s="12">
        <x:v>288377.543312854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263885</x:v>
      </x:c>
      <x:c r="B505" s="1">
        <x:v>43203.4757236921</x:v>
      </x:c>
      <x:c r="C505" s="6">
        <x:v>28.0500556716667</x:v>
      </x:c>
      <x:c r="D505" s="14" t="s">
        <x:v>77</x:v>
      </x:c>
      <x:c r="E505" s="15">
        <x:v>43194.5139003472</x:v>
      </x:c>
      <x:c r="F505" t="s">
        <x:v>82</x:v>
      </x:c>
      <x:c r="G505" s="6">
        <x:v>216.31966268547</x:v>
      </x:c>
      <x:c r="H505" t="s">
        <x:v>83</x:v>
      </x:c>
      <x:c r="I505" s="6">
        <x:v>28.495925250711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19.608</x:v>
      </x:c>
      <x:c r="R505" s="8">
        <x:v>155402.144656247</x:v>
      </x:c>
      <x:c r="S505" s="12">
        <x:v>288395.925172896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263898</x:v>
      </x:c>
      <x:c r="B506" s="1">
        <x:v>43203.4757354167</x:v>
      </x:c>
      <x:c r="C506" s="6">
        <x:v>28.066956635</x:v>
      </x:c>
      <x:c r="D506" s="14" t="s">
        <x:v>77</x:v>
      </x:c>
      <x:c r="E506" s="15">
        <x:v>43194.5139003472</x:v>
      </x:c>
      <x:c r="F506" t="s">
        <x:v>82</x:v>
      </x:c>
      <x:c r="G506" s="6">
        <x:v>216.303032104007</x:v>
      </x:c>
      <x:c r="H506" t="s">
        <x:v>83</x:v>
      </x:c>
      <x:c r="I506" s="6">
        <x:v>28.4954146621626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19.609</x:v>
      </x:c>
      <x:c r="R506" s="8">
        <x:v>155398.191781469</x:v>
      </x:c>
      <x:c r="S506" s="12">
        <x:v>288389.1292198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263906</x:v>
      </x:c>
      <x:c r="B507" s="1">
        <x:v>43203.4757470255</x:v>
      </x:c>
      <x:c r="C507" s="6">
        <x:v>28.0836743066667</x:v>
      </x:c>
      <x:c r="D507" s="14" t="s">
        <x:v>77</x:v>
      </x:c>
      <x:c r="E507" s="15">
        <x:v>43194.5139003472</x:v>
      </x:c>
      <x:c r="F507" t="s">
        <x:v>82</x:v>
      </x:c>
      <x:c r="G507" s="6">
        <x:v>216.355167033215</x:v>
      </x:c>
      <x:c r="H507" t="s">
        <x:v>83</x:v>
      </x:c>
      <x:c r="I507" s="6">
        <x:v>28.4843319063621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19.61</x:v>
      </x:c>
      <x:c r="R507" s="8">
        <x:v>155384.446593395</x:v>
      </x:c>
      <x:c r="S507" s="12">
        <x:v>288378.65191576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263910</x:v>
      </x:c>
      <x:c r="B508" s="1">
        <x:v>43203.4757586458</x:v>
      </x:c>
      <x:c r="C508" s="6">
        <x:v>28.1004086133333</x:v>
      </x:c>
      <x:c r="D508" s="14" t="s">
        <x:v>77</x:v>
      </x:c>
      <x:c r="E508" s="15">
        <x:v>43194.5139003472</x:v>
      </x:c>
      <x:c r="F508" t="s">
        <x:v>82</x:v>
      </x:c>
      <x:c r="G508" s="6">
        <x:v>216.269752580997</x:v>
      </x:c>
      <x:c r="H508" t="s">
        <x:v>83</x:v>
      </x:c>
      <x:c r="I508" s="6">
        <x:v>28.4913299565787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19.612</x:v>
      </x:c>
      <x:c r="R508" s="8">
        <x:v>155391.900904535</x:v>
      </x:c>
      <x:c r="S508" s="12">
        <x:v>288383.978306084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263927</x:v>
      </x:c>
      <x:c r="B509" s="1">
        <x:v>43203.4757698727</x:v>
      </x:c>
      <x:c r="C509" s="6">
        <x:v>28.1165762233333</x:v>
      </x:c>
      <x:c r="D509" s="14" t="s">
        <x:v>77</x:v>
      </x:c>
      <x:c r="E509" s="15">
        <x:v>43194.5139003472</x:v>
      </x:c>
      <x:c r="F509" t="s">
        <x:v>82</x:v>
      </x:c>
      <x:c r="G509" s="6">
        <x:v>216.369316641308</x:v>
      </x:c>
      <x:c r="H509" t="s">
        <x:v>83</x:v>
      </x:c>
      <x:c r="I509" s="6">
        <x:v>28.4913599911602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19.607</x:v>
      </x:c>
      <x:c r="R509" s="8">
        <x:v>155387.125025253</x:v>
      </x:c>
      <x:c r="S509" s="12">
        <x:v>288383.084099251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263937</x:v>
      </x:c>
      <x:c r="B510" s="1">
        <x:v>43203.4757814468</x:v>
      </x:c>
      <x:c r="C510" s="6">
        <x:v>28.13322719</x:v>
      </x:c>
      <x:c r="D510" s="14" t="s">
        <x:v>77</x:v>
      </x:c>
      <x:c r="E510" s="15">
        <x:v>43194.5139003472</x:v>
      </x:c>
      <x:c r="F510" t="s">
        <x:v>82</x:v>
      </x:c>
      <x:c r="G510" s="6">
        <x:v>216.409346067354</x:v>
      </x:c>
      <x:c r="H510" t="s">
        <x:v>83</x:v>
      </x:c>
      <x:c r="I510" s="6">
        <x:v>28.4821393871939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19.608</x:v>
      </x:c>
      <x:c r="R510" s="8">
        <x:v>155387.257593234</x:v>
      </x:c>
      <x:c r="S510" s="12">
        <x:v>288383.029854472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263949</x:v>
      </x:c>
      <x:c r="B511" s="1">
        <x:v>43203.475793287</x:v>
      </x:c>
      <x:c r="C511" s="6">
        <x:v>28.15029482</x:v>
      </x:c>
      <x:c r="D511" s="14" t="s">
        <x:v>77</x:v>
      </x:c>
      <x:c r="E511" s="15">
        <x:v>43194.5139003472</x:v>
      </x:c>
      <x:c r="F511" t="s">
        <x:v>82</x:v>
      </x:c>
      <x:c r="G511" s="6">
        <x:v>216.343889228265</x:v>
      </x:c>
      <x:c r="H511" t="s">
        <x:v>83</x:v>
      </x:c>
      <x:c r="I511" s="6">
        <x:v>28.492200959558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19.608</x:v>
      </x:c>
      <x:c r="R511" s="8">
        <x:v>155387.715989066</x:v>
      </x:c>
      <x:c r="S511" s="12">
        <x:v>288382.976417489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263951</x:v>
      </x:c>
      <x:c r="B512" s="1">
        <x:v>43203.4758048611</x:v>
      </x:c>
      <x:c r="C512" s="6">
        <x:v>28.1669290833333</x:v>
      </x:c>
      <x:c r="D512" s="14" t="s">
        <x:v>77</x:v>
      </x:c>
      <x:c r="E512" s="15">
        <x:v>43194.5139003472</x:v>
      </x:c>
      <x:c r="F512" t="s">
        <x:v>82</x:v>
      </x:c>
      <x:c r="G512" s="6">
        <x:v>216.333924938113</x:v>
      </x:c>
      <x:c r="H512" t="s">
        <x:v>83</x:v>
      </x:c>
      <x:c r="I512" s="6">
        <x:v>28.4937327239672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19.608</x:v>
      </x:c>
      <x:c r="R512" s="8">
        <x:v>155372.963183603</x:v>
      </x:c>
      <x:c r="S512" s="12">
        <x:v>288381.454899645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263960</x:v>
      </x:c>
      <x:c r="B513" s="1">
        <x:v>43203.4758160532</x:v>
      </x:c>
      <x:c r="C513" s="6">
        <x:v>28.1830800216667</x:v>
      </x:c>
      <x:c r="D513" s="14" t="s">
        <x:v>77</x:v>
      </x:c>
      <x:c r="E513" s="15">
        <x:v>43194.5139003472</x:v>
      </x:c>
      <x:c r="F513" t="s">
        <x:v>82</x:v>
      </x:c>
      <x:c r="G513" s="6">
        <x:v>216.342521568386</x:v>
      </x:c>
      <x:c r="H513" t="s">
        <x:v>83</x:v>
      </x:c>
      <x:c r="I513" s="6">
        <x:v>28.4924112016906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19.608</x:v>
      </x:c>
      <x:c r="R513" s="8">
        <x:v>155362.590902496</x:v>
      </x:c>
      <x:c r="S513" s="12">
        <x:v>288377.605980651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263972</x:v>
      </x:c>
      <x:c r="B514" s="1">
        <x:v>43203.475827662</x:v>
      </x:c>
      <x:c r="C514" s="6">
        <x:v>28.1997976933333</x:v>
      </x:c>
      <x:c r="D514" s="14" t="s">
        <x:v>77</x:v>
      </x:c>
      <x:c r="E514" s="15">
        <x:v>43194.5139003472</x:v>
      </x:c>
      <x:c r="F514" t="s">
        <x:v>82</x:v>
      </x:c>
      <x:c r="G514" s="6">
        <x:v>216.353631422693</x:v>
      </x:c>
      <x:c r="H514" t="s">
        <x:v>83</x:v>
      </x:c>
      <x:c r="I514" s="6">
        <x:v>28.4876357050748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19.609</x:v>
      </x:c>
      <x:c r="R514" s="8">
        <x:v>155362.732557402</x:v>
      </x:c>
      <x:c r="S514" s="12">
        <x:v>288368.837573643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263980</x:v>
      </x:c>
      <x:c r="B515" s="1">
        <x:v>43203.4758392361</x:v>
      </x:c>
      <x:c r="C515" s="6">
        <x:v>28.216448625</x:v>
      </x:c>
      <x:c r="D515" s="14" t="s">
        <x:v>77</x:v>
      </x:c>
      <x:c r="E515" s="15">
        <x:v>43194.5139003472</x:v>
      </x:c>
      <x:c r="F515" t="s">
        <x:v>82</x:v>
      </x:c>
      <x:c r="G515" s="6">
        <x:v>216.309844422307</x:v>
      </x:c>
      <x:c r="H515" t="s">
        <x:v>83</x:v>
      </x:c>
      <x:c r="I515" s="6">
        <x:v>28.4912999219969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19.61</x:v>
      </x:c>
      <x:c r="R515" s="8">
        <x:v>155368.748693062</x:v>
      </x:c>
      <x:c r="S515" s="12">
        <x:v>288380.432680414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263994</x:v>
      </x:c>
      <x:c r="B516" s="1">
        <x:v>43203.4758510069</x:v>
      </x:c>
      <x:c r="C516" s="6">
        <x:v>28.233416315</x:v>
      </x:c>
      <x:c r="D516" s="14" t="s">
        <x:v>77</x:v>
      </x:c>
      <x:c r="E516" s="15">
        <x:v>43194.5139003472</x:v>
      </x:c>
      <x:c r="F516" t="s">
        <x:v>82</x:v>
      </x:c>
      <x:c r="G516" s="6">
        <x:v>216.333950474294</x:v>
      </x:c>
      <x:c r="H516" t="s">
        <x:v>83</x:v>
      </x:c>
      <x:c r="I516" s="6">
        <x:v>28.4967962548835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19.607</x:v>
      </x:c>
      <x:c r="R516" s="8">
        <x:v>155361.428059723</x:v>
      </x:c>
      <x:c r="S516" s="12">
        <x:v>288383.536895772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264005</x:v>
      </x:c>
      <x:c r="B517" s="1">
        <x:v>43203.4758626505</x:v>
      </x:c>
      <x:c r="C517" s="6">
        <x:v>28.2501839166667</x:v>
      </x:c>
      <x:c r="D517" s="14" t="s">
        <x:v>77</x:v>
      </x:c>
      <x:c r="E517" s="15">
        <x:v>43194.5139003472</x:v>
      </x:c>
      <x:c r="F517" t="s">
        <x:v>82</x:v>
      </x:c>
      <x:c r="G517" s="6">
        <x:v>216.404323247276</x:v>
      </x:c>
      <x:c r="H517" t="s">
        <x:v>83</x:v>
      </x:c>
      <x:c r="I517" s="6">
        <x:v>28.4890473291525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19.606</x:v>
      </x:c>
      <x:c r="R517" s="8">
        <x:v>155363.881446483</x:v>
      </x:c>
      <x:c r="S517" s="12">
        <x:v>288380.45815668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264016</x:v>
      </x:c>
      <x:c r="B518" s="1">
        <x:v>43203.4758738773</x:v>
      </x:c>
      <x:c r="C518" s="6">
        <x:v>28.2663515033333</x:v>
      </x:c>
      <x:c r="D518" s="14" t="s">
        <x:v>77</x:v>
      </x:c>
      <x:c r="E518" s="15">
        <x:v>43194.5139003472</x:v>
      </x:c>
      <x:c r="F518" t="s">
        <x:v>82</x:v>
      </x:c>
      <x:c r="G518" s="6">
        <x:v>216.379336603669</x:v>
      </x:c>
      <x:c r="H518" t="s">
        <x:v>83</x:v>
      </x:c>
      <x:c r="I518" s="6">
        <x:v>28.4959552853338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19.605</x:v>
      </x:c>
      <x:c r="R518" s="8">
        <x:v>155352.03245759</x:v>
      </x:c>
      <x:c r="S518" s="12">
        <x:v>288374.872444058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264028</x:v>
      </x:c>
      <x:c r="B519" s="1">
        <x:v>43203.4758854977</x:v>
      </x:c>
      <x:c r="C519" s="6">
        <x:v>28.28303581</x:v>
      </x:c>
      <x:c r="D519" s="14" t="s">
        <x:v>77</x:v>
      </x:c>
      <x:c r="E519" s="15">
        <x:v>43194.5139003472</x:v>
      </x:c>
      <x:c r="F519" t="s">
        <x:v>82</x:v>
      </x:c>
      <x:c r="G519" s="6">
        <x:v>216.266502309825</x:v>
      </x:c>
      <x:c r="H519" t="s">
        <x:v>83</x:v>
      </x:c>
      <x:c r="I519" s="6">
        <x:v>28.5010311404612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19.609</x:v>
      </x:c>
      <x:c r="R519" s="8">
        <x:v>155350.444352144</x:v>
      </x:c>
      <x:c r="S519" s="12">
        <x:v>288363.559017045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264034</x:v>
      </x:c>
      <x:c r="B520" s="1">
        <x:v>43203.475897419</x:v>
      </x:c>
      <x:c r="C520" s="6">
        <x:v>28.3002034983333</x:v>
      </x:c>
      <x:c r="D520" s="14" t="s">
        <x:v>77</x:v>
      </x:c>
      <x:c r="E520" s="15">
        <x:v>43194.5139003472</x:v>
      </x:c>
      <x:c r="F520" t="s">
        <x:v>82</x:v>
      </x:c>
      <x:c r="G520" s="6">
        <x:v>216.41738753149</x:v>
      </x:c>
      <x:c r="H520" t="s">
        <x:v>83</x:v>
      </x:c>
      <x:c r="I520" s="6">
        <x:v>28.4839714921541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19.607</x:v>
      </x:c>
      <x:c r="R520" s="8">
        <x:v>155349.053762678</x:v>
      </x:c>
      <x:c r="S520" s="12">
        <x:v>288360.020750687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264049</x:v>
      </x:c>
      <x:c r="B521" s="1">
        <x:v>43203.4759087616</x:v>
      </x:c>
      <x:c r="C521" s="6">
        <x:v>28.3165710816667</x:v>
      </x:c>
      <x:c r="D521" s="14" t="s">
        <x:v>77</x:v>
      </x:c>
      <x:c r="E521" s="15">
        <x:v>43194.5139003472</x:v>
      </x:c>
      <x:c r="F521" t="s">
        <x:v>82</x:v>
      </x:c>
      <x:c r="G521" s="6">
        <x:v>216.430735859014</x:v>
      </x:c>
      <x:c r="H521" t="s">
        <x:v>83</x:v>
      </x:c>
      <x:c r="I521" s="6">
        <x:v>28.4880561887803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19.605</x:v>
      </x:c>
      <x:c r="R521" s="8">
        <x:v>155338.523111908</x:v>
      </x:c>
      <x:c r="S521" s="12">
        <x:v>288369.243906686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264050</x:v>
      </x:c>
      <x:c r="B522" s="1">
        <x:v>43203.4759204514</x:v>
      </x:c>
      <x:c r="C522" s="6">
        <x:v>28.3334054566667</x:v>
      </x:c>
      <x:c r="D522" s="14" t="s">
        <x:v>77</x:v>
      </x:c>
      <x:c r="E522" s="15">
        <x:v>43194.5139003472</x:v>
      </x:c>
      <x:c r="F522" t="s">
        <x:v>82</x:v>
      </x:c>
      <x:c r="G522" s="6">
        <x:v>216.404099162778</x:v>
      </x:c>
      <x:c r="H522" t="s">
        <x:v>83</x:v>
      </x:c>
      <x:c r="I522" s="6">
        <x:v>28.4860138398458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19.607</x:v>
      </x:c>
      <x:c r="R522" s="8">
        <x:v>155344.256791207</x:v>
      </x:c>
      <x:c r="S522" s="12">
        <x:v>288366.644447621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264064</x:v>
      </x:c>
      <x:c r="B523" s="1">
        <x:v>43203.475931794</x:v>
      </x:c>
      <x:c r="C523" s="6">
        <x:v>28.3497063466667</x:v>
      </x:c>
      <x:c r="D523" s="14" t="s">
        <x:v>77</x:v>
      </x:c>
      <x:c r="E523" s="15">
        <x:v>43194.5139003472</x:v>
      </x:c>
      <x:c r="F523" t="s">
        <x:v>82</x:v>
      </x:c>
      <x:c r="G523" s="6">
        <x:v>216.289645327555</x:v>
      </x:c>
      <x:c r="H523" t="s">
        <x:v>83</x:v>
      </x:c>
      <x:c r="I523" s="6">
        <x:v>28.5097412056157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19.605</x:v>
      </x:c>
      <x:c r="R523" s="8">
        <x:v>155339.095225831</x:v>
      </x:c>
      <x:c r="S523" s="12">
        <x:v>288367.795505609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264076</x:v>
      </x:c>
      <x:c r="B524" s="1">
        <x:v>43203.4759435995</x:v>
      </x:c>
      <x:c r="C524" s="6">
        <x:v>28.3667406616667</x:v>
      </x:c>
      <x:c r="D524" s="14" t="s">
        <x:v>77</x:v>
      </x:c>
      <x:c r="E524" s="15">
        <x:v>43194.5139003472</x:v>
      </x:c>
      <x:c r="F524" t="s">
        <x:v>82</x:v>
      </x:c>
      <x:c r="G524" s="6">
        <x:v>216.294920823536</x:v>
      </x:c>
      <x:c r="H524" t="s">
        <x:v>83</x:v>
      </x:c>
      <x:c r="I524" s="6">
        <x:v>28.5089302675601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19.605</x:v>
      </x:c>
      <x:c r="R524" s="8">
        <x:v>155336.801491945</x:v>
      </x:c>
      <x:c r="S524" s="12">
        <x:v>288363.008025062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264088</x:v>
      </x:c>
      <x:c r="B525" s="1">
        <x:v>43203.4759550579</x:v>
      </x:c>
      <x:c r="C525" s="6">
        <x:v>28.3832249483333</x:v>
      </x:c>
      <x:c r="D525" s="14" t="s">
        <x:v>77</x:v>
      </x:c>
      <x:c r="E525" s="15">
        <x:v>43194.5139003472</x:v>
      </x:c>
      <x:c r="F525" t="s">
        <x:v>82</x:v>
      </x:c>
      <x:c r="G525" s="6">
        <x:v>216.43079388472</x:v>
      </x:c>
      <x:c r="H525" t="s">
        <x:v>83</x:v>
      </x:c>
      <x:c r="I525" s="6">
        <x:v>28.4941832430441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19.603</x:v>
      </x:c>
      <x:c r="R525" s="8">
        <x:v>155324.936098756</x:v>
      </x:c>
      <x:c r="S525" s="12">
        <x:v>288378.458100303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264096</x:v>
      </x:c>
      <x:c r="B526" s="1">
        <x:v>43203.4759665162</x:v>
      </x:c>
      <x:c r="C526" s="6">
        <x:v>28.3997425883333</x:v>
      </x:c>
      <x:c r="D526" s="14" t="s">
        <x:v>77</x:v>
      </x:c>
      <x:c r="E526" s="15">
        <x:v>43194.5139003472</x:v>
      </x:c>
      <x:c r="F526" t="s">
        <x:v>82</x:v>
      </x:c>
      <x:c r="G526" s="6">
        <x:v>216.541702560299</x:v>
      </x:c>
      <x:c r="H526" t="s">
        <x:v>83</x:v>
      </x:c>
      <x:c r="I526" s="6">
        <x:v>28.4832806983632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19.601</x:v>
      </x:c>
      <x:c r="R526" s="8">
        <x:v>155320.258595699</x:v>
      </x:c>
      <x:c r="S526" s="12">
        <x:v>288371.318140348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264102</x:v>
      </x:c>
      <x:c r="B527" s="1">
        <x:v>43203.475978206</x:v>
      </x:c>
      <x:c r="C527" s="6">
        <x:v>28.4165602</x:v>
      </x:c>
      <x:c r="D527" s="14" t="s">
        <x:v>77</x:v>
      </x:c>
      <x:c r="E527" s="15">
        <x:v>43194.5139003472</x:v>
      </x:c>
      <x:c r="F527" t="s">
        <x:v>82</x:v>
      </x:c>
      <x:c r="G527" s="6">
        <x:v>216.471678162444</x:v>
      </x:c>
      <x:c r="H527" t="s">
        <x:v>83</x:v>
      </x:c>
      <x:c r="I527" s="6">
        <x:v>28.4909695416186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19.602</x:v>
      </x:c>
      <x:c r="R527" s="8">
        <x:v>155319.437950263</x:v>
      </x:c>
      <x:c r="S527" s="12">
        <x:v>288374.171216579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264114</x:v>
      </x:c>
      <x:c r="B528" s="1">
        <x:v>43203.4759898958</x:v>
      </x:c>
      <x:c r="C528" s="6">
        <x:v>28.433394505</x:v>
      </x:c>
      <x:c r="D528" s="14" t="s">
        <x:v>77</x:v>
      </x:c>
      <x:c r="E528" s="15">
        <x:v>43194.5139003472</x:v>
      </x:c>
      <x:c r="F528" t="s">
        <x:v>82</x:v>
      </x:c>
      <x:c r="G528" s="6">
        <x:v>216.389303330942</x:v>
      </x:c>
      <x:c r="H528" t="s">
        <x:v>83</x:v>
      </x:c>
      <x:c r="I528" s="6">
        <x:v>28.4944235199096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19.605</x:v>
      </x:c>
      <x:c r="R528" s="8">
        <x:v>155316.543059322</x:v>
      </x:c>
      <x:c r="S528" s="12">
        <x:v>288370.423785369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264127</x:v>
      </x:c>
      <x:c r="B529" s="1">
        <x:v>43203.4760017014</x:v>
      </x:c>
      <x:c r="C529" s="6">
        <x:v>28.45036216</x:v>
      </x:c>
      <x:c r="D529" s="14" t="s">
        <x:v>77</x:v>
      </x:c>
      <x:c r="E529" s="15">
        <x:v>43194.5139003472</x:v>
      </x:c>
      <x:c r="F529" t="s">
        <x:v>82</x:v>
      </x:c>
      <x:c r="G529" s="6">
        <x:v>216.336980070602</x:v>
      </x:c>
      <x:c r="H529" t="s">
        <x:v>83</x:v>
      </x:c>
      <x:c r="I529" s="6">
        <x:v>28.5085998854461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19.603</x:v>
      </x:c>
      <x:c r="R529" s="8">
        <x:v>155319.72842266</x:v>
      </x:c>
      <x:c r="S529" s="12">
        <x:v>288372.722772416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264130</x:v>
      </x:c>
      <x:c r="B530" s="1">
        <x:v>43203.4760131944</x:v>
      </x:c>
      <x:c r="C530" s="6">
        <x:v>28.4669464683333</x:v>
      </x:c>
      <x:c r="D530" s="14" t="s">
        <x:v>77</x:v>
      </x:c>
      <x:c r="E530" s="15">
        <x:v>43194.5139003472</x:v>
      </x:c>
      <x:c r="F530" t="s">
        <x:v>82</x:v>
      </x:c>
      <x:c r="G530" s="6">
        <x:v>216.50986397861</x:v>
      </x:c>
      <x:c r="H530" t="s">
        <x:v>83</x:v>
      </x:c>
      <x:c r="I530" s="6">
        <x:v>28.491239852835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19.6</x:v>
      </x:c>
      <x:c r="R530" s="8">
        <x:v>155310.744317745</x:v>
      </x:c>
      <x:c r="S530" s="12">
        <x:v>288367.960325403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264147</x:v>
      </x:c>
      <x:c r="B531" s="1">
        <x:v>43203.4760248495</x:v>
      </x:c>
      <x:c r="C531" s="6">
        <x:v>28.4837474566667</x:v>
      </x:c>
      <x:c r="D531" s="14" t="s">
        <x:v>77</x:v>
      </x:c>
      <x:c r="E531" s="15">
        <x:v>43194.5139003472</x:v>
      </x:c>
      <x:c r="F531" t="s">
        <x:v>82</x:v>
      </x:c>
      <x:c r="G531" s="6">
        <x:v>216.436266920682</x:v>
      </x:c>
      <x:c r="H531" t="s">
        <x:v>83</x:v>
      </x:c>
      <x:c r="I531" s="6">
        <x:v>28.4933422741497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19.603</x:v>
      </x:c>
      <x:c r="R531" s="8">
        <x:v>155307.819814358</x:v>
      </x:c>
      <x:c r="S531" s="12">
        <x:v>288369.583728297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264156</x:v>
      </x:c>
      <x:c r="B532" s="1">
        <x:v>43203.4760362616</x:v>
      </x:c>
      <x:c r="C532" s="6">
        <x:v>28.5001650516667</x:v>
      </x:c>
      <x:c r="D532" s="14" t="s">
        <x:v>77</x:v>
      </x:c>
      <x:c r="E532" s="15">
        <x:v>43194.5139003472</x:v>
      </x:c>
      <x:c r="F532" t="s">
        <x:v>82</x:v>
      </x:c>
      <x:c r="G532" s="6">
        <x:v>216.441935487765</x:v>
      </x:c>
      <x:c r="H532" t="s">
        <x:v>83</x:v>
      </x:c>
      <x:c r="I532" s="6">
        <x:v>28.4924712708735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19.603</x:v>
      </x:c>
      <x:c r="R532" s="8">
        <x:v>155295.561896739</x:v>
      </x:c>
      <x:c r="S532" s="12">
        <x:v>288362.542937495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264162</x:v>
      </x:c>
      <x:c r="B533" s="1">
        <x:v>43203.4760476505</x:v>
      </x:c>
      <x:c r="C533" s="6">
        <x:v>28.51656601</x:v>
      </x:c>
      <x:c r="D533" s="14" t="s">
        <x:v>77</x:v>
      </x:c>
      <x:c r="E533" s="15">
        <x:v>43194.5139003472</x:v>
      </x:c>
      <x:c r="F533" t="s">
        <x:v>82</x:v>
      </x:c>
      <x:c r="G533" s="6">
        <x:v>216.471346911669</x:v>
      </x:c>
      <x:c r="H533" t="s">
        <x:v>83</x:v>
      </x:c>
      <x:c r="I533" s="6">
        <x:v>28.4971566704694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19.6</x:v>
      </x:c>
      <x:c r="R533" s="8">
        <x:v>155293.189015522</x:v>
      </x:c>
      <x:c r="S533" s="12">
        <x:v>288361.761181671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264173</x:v>
      </x:c>
      <x:c r="B534" s="1">
        <x:v>43203.4760595255</x:v>
      </x:c>
      <x:c r="C534" s="6">
        <x:v>28.5336503466667</x:v>
      </x:c>
      <x:c r="D534" s="14" t="s">
        <x:v>77</x:v>
      </x:c>
      <x:c r="E534" s="15">
        <x:v>43194.5139003472</x:v>
      </x:c>
      <x:c r="F534" t="s">
        <x:v>82</x:v>
      </x:c>
      <x:c r="G534" s="6">
        <x:v>216.380978946814</x:v>
      </x:c>
      <x:c r="H534" t="s">
        <x:v>83</x:v>
      </x:c>
      <x:c r="I534" s="6">
        <x:v>28.5049056149278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19.602</x:v>
      </x:c>
      <x:c r="R534" s="8">
        <x:v>155305.281273553</x:v>
      </x:c>
      <x:c r="S534" s="12">
        <x:v>288362.401423245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264187</x:v>
      </x:c>
      <x:c r="B535" s="1">
        <x:v>43203.4760711806</x:v>
      </x:c>
      <x:c r="C535" s="6">
        <x:v>28.55043463</x:v>
      </x:c>
      <x:c r="D535" s="14" t="s">
        <x:v>77</x:v>
      </x:c>
      <x:c r="E535" s="15">
        <x:v>43194.5139003472</x:v>
      </x:c>
      <x:c r="F535" t="s">
        <x:v>82</x:v>
      </x:c>
      <x:c r="G535" s="6">
        <x:v>216.425544532793</x:v>
      </x:c>
      <x:c r="H535" t="s">
        <x:v>83</x:v>
      </x:c>
      <x:c r="I535" s="6">
        <x:v>28.498057709603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19.602</x:v>
      </x:c>
      <x:c r="R535" s="8">
        <x:v>155298.861458375</x:v>
      </x:c>
      <x:c r="S535" s="12">
        <x:v>288355.368559112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264190</x:v>
      </x:c>
      <x:c r="B536" s="1">
        <x:v>43203.4760825579</x:v>
      </x:c>
      <x:c r="C536" s="6">
        <x:v>28.5668355533333</x:v>
      </x:c>
      <x:c r="D536" s="14" t="s">
        <x:v>77</x:v>
      </x:c>
      <x:c r="E536" s="15">
        <x:v>43194.5139003472</x:v>
      </x:c>
      <x:c r="F536" t="s">
        <x:v>82</x:v>
      </x:c>
      <x:c r="G536" s="6">
        <x:v>216.473106507538</x:v>
      </x:c>
      <x:c r="H536" t="s">
        <x:v>83</x:v>
      </x:c>
      <x:c r="I536" s="6">
        <x:v>28.496886358776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19.6</x:v>
      </x:c>
      <x:c r="R536" s="8">
        <x:v>155293.298453133</x:v>
      </x:c>
      <x:c r="S536" s="12">
        <x:v>288351.936176373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264208</x:v>
      </x:c>
      <x:c r="B537" s="1">
        <x:v>43203.4760942477</x:v>
      </x:c>
      <x:c r="C537" s="6">
        <x:v>28.583653235</x:v>
      </x:c>
      <x:c r="D537" s="14" t="s">
        <x:v>77</x:v>
      </x:c>
      <x:c r="E537" s="15">
        <x:v>43194.5139003472</x:v>
      </x:c>
      <x:c r="F537" t="s">
        <x:v>82</x:v>
      </x:c>
      <x:c r="G537" s="6">
        <x:v>216.52824376582</x:v>
      </x:c>
      <x:c r="H537" t="s">
        <x:v>83</x:v>
      </x:c>
      <x:c r="I537" s="6">
        <x:v>28.4884166034271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19.6</x:v>
      </x:c>
      <x:c r="R537" s="8">
        <x:v>155296.37787145</x:v>
      </x:c>
      <x:c r="S537" s="12">
        <x:v>288363.442726095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264213</x:v>
      </x:c>
      <x:c r="B538" s="1">
        <x:v>43203.4761056366</x:v>
      </x:c>
      <x:c r="C538" s="6">
        <x:v>28.6000375</x:v>
      </x:c>
      <x:c r="D538" s="14" t="s">
        <x:v>77</x:v>
      </x:c>
      <x:c r="E538" s="15">
        <x:v>43194.5139003472</x:v>
      </x:c>
      <x:c r="F538" t="s">
        <x:v>82</x:v>
      </x:c>
      <x:c r="G538" s="6">
        <x:v>216.591636056888</x:v>
      </x:c>
      <x:c r="H538" t="s">
        <x:v>83</x:v>
      </x:c>
      <x:c r="I538" s="6">
        <x:v>28.4817489387256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19.599</x:v>
      </x:c>
      <x:c r="R538" s="8">
        <x:v>155293.305970327</x:v>
      </x:c>
      <x:c r="S538" s="12">
        <x:v>288371.21104878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264220</x:v>
      </x:c>
      <x:c r="B539" s="1">
        <x:v>43203.4761169329</x:v>
      </x:c>
      <x:c r="C539" s="6">
        <x:v>28.6163551083333</x:v>
      </x:c>
      <x:c r="D539" s="14" t="s">
        <x:v>77</x:v>
      </x:c>
      <x:c r="E539" s="15">
        <x:v>43194.5139003472</x:v>
      </x:c>
      <x:c r="F539" t="s">
        <x:v>82</x:v>
      </x:c>
      <x:c r="G539" s="6">
        <x:v>216.545516605984</x:v>
      </x:c>
      <x:c r="H539" t="s">
        <x:v>83</x:v>
      </x:c>
      <x:c r="I539" s="6">
        <x:v>28.4919006136774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19.598</x:v>
      </x:c>
      <x:c r="R539" s="8">
        <x:v>155283.41333297</x:v>
      </x:c>
      <x:c r="S539" s="12">
        <x:v>288359.146429681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264232</x:v>
      </x:c>
      <x:c r="B540" s="1">
        <x:v>43203.4761288194</x:v>
      </x:c>
      <x:c r="C540" s="6">
        <x:v>28.63343941</x:v>
      </x:c>
      <x:c r="D540" s="14" t="s">
        <x:v>77</x:v>
      </x:c>
      <x:c r="E540" s="15">
        <x:v>43194.5139003472</x:v>
      </x:c>
      <x:c r="F540" t="s">
        <x:v>82</x:v>
      </x:c>
      <x:c r="G540" s="6">
        <x:v>216.581787689656</x:v>
      </x:c>
      <x:c r="H540" t="s">
        <x:v>83</x:v>
      </x:c>
      <x:c r="I540" s="6">
        <x:v>28.4771236295533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19.601</x:v>
      </x:c>
      <x:c r="R540" s="8">
        <x:v>155279.11846952</x:v>
      </x:c>
      <x:c r="S540" s="12">
        <x:v>288366.977273479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264245</x:v>
      </x:c>
      <x:c r="B541" s="1">
        <x:v>43203.4761403588</x:v>
      </x:c>
      <x:c r="C541" s="6">
        <x:v>28.65005707</x:v>
      </x:c>
      <x:c r="D541" s="14" t="s">
        <x:v>77</x:v>
      </x:c>
      <x:c r="E541" s="15">
        <x:v>43194.5139003472</x:v>
      </x:c>
      <x:c r="F541" t="s">
        <x:v>82</x:v>
      </x:c>
      <x:c r="G541" s="6">
        <x:v>216.684775453477</x:v>
      </x:c>
      <x:c r="H541" t="s">
        <x:v>83</x:v>
      </x:c>
      <x:c r="I541" s="6">
        <x:v>28.4705160560825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19.598</x:v>
      </x:c>
      <x:c r="R541" s="8">
        <x:v>155272.493542833</x:v>
      </x:c>
      <x:c r="S541" s="12">
        <x:v>288359.754870763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264254</x:v>
      </x:c>
      <x:c r="B542" s="1">
        <x:v>43203.4761518866</x:v>
      </x:c>
      <x:c r="C542" s="6">
        <x:v>28.6666747083333</x:v>
      </x:c>
      <x:c r="D542" s="14" t="s">
        <x:v>77</x:v>
      </x:c>
      <x:c r="E542" s="15">
        <x:v>43194.5139003472</x:v>
      </x:c>
      <x:c r="F542" t="s">
        <x:v>82</x:v>
      </x:c>
      <x:c r="G542" s="6">
        <x:v>216.36888586565</x:v>
      </x:c>
      <x:c r="H542" t="s">
        <x:v>83</x:v>
      </x:c>
      <x:c r="I542" s="6">
        <x:v>28.5098313098565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19.601</x:v>
      </x:c>
      <x:c r="R542" s="8">
        <x:v>155267.288217154</x:v>
      </x:c>
      <x:c r="S542" s="12">
        <x:v>288358.311235807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264266</x:v>
      </x:c>
      <x:c r="B543" s="1">
        <x:v>43203.4761633912</x:v>
      </x:c>
      <x:c r="C543" s="6">
        <x:v>28.6832256766667</x:v>
      </x:c>
      <x:c r="D543" s="14" t="s">
        <x:v>77</x:v>
      </x:c>
      <x:c r="E543" s="15">
        <x:v>43194.5139003472</x:v>
      </x:c>
      <x:c r="F543" t="s">
        <x:v>82</x:v>
      </x:c>
      <x:c r="G543" s="6">
        <x:v>216.341717829999</x:v>
      </x:c>
      <x:c r="H543" t="s">
        <x:v>83</x:v>
      </x:c>
      <x:c r="I543" s="6">
        <x:v>28.5140061423167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19.601</x:v>
      </x:c>
      <x:c r="R543" s="8">
        <x:v>155265.439522288</x:v>
      </x:c>
      <x:c r="S543" s="12">
        <x:v>288351.943039279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264279</x:v>
      </x:c>
      <x:c r="B544" s="1">
        <x:v>43203.476175081</x:v>
      </x:c>
      <x:c r="C544" s="6">
        <x:v>28.7000766516667</x:v>
      </x:c>
      <x:c r="D544" s="14" t="s">
        <x:v>77</x:v>
      </x:c>
      <x:c r="E544" s="15">
        <x:v>43194.5139003472</x:v>
      </x:c>
      <x:c r="F544" t="s">
        <x:v>82</x:v>
      </x:c>
      <x:c r="G544" s="6">
        <x:v>216.407887317246</x:v>
      </x:c>
      <x:c r="H544" t="s">
        <x:v>83</x:v>
      </x:c>
      <x:c r="I544" s="6">
        <x:v>28.5161085778968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19.597</x:v>
      </x:c>
      <x:c r="R544" s="8">
        <x:v>155261.246584845</x:v>
      </x:c>
      <x:c r="S544" s="12">
        <x:v>288353.392285712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264280</x:v>
      </x:c>
      <x:c r="B545" s="1">
        <x:v>43203.4761864583</x:v>
      </x:c>
      <x:c r="C545" s="6">
        <x:v>28.7164608933333</x:v>
      </x:c>
      <x:c r="D545" s="14" t="s">
        <x:v>77</x:v>
      </x:c>
      <x:c r="E545" s="15">
        <x:v>43194.5139003472</x:v>
      </x:c>
      <x:c r="F545" t="s">
        <x:v>82</x:v>
      </x:c>
      <x:c r="G545" s="6">
        <x:v>216.568202097383</x:v>
      </x:c>
      <x:c r="H545" t="s">
        <x:v>83</x:v>
      </x:c>
      <x:c r="I545" s="6">
        <x:v>28.4884166034271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19.598</x:v>
      </x:c>
      <x:c r="R545" s="8">
        <x:v>155264.767663258</x:v>
      </x:c>
      <x:c r="S545" s="12">
        <x:v>288363.047616242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264294</x:v>
      </x:c>
      <x:c r="B546" s="1">
        <x:v>43203.4761982292</x:v>
      </x:c>
      <x:c r="C546" s="6">
        <x:v>28.73339521</x:v>
      </x:c>
      <x:c r="D546" s="14" t="s">
        <x:v>77</x:v>
      </x:c>
      <x:c r="E546" s="15">
        <x:v>43194.5139003472</x:v>
      </x:c>
      <x:c r="F546" t="s">
        <x:v>82</x:v>
      </x:c>
      <x:c r="G546" s="6">
        <x:v>216.557641477103</x:v>
      </x:c>
      <x:c r="H546" t="s">
        <x:v>83</x:v>
      </x:c>
      <x:c r="I546" s="6">
        <x:v>28.490038469818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19.598</x:v>
      </x:c>
      <x:c r="R546" s="8">
        <x:v>155259.099888717</x:v>
      </x:c>
      <x:c r="S546" s="12">
        <x:v>288370.214472252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264304</x:v>
      </x:c>
      <x:c r="B547" s="1">
        <x:v>43203.4762097222</x:v>
      </x:c>
      <x:c r="C547" s="6">
        <x:v>28.7499628483333</x:v>
      </x:c>
      <x:c r="D547" s="14" t="s">
        <x:v>77</x:v>
      </x:c>
      <x:c r="E547" s="15">
        <x:v>43194.5139003472</x:v>
      </x:c>
      <x:c r="F547" t="s">
        <x:v>82</x:v>
      </x:c>
      <x:c r="G547" s="6">
        <x:v>216.516770146663</x:v>
      </x:c>
      <x:c r="H547" t="s">
        <x:v>83</x:v>
      </x:c>
      <x:c r="I547" s="6">
        <x:v>28.4963157008292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19.598</x:v>
      </x:c>
      <x:c r="R547" s="8">
        <x:v>155256.63297902</x:v>
      </x:c>
      <x:c r="S547" s="12">
        <x:v>288353.415534434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264314</x:v>
      </x:c>
      <x:c r="B548" s="1">
        <x:v>43203.476221412</x:v>
      </x:c>
      <x:c r="C548" s="6">
        <x:v>28.7667638233333</x:v>
      </x:c>
      <x:c r="D548" s="14" t="s">
        <x:v>77</x:v>
      </x:c>
      <x:c r="E548" s="15">
        <x:v>43194.5139003472</x:v>
      </x:c>
      <x:c r="F548" t="s">
        <x:v>82</x:v>
      </x:c>
      <x:c r="G548" s="6">
        <x:v>216.464952626225</x:v>
      </x:c>
      <x:c r="H548" t="s">
        <x:v>83</x:v>
      </x:c>
      <x:c r="I548" s="6">
        <x:v>28.5042748862215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19.598</x:v>
      </x:c>
      <x:c r="R548" s="8">
        <x:v>155252.452943091</x:v>
      </x:c>
      <x:c r="S548" s="12">
        <x:v>288352.83930554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264322</x:v>
      </x:c>
      <x:c r="B549" s="1">
        <x:v>43203.4762330671</x:v>
      </x:c>
      <x:c r="C549" s="6">
        <x:v>28.7835814466667</x:v>
      </x:c>
      <x:c r="D549" s="14" t="s">
        <x:v>77</x:v>
      </x:c>
      <x:c r="E549" s="15">
        <x:v>43194.5139003472</x:v>
      </x:c>
      <x:c r="F549" t="s">
        <x:v>82</x:v>
      </x:c>
      <x:c r="G549" s="6">
        <x:v>216.637316195367</x:v>
      </x:c>
      <x:c r="H549" t="s">
        <x:v>83</x:v>
      </x:c>
      <x:c r="I549" s="6">
        <x:v>28.4839414576381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19.596</x:v>
      </x:c>
      <x:c r="R549" s="8">
        <x:v>155253.346359561</x:v>
      </x:c>
      <x:c r="S549" s="12">
        <x:v>288358.077919119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264337</x:v>
      </x:c>
      <x:c r="B550" s="1">
        <x:v>43203.4762444097</x:v>
      </x:c>
      <x:c r="C550" s="6">
        <x:v>28.7998657483333</x:v>
      </x:c>
      <x:c r="D550" s="14" t="s">
        <x:v>77</x:v>
      </x:c>
      <x:c r="E550" s="15">
        <x:v>43194.5139003472</x:v>
      </x:c>
      <x:c r="F550" t="s">
        <x:v>82</x:v>
      </x:c>
      <x:c r="G550" s="6">
        <x:v>216.585412493324</x:v>
      </x:c>
      <x:c r="H550" t="s">
        <x:v>83</x:v>
      </x:c>
      <x:c r="I550" s="6">
        <x:v>28.4857735635824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19.598</x:v>
      </x:c>
      <x:c r="R550" s="8">
        <x:v>155247.343711335</x:v>
      </x:c>
      <x:c r="S550" s="12">
        <x:v>288365.115286917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264340</x:v>
      </x:c>
      <x:c r="B551" s="1">
        <x:v>43203.4762560185</x:v>
      </x:c>
      <x:c r="C551" s="6">
        <x:v>28.8166167033333</x:v>
      </x:c>
      <x:c r="D551" s="14" t="s">
        <x:v>77</x:v>
      </x:c>
      <x:c r="E551" s="15">
        <x:v>43194.5139003472</x:v>
      </x:c>
      <x:c r="F551" t="s">
        <x:v>82</x:v>
      </x:c>
      <x:c r="G551" s="6">
        <x:v>216.585513950418</x:v>
      </x:c>
      <x:c r="H551" t="s">
        <x:v>83</x:v>
      </x:c>
      <x:c r="I551" s="6">
        <x:v>28.4949641429207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19.595</x:v>
      </x:c>
      <x:c r="R551" s="8">
        <x:v>155236.894302084</x:v>
      </x:c>
      <x:c r="S551" s="12">
        <x:v>288355.392587591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264351</x:v>
      </x:c>
      <x:c r="B552" s="1">
        <x:v>43203.4762678588</x:v>
      </x:c>
      <x:c r="C552" s="6">
        <x:v>28.8336510166667</x:v>
      </x:c>
      <x:c r="D552" s="14" t="s">
        <x:v>77</x:v>
      </x:c>
      <x:c r="E552" s="15">
        <x:v>43194.5139003472</x:v>
      </x:c>
      <x:c r="F552" t="s">
        <x:v>82</x:v>
      </x:c>
      <x:c r="G552" s="6">
        <x:v>216.587698759905</x:v>
      </x:c>
      <x:c r="H552" t="s">
        <x:v>83</x:v>
      </x:c>
      <x:c r="I552" s="6">
        <x:v>28.4976972939207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19.594</x:v>
      </x:c>
      <x:c r="R552" s="8">
        <x:v>155243.171698666</x:v>
      </x:c>
      <x:c r="S552" s="12">
        <x:v>288364.993726083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264360</x:v>
      </x:c>
      <x:c r="B553" s="1">
        <x:v>43203.4762792014</x:v>
      </x:c>
      <x:c r="C553" s="6">
        <x:v>28.8500019416667</x:v>
      </x:c>
      <x:c r="D553" s="14" t="s">
        <x:v>77</x:v>
      </x:c>
      <x:c r="E553" s="15">
        <x:v>43194.5139003472</x:v>
      </x:c>
      <x:c r="F553" t="s">
        <x:v>82</x:v>
      </x:c>
      <x:c r="G553" s="6">
        <x:v>216.555782815321</x:v>
      </x:c>
      <x:c r="H553" t="s">
        <x:v>83</x:v>
      </x:c>
      <x:c r="I553" s="6">
        <x:v>28.4995294073751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19.595</x:v>
      </x:c>
      <x:c r="R553" s="8">
        <x:v>155235.85880129</x:v>
      </x:c>
      <x:c r="S553" s="12">
        <x:v>288356.317867274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264370</x:v>
      </x:c>
      <x:c r="B554" s="1">
        <x:v>43203.4762907755</x:v>
      </x:c>
      <x:c r="C554" s="6">
        <x:v>28.8666696133333</x:v>
      </x:c>
      <x:c r="D554" s="14" t="s">
        <x:v>77</x:v>
      </x:c>
      <x:c r="E554" s="15">
        <x:v>43194.5139003472</x:v>
      </x:c>
      <x:c r="F554" t="s">
        <x:v>82</x:v>
      </x:c>
      <x:c r="G554" s="6">
        <x:v>216.611760163946</x:v>
      </x:c>
      <x:c r="H554" t="s">
        <x:v>83</x:v>
      </x:c>
      <x:c r="I554" s="6">
        <x:v>28.494003035406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19.594</x:v>
      </x:c>
      <x:c r="R554" s="8">
        <x:v>155226.148003652</x:v>
      </x:c>
      <x:c r="S554" s="12">
        <x:v>288344.933249786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264380</x:v>
      </x:c>
      <x:c r="B555" s="1">
        <x:v>43203.4763021991</x:v>
      </x:c>
      <x:c r="C555" s="6">
        <x:v>28.88310389</x:v>
      </x:c>
      <x:c r="D555" s="14" t="s">
        <x:v>77</x:v>
      </x:c>
      <x:c r="E555" s="15">
        <x:v>43194.5139003472</x:v>
      </x:c>
      <x:c r="F555" t="s">
        <x:v>82</x:v>
      </x:c>
      <x:c r="G555" s="6">
        <x:v>216.510738650021</x:v>
      </x:c>
      <x:c r="H555" t="s">
        <x:v>83</x:v>
      </x:c>
      <x:c r="I555" s="6">
        <x:v>28.5003103084964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19.597</x:v>
      </x:c>
      <x:c r="R555" s="8">
        <x:v>155233.069982604</x:v>
      </x:c>
      <x:c r="S555" s="12">
        <x:v>288358.605369988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264394</x:v>
      </x:c>
      <x:c r="B556" s="1">
        <x:v>43203.4763142708</x:v>
      </x:c>
      <x:c r="C556" s="6">
        <x:v>28.9005048683333</x:v>
      </x:c>
      <x:c r="D556" s="14" t="s">
        <x:v>77</x:v>
      </x:c>
      <x:c r="E556" s="15">
        <x:v>43194.5139003472</x:v>
      </x:c>
      <x:c r="F556" t="s">
        <x:v>82</x:v>
      </x:c>
      <x:c r="G556" s="6">
        <x:v>216.685908141088</x:v>
      </x:c>
      <x:c r="H556" t="s">
        <x:v>83</x:v>
      </x:c>
      <x:c r="I556" s="6">
        <x:v>28.4826199392182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19.594</x:v>
      </x:c>
      <x:c r="R556" s="8">
        <x:v>155231.6865977</x:v>
      </x:c>
      <x:c r="S556" s="12">
        <x:v>288352.414767957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264401</x:v>
      </x:c>
      <x:c r="B557" s="1">
        <x:v>43203.4763254282</x:v>
      </x:c>
      <x:c r="C557" s="6">
        <x:v>28.91658915</x:v>
      </x:c>
      <x:c r="D557" s="14" t="s">
        <x:v>77</x:v>
      </x:c>
      <x:c r="E557" s="15">
        <x:v>43194.5139003472</x:v>
      </x:c>
      <x:c r="F557" t="s">
        <x:v>82</x:v>
      </x:c>
      <x:c r="G557" s="6">
        <x:v>216.54512548619</x:v>
      </x:c>
      <x:c r="H557" t="s">
        <x:v>83</x:v>
      </x:c>
      <x:c r="I557" s="6">
        <x:v>28.4919606828512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19.598</x:v>
      </x:c>
      <x:c r="R557" s="8">
        <x:v>155230.82758633</x:v>
      </x:c>
      <x:c r="S557" s="12">
        <x:v>288349.888342779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264414</x:v>
      </x:c>
      <x:c r="B558" s="1">
        <x:v>43203.4763373032</x:v>
      </x:c>
      <x:c r="C558" s="6">
        <x:v>28.933656805</x:v>
      </x:c>
      <x:c r="D558" s="14" t="s">
        <x:v>77</x:v>
      </x:c>
      <x:c r="E558" s="15">
        <x:v>43194.5139003472</x:v>
      </x:c>
      <x:c r="F558" t="s">
        <x:v>82</x:v>
      </x:c>
      <x:c r="G558" s="6">
        <x:v>216.641104964631</x:v>
      </x:c>
      <x:c r="H558" t="s">
        <x:v>83</x:v>
      </x:c>
      <x:c r="I558" s="6">
        <x:v>28.4894978476004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19.594</x:v>
      </x:c>
      <x:c r="R558" s="8">
        <x:v>155224.23677621</x:v>
      </x:c>
      <x:c r="S558" s="12">
        <x:v>288351.702237902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264422</x:v>
      </x:c>
      <x:c r="B559" s="1">
        <x:v>43203.4763486921</x:v>
      </x:c>
      <x:c r="C559" s="6">
        <x:v>28.9500577633333</x:v>
      </x:c>
      <x:c r="D559" s="14" t="s">
        <x:v>77</x:v>
      </x:c>
      <x:c r="E559" s="15">
        <x:v>43194.5139003472</x:v>
      </x:c>
      <x:c r="F559" t="s">
        <x:v>82</x:v>
      </x:c>
      <x:c r="G559" s="6">
        <x:v>216.699876284961</x:v>
      </x:c>
      <x:c r="H559" t="s">
        <x:v>83</x:v>
      </x:c>
      <x:c r="I559" s="6">
        <x:v>28.4866145305796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19.592</x:v>
      </x:c>
      <x:c r="R559" s="8">
        <x:v>155217.00468346</x:v>
      </x:c>
      <x:c r="S559" s="12">
        <x:v>288348.458938504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264436</x:v>
      </x:c>
      <x:c r="B560" s="1">
        <x:v>43203.4763601042</x:v>
      </x:c>
      <x:c r="C560" s="6">
        <x:v>28.966492085</x:v>
      </x:c>
      <x:c r="D560" s="14" t="s">
        <x:v>77</x:v>
      </x:c>
      <x:c r="E560" s="15">
        <x:v>43194.5139003472</x:v>
      </x:c>
      <x:c r="F560" t="s">
        <x:v>82</x:v>
      </x:c>
      <x:c r="G560" s="6">
        <x:v>216.645444665653</x:v>
      </x:c>
      <x:c r="H560" t="s">
        <x:v>83</x:v>
      </x:c>
      <x:c r="I560" s="6">
        <x:v>28.4919006136774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19.593</x:v>
      </x:c>
      <x:c r="R560" s="8">
        <x:v>155217.023741261</x:v>
      </x:c>
      <x:c r="S560" s="12">
        <x:v>288349.377521452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264440</x:v>
      </x:c>
      <x:c r="B561" s="1">
        <x:v>43203.4763716782</x:v>
      </x:c>
      <x:c r="C561" s="6">
        <x:v>28.9831763816667</x:v>
      </x:c>
      <x:c r="D561" s="14" t="s">
        <x:v>77</x:v>
      </x:c>
      <x:c r="E561" s="15">
        <x:v>43194.5139003472</x:v>
      </x:c>
      <x:c r="F561" t="s">
        <x:v>82</x:v>
      </x:c>
      <x:c r="G561" s="6">
        <x:v>216.599988982172</x:v>
      </x:c>
      <x:c r="H561" t="s">
        <x:v>83</x:v>
      </x:c>
      <x:c r="I561" s="6">
        <x:v>28.4927415822108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19.595</x:v>
      </x:c>
      <x:c r="R561" s="8">
        <x:v>155207.290075252</x:v>
      </x:c>
      <x:c r="S561" s="12">
        <x:v>288344.535948901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264457</x:v>
      </x:c>
      <x:c r="B562" s="1">
        <x:v>43203.4763836458</x:v>
      </x:c>
      <x:c r="C562" s="6">
        <x:v>29.000410715</x:v>
      </x:c>
      <x:c r="D562" s="14" t="s">
        <x:v>77</x:v>
      </x:c>
      <x:c r="E562" s="15">
        <x:v>43194.5139003472</x:v>
      </x:c>
      <x:c r="F562" t="s">
        <x:v>82</x:v>
      </x:c>
      <x:c r="G562" s="6">
        <x:v>216.527813748466</x:v>
      </x:c>
      <x:c r="H562" t="s">
        <x:v>83</x:v>
      </x:c>
      <x:c r="I562" s="6">
        <x:v>28.5038243657896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19.595</x:v>
      </x:c>
      <x:c r="R562" s="8">
        <x:v>155213.575690537</x:v>
      </x:c>
      <x:c r="S562" s="12">
        <x:v>288355.286316912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264468</x:v>
      </x:c>
      <x:c r="B563" s="1">
        <x:v>43203.4763953356</x:v>
      </x:c>
      <x:c r="C563" s="6">
        <x:v>29.0171949633333</x:v>
      </x:c>
      <x:c r="D563" s="14" t="s">
        <x:v>77</x:v>
      </x:c>
      <x:c r="E563" s="15">
        <x:v>43194.5139003472</x:v>
      </x:c>
      <x:c r="F563" t="s">
        <x:v>82</x:v>
      </x:c>
      <x:c r="G563" s="6">
        <x:v>216.599110885355</x:v>
      </x:c>
      <x:c r="H563" t="s">
        <x:v>83</x:v>
      </x:c>
      <x:c r="I563" s="6">
        <x:v>28.5020823540217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19.592</x:v>
      </x:c>
      <x:c r="R563" s="8">
        <x:v>155203.316600422</x:v>
      </x:c>
      <x:c r="S563" s="12">
        <x:v>288359.273287294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264472</x:v>
      </x:c>
      <x:c r="B564" s="1">
        <x:v>43203.4764064468</x:v>
      </x:c>
      <x:c r="C564" s="6">
        <x:v>29.03319587</x:v>
      </x:c>
      <x:c r="D564" s="14" t="s">
        <x:v>77</x:v>
      </x:c>
      <x:c r="E564" s="15">
        <x:v>43194.5139003472</x:v>
      </x:c>
      <x:c r="F564" t="s">
        <x:v>82</x:v>
      </x:c>
      <x:c r="G564" s="6">
        <x:v>216.593209072543</x:v>
      </x:c>
      <x:c r="H564" t="s">
        <x:v>83</x:v>
      </x:c>
      <x:c r="I564" s="6">
        <x:v>28.499919857913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19.593</x:v>
      </x:c>
      <x:c r="R564" s="8">
        <x:v>155188.559505193</x:v>
      </x:c>
      <x:c r="S564" s="12">
        <x:v>288342.107186589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264488</x:v>
      </x:c>
      <x:c r="B565" s="1">
        <x:v>43203.4764180208</x:v>
      </x:c>
      <x:c r="C565" s="6">
        <x:v>29.04988019</x:v>
      </x:c>
      <x:c r="D565" s="14" t="s">
        <x:v>77</x:v>
      </x:c>
      <x:c r="E565" s="15">
        <x:v>43194.5139003472</x:v>
      </x:c>
      <x:c r="F565" t="s">
        <x:v>82</x:v>
      </x:c>
      <x:c r="G565" s="6">
        <x:v>216.623894949546</x:v>
      </x:c>
      <x:c r="H565" t="s">
        <x:v>83</x:v>
      </x:c>
      <x:c r="I565" s="6">
        <x:v>28.5105521438663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19.588</x:v>
      </x:c>
      <x:c r="R565" s="8">
        <x:v>155199.099138753</x:v>
      </x:c>
      <x:c r="S565" s="12">
        <x:v>288351.257807223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264498</x:v>
      </x:c>
      <x:c r="B566" s="1">
        <x:v>43203.4764300116</x:v>
      </x:c>
      <x:c r="C566" s="6">
        <x:v>29.0671478516667</x:v>
      </x:c>
      <x:c r="D566" s="14" t="s">
        <x:v>77</x:v>
      </x:c>
      <x:c r="E566" s="15">
        <x:v>43194.5139003472</x:v>
      </x:c>
      <x:c r="F566" t="s">
        <x:v>82</x:v>
      </x:c>
      <x:c r="G566" s="6">
        <x:v>216.554115656118</x:v>
      </x:c>
      <x:c r="H566" t="s">
        <x:v>83</x:v>
      </x:c>
      <x:c r="I566" s="6">
        <x:v>28.5089903370395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19.592</x:v>
      </x:c>
      <x:c r="R566" s="8">
        <x:v>155201.172082454</x:v>
      </x:c>
      <x:c r="S566" s="12">
        <x:v>288353.102658512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264501</x:v>
      </x:c>
      <x:c r="B567" s="1">
        <x:v>43203.4764415162</x:v>
      </x:c>
      <x:c r="C567" s="6">
        <x:v>29.0837321733333</x:v>
      </x:c>
      <x:c r="D567" s="14" t="s">
        <x:v>77</x:v>
      </x:c>
      <x:c r="E567" s="15">
        <x:v>43194.5139003472</x:v>
      </x:c>
      <x:c r="F567" t="s">
        <x:v>82</x:v>
      </x:c>
      <x:c r="G567" s="6">
        <x:v>216.584210252952</x:v>
      </x:c>
      <x:c r="H567" t="s">
        <x:v>83</x:v>
      </x:c>
      <x:c r="I567" s="6">
        <x:v>28.5013014524884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19.593</x:v>
      </x:c>
      <x:c r="R567" s="8">
        <x:v>155191.547774272</x:v>
      </x:c>
      <x:c r="S567" s="12">
        <x:v>288360.883270302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264510</x:v>
      </x:c>
      <x:c r="B568" s="1">
        <x:v>43203.4764529745</x:v>
      </x:c>
      <x:c r="C568" s="6">
        <x:v>29.10023313</x:v>
      </x:c>
      <x:c r="D568" s="14" t="s">
        <x:v>77</x:v>
      </x:c>
      <x:c r="E568" s="15">
        <x:v>43194.5139003472</x:v>
      </x:c>
      <x:c r="F568" t="s">
        <x:v>82</x:v>
      </x:c>
      <x:c r="G568" s="6">
        <x:v>216.575438959844</x:v>
      </x:c>
      <x:c r="H568" t="s">
        <x:v>83</x:v>
      </x:c>
      <x:c r="I568" s="6">
        <x:v>28.5057165520102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19.592</x:v>
      </x:c>
      <x:c r="R568" s="8">
        <x:v>155181.31709487</x:v>
      </x:c>
      <x:c r="S568" s="12">
        <x:v>288347.254913166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264520</x:v>
      </x:c>
      <x:c r="B569" s="1">
        <x:v>43203.4764642014</x:v>
      </x:c>
      <x:c r="C569" s="6">
        <x:v>29.1163673766667</x:v>
      </x:c>
      <x:c r="D569" s="14" t="s">
        <x:v>77</x:v>
      </x:c>
      <x:c r="E569" s="15">
        <x:v>43194.5139003472</x:v>
      </x:c>
      <x:c r="F569" t="s">
        <x:v>82</x:v>
      </x:c>
      <x:c r="G569" s="6">
        <x:v>216.654515648775</x:v>
      </x:c>
      <x:c r="H569" t="s">
        <x:v>83</x:v>
      </x:c>
      <x:c r="I569" s="6">
        <x:v>28.4966460817341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19.591</x:v>
      </x:c>
      <x:c r="R569" s="8">
        <x:v>155182.95233975</x:v>
      </x:c>
      <x:c r="S569" s="12">
        <x:v>288342.546267232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264538</x:v>
      </x:c>
      <x:c r="B570" s="1">
        <x:v>43203.4764762731</x:v>
      </x:c>
      <x:c r="C570" s="6">
        <x:v>29.1337684366667</x:v>
      </x:c>
      <x:c r="D570" s="14" t="s">
        <x:v>77</x:v>
      </x:c>
      <x:c r="E570" s="15">
        <x:v>43194.5139003472</x:v>
      </x:c>
      <x:c r="F570" t="s">
        <x:v>82</x:v>
      </x:c>
      <x:c r="G570" s="6">
        <x:v>216.780747725523</x:v>
      </x:c>
      <x:c r="H570" t="s">
        <x:v>83</x:v>
      </x:c>
      <x:c r="I570" s="6">
        <x:v>28.492621443836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19.586</x:v>
      </x:c>
      <x:c r="R570" s="8">
        <x:v>155184.648296634</x:v>
      </x:c>
      <x:c r="S570" s="12">
        <x:v>288365.370113802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264540</x:v>
      </x:c>
      <x:c r="B571" s="1">
        <x:v>43203.476487581</x:v>
      </x:c>
      <x:c r="C571" s="6">
        <x:v>29.15003601</x:v>
      </x:c>
      <x:c r="D571" s="14" t="s">
        <x:v>77</x:v>
      </x:c>
      <x:c r="E571" s="15">
        <x:v>43194.5139003472</x:v>
      </x:c>
      <x:c r="F571" t="s">
        <x:v>82</x:v>
      </x:c>
      <x:c r="G571" s="6">
        <x:v>216.587302326511</x:v>
      </x:c>
      <x:c r="H571" t="s">
        <x:v>83</x:v>
      </x:c>
      <x:c r="I571" s="6">
        <x:v>28.5161686475039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19.588</x:v>
      </x:c>
      <x:c r="R571" s="8">
        <x:v>155183.501110958</x:v>
      </x:c>
      <x:c r="S571" s="12">
        <x:v>288349.899476339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264550</x:v>
      </x:c>
      <x:c r="B572" s="1">
        <x:v>43203.4764991088</x:v>
      </x:c>
      <x:c r="C572" s="6">
        <x:v>29.166653625</x:v>
      </x:c>
      <x:c r="D572" s="14" t="s">
        <x:v>77</x:v>
      </x:c>
      <x:c r="E572" s="15">
        <x:v>43194.5139003472</x:v>
      </x:c>
      <x:c r="F572" t="s">
        <x:v>82</x:v>
      </x:c>
      <x:c r="G572" s="6">
        <x:v>216.619981167884</x:v>
      </x:c>
      <x:c r="H572" t="s">
        <x:v>83</x:v>
      </x:c>
      <x:c r="I572" s="6">
        <x:v>28.5111528389934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19.588</x:v>
      </x:c>
      <x:c r="R572" s="8">
        <x:v>155169.803402805</x:v>
      </x:c>
      <x:c r="S572" s="12">
        <x:v>288351.725728641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264568</x:v>
      </x:c>
      <x:c r="B573" s="1">
        <x:v>43203.4765104977</x:v>
      </x:c>
      <x:c r="C573" s="6">
        <x:v>29.1830879233333</x:v>
      </x:c>
      <x:c r="D573" s="14" t="s">
        <x:v>77</x:v>
      </x:c>
      <x:c r="E573" s="15">
        <x:v>43194.5139003472</x:v>
      </x:c>
      <x:c r="F573" t="s">
        <x:v>82</x:v>
      </x:c>
      <x:c r="G573" s="6">
        <x:v>216.675364125562</x:v>
      </x:c>
      <x:c r="H573" t="s">
        <x:v>83</x:v>
      </x:c>
      <x:c r="I573" s="6">
        <x:v>28.5026530129489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19.588</x:v>
      </x:c>
      <x:c r="R573" s="8">
        <x:v>155176.281673621</x:v>
      </x:c>
      <x:c r="S573" s="12">
        <x:v>288352.839617262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264570</x:v>
      </x:c>
      <x:c r="B574" s="1">
        <x:v>43203.4765222569</x:v>
      </x:c>
      <x:c r="C574" s="6">
        <x:v>29.2000055466667</x:v>
      </x:c>
      <x:c r="D574" s="14" t="s">
        <x:v>77</x:v>
      </x:c>
      <x:c r="E574" s="15">
        <x:v>43194.5139003472</x:v>
      </x:c>
      <x:c r="F574" t="s">
        <x:v>82</x:v>
      </x:c>
      <x:c r="G574" s="6">
        <x:v>216.676467523851</x:v>
      </x:c>
      <x:c r="H574" t="s">
        <x:v>83</x:v>
      </x:c>
      <x:c r="I574" s="6">
        <x:v>28.4963457354556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19.59</x:v>
      </x:c>
      <x:c r="R574" s="8">
        <x:v>155172.870778093</x:v>
      </x:c>
      <x:c r="S574" s="12">
        <x:v>288345.894640378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264585</x:v>
      </x:c>
      <x:c r="B575" s="1">
        <x:v>43203.4765337616</x:v>
      </x:c>
      <x:c r="C575" s="6">
        <x:v>29.2165398433333</x:v>
      </x:c>
      <x:c r="D575" s="14" t="s">
        <x:v>77</x:v>
      </x:c>
      <x:c r="E575" s="15">
        <x:v>43194.5139003472</x:v>
      </x:c>
      <x:c r="F575" t="s">
        <x:v>82</x:v>
      </x:c>
      <x:c r="G575" s="6">
        <x:v>216.685149760093</x:v>
      </x:c>
      <x:c r="H575" t="s">
        <x:v>83</x:v>
      </x:c>
      <x:c r="I575" s="6">
        <x:v>28.501151279137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19.588</x:v>
      </x:c>
      <x:c r="R575" s="8">
        <x:v>155173.122231749</x:v>
      </x:c>
      <x:c r="S575" s="12">
        <x:v>288347.828993031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264599</x:v>
      </x:c>
      <x:c r="B576" s="1">
        <x:v>43203.4765452199</x:v>
      </x:c>
      <x:c r="C576" s="6">
        <x:v>29.23305746</x:v>
      </x:c>
      <x:c r="D576" s="14" t="s">
        <x:v>77</x:v>
      </x:c>
      <x:c r="E576" s="15">
        <x:v>43194.5139003472</x:v>
      </x:c>
      <x:c r="F576" t="s">
        <x:v>82</x:v>
      </x:c>
      <x:c r="G576" s="6">
        <x:v>216.620307323268</x:v>
      </x:c>
      <x:c r="H576" t="s">
        <x:v>83</x:v>
      </x:c>
      <x:c r="I576" s="6">
        <x:v>28.5049656843348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19.59</x:v>
      </x:c>
      <x:c r="R576" s="8">
        <x:v>155159.198748055</x:v>
      </x:c>
      <x:c r="S576" s="12">
        <x:v>288344.968779878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264609</x:v>
      </x:c>
      <x:c r="B577" s="1">
        <x:v>43203.4765570255</x:v>
      </x:c>
      <x:c r="C577" s="6">
        <x:v>29.250058445</x:v>
      </x:c>
      <x:c r="D577" s="14" t="s">
        <x:v>77</x:v>
      </x:c>
      <x:c r="E577" s="15">
        <x:v>43194.5139003472</x:v>
      </x:c>
      <x:c r="F577" t="s">
        <x:v>82</x:v>
      </x:c>
      <x:c r="G577" s="6">
        <x:v>216.69109198607</x:v>
      </x:c>
      <x:c r="H577" t="s">
        <x:v>83</x:v>
      </x:c>
      <x:c r="I577" s="6">
        <x:v>28.5063773157035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19.586</x:v>
      </x:c>
      <x:c r="R577" s="8">
        <x:v>155158.495919752</x:v>
      </x:c>
      <x:c r="S577" s="12">
        <x:v>288343.194780038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264619</x:v>
      </x:c>
      <x:c r="B578" s="1">
        <x:v>43203.4765685995</x:v>
      </x:c>
      <x:c r="C578" s="6">
        <x:v>29.2667093883333</x:v>
      </x:c>
      <x:c r="D578" s="14" t="s">
        <x:v>77</x:v>
      </x:c>
      <x:c r="E578" s="15">
        <x:v>43194.5139003472</x:v>
      </x:c>
      <x:c r="F578" t="s">
        <x:v>82</x:v>
      </x:c>
      <x:c r="G578" s="6">
        <x:v>216.849664769345</x:v>
      </x:c>
      <x:c r="H578" t="s">
        <x:v>83</x:v>
      </x:c>
      <x:c r="I578" s="6">
        <x:v>28.4820492836971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19.586</x:v>
      </x:c>
      <x:c r="R578" s="8">
        <x:v>155153.62951521</x:v>
      </x:c>
      <x:c r="S578" s="12">
        <x:v>288336.465369974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264629</x:v>
      </x:c>
      <x:c r="B579" s="1">
        <x:v>43203.4765802894</x:v>
      </x:c>
      <x:c r="C579" s="6">
        <x:v>29.2835603516667</x:v>
      </x:c>
      <x:c r="D579" s="14" t="s">
        <x:v>77</x:v>
      </x:c>
      <x:c r="E579" s="15">
        <x:v>43194.5139003472</x:v>
      </x:c>
      <x:c r="F579" t="s">
        <x:v>82</x:v>
      </x:c>
      <x:c r="G579" s="6">
        <x:v>216.707816385679</x:v>
      </x:c>
      <x:c r="H579" t="s">
        <x:v>83</x:v>
      </x:c>
      <x:c r="I579" s="6">
        <x:v>28.4946037275704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19.589</x:v>
      </x:c>
      <x:c r="R579" s="8">
        <x:v>155146.249359845</x:v>
      </x:c>
      <x:c r="S579" s="12">
        <x:v>288336.186112992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264631</x:v>
      </x:c>
      <x:c r="B580" s="1">
        <x:v>43203.4765917824</x:v>
      </x:c>
      <x:c r="C580" s="6">
        <x:v>29.30011139</x:v>
      </x:c>
      <x:c r="D580" s="14" t="s">
        <x:v>77</x:v>
      </x:c>
      <x:c r="E580" s="15">
        <x:v>43194.5139003472</x:v>
      </x:c>
      <x:c r="F580" t="s">
        <x:v>82</x:v>
      </x:c>
      <x:c r="G580" s="6">
        <x:v>216.612576694406</x:v>
      </x:c>
      <x:c r="H580" t="s">
        <x:v>83</x:v>
      </x:c>
      <x:c r="I580" s="6">
        <x:v>28.5153577078954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19.587</x:v>
      </x:c>
      <x:c r="R580" s="8">
        <x:v>155160.096408067</x:v>
      </x:c>
      <x:c r="S580" s="12">
        <x:v>288338.129787736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264642</x:v>
      </x:c>
      <x:c r="B581" s="1">
        <x:v>43203.4766032407</x:v>
      </x:c>
      <x:c r="C581" s="6">
        <x:v>29.31662896</x:v>
      </x:c>
      <x:c r="D581" s="14" t="s">
        <x:v>77</x:v>
      </x:c>
      <x:c r="E581" s="15">
        <x:v>43194.5139003472</x:v>
      </x:c>
      <x:c r="F581" t="s">
        <x:v>82</x:v>
      </x:c>
      <x:c r="G581" s="6">
        <x:v>216.689917567118</x:v>
      </x:c>
      <x:c r="H581" t="s">
        <x:v>83</x:v>
      </x:c>
      <x:c r="I581" s="6">
        <x:v>28.5065575240064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19.586</x:v>
      </x:c>
      <x:c r="R581" s="8">
        <x:v>155145.34038102</x:v>
      </x:c>
      <x:c r="S581" s="12">
        <x:v>288335.301194773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264650</x:v>
      </x:c>
      <x:c r="B582" s="1">
        <x:v>43203.476615081</x:v>
      </x:c>
      <x:c r="C582" s="6">
        <x:v>29.33367992</x:v>
      </x:c>
      <x:c r="D582" s="14" t="s">
        <x:v>77</x:v>
      </x:c>
      <x:c r="E582" s="15">
        <x:v>43194.5139003472</x:v>
      </x:c>
      <x:c r="F582" t="s">
        <x:v>82</x:v>
      </x:c>
      <x:c r="G582" s="6">
        <x:v>216.682214048916</x:v>
      </x:c>
      <x:c r="H582" t="s">
        <x:v>83</x:v>
      </x:c>
      <x:c r="I582" s="6">
        <x:v>28.5016017992107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19.588</x:v>
      </x:c>
      <x:c r="R582" s="8">
        <x:v>155143.595766069</x:v>
      </x:c>
      <x:c r="S582" s="12">
        <x:v>288351.050564508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264660</x:v>
      </x:c>
      <x:c r="B583" s="1">
        <x:v>43203.4766263542</x:v>
      </x:c>
      <x:c r="C583" s="6">
        <x:v>29.3499142233333</x:v>
      </x:c>
      <x:c r="D583" s="14" t="s">
        <x:v>77</x:v>
      </x:c>
      <x:c r="E583" s="15">
        <x:v>43194.5139003472</x:v>
      </x:c>
      <x:c r="F583" t="s">
        <x:v>82</x:v>
      </x:c>
      <x:c r="G583" s="6">
        <x:v>216.838474809395</x:v>
      </x:c>
      <x:c r="H583" t="s">
        <x:v>83</x:v>
      </x:c>
      <x:c r="I583" s="6">
        <x:v>28.496045389204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19.582</x:v>
      </x:c>
      <x:c r="R583" s="8">
        <x:v>155136.679768037</x:v>
      </x:c>
      <x:c r="S583" s="12">
        <x:v>288339.160322704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264675</x:v>
      </x:c>
      <x:c r="B584" s="1">
        <x:v>43203.4766383449</x:v>
      </x:c>
      <x:c r="C584" s="6">
        <x:v>29.3671486266667</x:v>
      </x:c>
      <x:c r="D584" s="14" t="s">
        <x:v>77</x:v>
      </x:c>
      <x:c r="E584" s="15">
        <x:v>43194.5139003472</x:v>
      </x:c>
      <x:c r="F584" t="s">
        <x:v>82</x:v>
      </x:c>
      <x:c r="G584" s="6">
        <x:v>216.755923228106</x:v>
      </x:c>
      <x:c r="H584" t="s">
        <x:v>83</x:v>
      </x:c>
      <x:c r="I584" s="6">
        <x:v>28.4994993727205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19.585</x:v>
      </x:c>
      <x:c r="R584" s="8">
        <x:v>155133.455257418</x:v>
      </x:c>
      <x:c r="S584" s="12">
        <x:v>288346.427401094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264685</x:v>
      </x:c>
      <x:c r="B585" s="1">
        <x:v>43203.4766498032</x:v>
      </x:c>
      <x:c r="C585" s="6">
        <x:v>29.3836828666667</x:v>
      </x:c>
      <x:c r="D585" s="14" t="s">
        <x:v>77</x:v>
      </x:c>
      <x:c r="E585" s="15">
        <x:v>43194.5139003472</x:v>
      </x:c>
      <x:c r="F585" t="s">
        <x:v>82</x:v>
      </x:c>
      <x:c r="G585" s="6">
        <x:v>216.84062900738</x:v>
      </x:c>
      <x:c r="H585" t="s">
        <x:v>83</x:v>
      </x:c>
      <x:c r="I585" s="6">
        <x:v>28.4957150083578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19.582</x:v>
      </x:c>
      <x:c r="R585" s="8">
        <x:v>155125.004163525</x:v>
      </x:c>
      <x:c r="S585" s="12">
        <x:v>288336.164788561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264695</x:v>
      </x:c>
      <x:c r="B586" s="1">
        <x:v>43203.4766614583</x:v>
      </x:c>
      <x:c r="C586" s="6">
        <x:v>29.4004504683333</x:v>
      </x:c>
      <x:c r="D586" s="14" t="s">
        <x:v>77</x:v>
      </x:c>
      <x:c r="E586" s="15">
        <x:v>43194.5139003472</x:v>
      </x:c>
      <x:c r="F586" t="s">
        <x:v>82</x:v>
      </x:c>
      <x:c r="G586" s="6">
        <x:v>216.653282994264</x:v>
      </x:c>
      <x:c r="H586" t="s">
        <x:v>83</x:v>
      </x:c>
      <x:c r="I586" s="6">
        <x:v>28.5091104759999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19.587</x:v>
      </x:c>
      <x:c r="R586" s="8">
        <x:v>155118.963586566</x:v>
      </x:c>
      <x:c r="S586" s="12">
        <x:v>288342.008730856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264702</x:v>
      </x:c>
      <x:c r="B587" s="1">
        <x:v>43203.4766725347</x:v>
      </x:c>
      <x:c r="C587" s="6">
        <x:v>29.4164180683333</x:v>
      </x:c>
      <x:c r="D587" s="14" t="s">
        <x:v>77</x:v>
      </x:c>
      <x:c r="E587" s="15">
        <x:v>43194.5139003472</x:v>
      </x:c>
      <x:c r="F587" t="s">
        <x:v>82</x:v>
      </x:c>
      <x:c r="G587" s="6">
        <x:v>216.818068339298</x:v>
      </x:c>
      <x:c r="H587" t="s">
        <x:v>83</x:v>
      </x:c>
      <x:c r="I587" s="6">
        <x:v>28.4961054584523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19.583</x:v>
      </x:c>
      <x:c r="R587" s="8">
        <x:v>155126.173063046</x:v>
      </x:c>
      <x:c r="S587" s="12">
        <x:v>288339.543259704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264716</x:v>
      </x:c>
      <x:c r="B588" s="1">
        <x:v>43203.4766844907</x:v>
      </x:c>
      <x:c r="C588" s="6">
        <x:v>29.433619085</x:v>
      </x:c>
      <x:c r="D588" s="14" t="s">
        <x:v>77</x:v>
      </x:c>
      <x:c r="E588" s="15">
        <x:v>43194.5139003472</x:v>
      </x:c>
      <x:c r="F588" t="s">
        <x:v>82</x:v>
      </x:c>
      <x:c r="G588" s="6">
        <x:v>216.785172094617</x:v>
      </x:c>
      <x:c r="H588" t="s">
        <x:v>83</x:v>
      </x:c>
      <x:c r="I588" s="6">
        <x:v>28.501151279137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19.583</x:v>
      </x:c>
      <x:c r="R588" s="8">
        <x:v>155121.333588576</x:v>
      </x:c>
      <x:c r="S588" s="12">
        <x:v>288356.996181042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264724</x:v>
      </x:c>
      <x:c r="B589" s="1">
        <x:v>43203.4766959144</x:v>
      </x:c>
      <x:c r="C589" s="6">
        <x:v>29.45005335</x:v>
      </x:c>
      <x:c r="D589" s="14" t="s">
        <x:v>77</x:v>
      </x:c>
      <x:c r="E589" s="15">
        <x:v>43194.5139003472</x:v>
      </x:c>
      <x:c r="F589" t="s">
        <x:v>82</x:v>
      </x:c>
      <x:c r="G589" s="6">
        <x:v>216.736187233173</x:v>
      </x:c>
      <x:c r="H589" t="s">
        <x:v>83</x:v>
      </x:c>
      <x:c r="I589" s="6">
        <x:v>28.5055964131711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19.584</x:v>
      </x:c>
      <x:c r="R589" s="8">
        <x:v>155122.742364282</x:v>
      </x:c>
      <x:c r="S589" s="12">
        <x:v>288345.405951787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264731</x:v>
      </x:c>
      <x:c r="B590" s="1">
        <x:v>43203.4767076736</x:v>
      </x:c>
      <x:c r="C590" s="6">
        <x:v>29.4669876533333</x:v>
      </x:c>
      <x:c r="D590" s="14" t="s">
        <x:v>77</x:v>
      </x:c>
      <x:c r="E590" s="15">
        <x:v>43194.5139003472</x:v>
      </x:c>
      <x:c r="F590" t="s">
        <x:v>82</x:v>
      </x:c>
      <x:c r="G590" s="6">
        <x:v>216.799113428642</x:v>
      </x:c>
      <x:c r="H590" t="s">
        <x:v>83</x:v>
      </x:c>
      <x:c r="I590" s="6">
        <x:v>28.5020823540217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19.582</x:v>
      </x:c>
      <x:c r="R590" s="8">
        <x:v>155115.506181804</x:v>
      </x:c>
      <x:c r="S590" s="12">
        <x:v>288337.332846981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264743</x:v>
      </x:c>
      <x:c r="B591" s="1">
        <x:v>43203.476719294</x:v>
      </x:c>
      <x:c r="C591" s="6">
        <x:v>29.483755335</x:v>
      </x:c>
      <x:c r="D591" s="14" t="s">
        <x:v>77</x:v>
      </x:c>
      <x:c r="E591" s="15">
        <x:v>43194.5139003472</x:v>
      </x:c>
      <x:c r="F591" t="s">
        <x:v>82</x:v>
      </x:c>
      <x:c r="G591" s="6">
        <x:v>216.782039235743</x:v>
      </x:c>
      <x:c r="H591" t="s">
        <x:v>83</x:v>
      </x:c>
      <x:c r="I591" s="6">
        <x:v>28.5016318338839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19.583</x:v>
      </x:c>
      <x:c r="R591" s="8">
        <x:v>155122.794884646</x:v>
      </x:c>
      <x:c r="S591" s="12">
        <x:v>288356.032993381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264752</x:v>
      </x:c>
      <x:c r="B592" s="1">
        <x:v>43203.4767306366</x:v>
      </x:c>
      <x:c r="C592" s="6">
        <x:v>29.5000395916667</x:v>
      </x:c>
      <x:c r="D592" s="14" t="s">
        <x:v>77</x:v>
      </x:c>
      <x:c r="E592" s="15">
        <x:v>43194.5139003472</x:v>
      </x:c>
      <x:c r="F592" t="s">
        <x:v>82</x:v>
      </x:c>
      <x:c r="G592" s="6">
        <x:v>216.78685632344</x:v>
      </x:c>
      <x:c r="H592" t="s">
        <x:v>83</x:v>
      </x:c>
      <x:c r="I592" s="6">
        <x:v>28.4947539006284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19.585</x:v>
      </x:c>
      <x:c r="R592" s="8">
        <x:v>155098.664243281</x:v>
      </x:c>
      <x:c r="S592" s="12">
        <x:v>288352.964805829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264767</x:v>
      </x:c>
      <x:c r="B593" s="1">
        <x:v>43203.4767423611</x:v>
      </x:c>
      <x:c r="C593" s="6">
        <x:v>29.516957225</x:v>
      </x:c>
      <x:c r="D593" s="14" t="s">
        <x:v>77</x:v>
      </x:c>
      <x:c r="E593" s="15">
        <x:v>43194.5139003472</x:v>
      </x:c>
      <x:c r="F593" t="s">
        <x:v>82</x:v>
      </x:c>
      <x:c r="G593" s="6">
        <x:v>216.755606547355</x:v>
      </x:c>
      <x:c r="H593" t="s">
        <x:v>83</x:v>
      </x:c>
      <x:c r="I593" s="6">
        <x:v>28.5056865173001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19.583</x:v>
      </x:c>
      <x:c r="R593" s="8">
        <x:v>155100.805947821</x:v>
      </x:c>
      <x:c r="S593" s="12">
        <x:v>288341.658668881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264774</x:v>
      </x:c>
      <x:c r="B594" s="1">
        <x:v>43203.4767540162</x:v>
      </x:c>
      <x:c r="C594" s="6">
        <x:v>29.5337248716667</x:v>
      </x:c>
      <x:c r="D594" s="14" t="s">
        <x:v>77</x:v>
      </x:c>
      <x:c r="E594" s="15">
        <x:v>43194.5139003472</x:v>
      </x:c>
      <x:c r="F594" t="s">
        <x:v>82</x:v>
      </x:c>
      <x:c r="G594" s="6">
        <x:v>216.765750108608</x:v>
      </x:c>
      <x:c r="H594" t="s">
        <x:v>83</x:v>
      </x:c>
      <x:c r="I594" s="6">
        <x:v>28.5010611751304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19.584</x:v>
      </x:c>
      <x:c r="R594" s="8">
        <x:v>155105.174147764</x:v>
      </x:c>
      <x:c r="S594" s="12">
        <x:v>288345.737672298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264789</x:v>
      </x:c>
      <x:c r="B595" s="1">
        <x:v>43203.4767655903</x:v>
      </x:c>
      <x:c r="C595" s="6">
        <x:v>29.5503758616667</x:v>
      </x:c>
      <x:c r="D595" s="14" t="s">
        <x:v>77</x:v>
      </x:c>
      <x:c r="E595" s="15">
        <x:v>43194.5139003472</x:v>
      </x:c>
      <x:c r="F595" t="s">
        <x:v>82</x:v>
      </x:c>
      <x:c r="G595" s="6">
        <x:v>216.833187273269</x:v>
      </x:c>
      <x:c r="H595" t="s">
        <x:v>83</x:v>
      </x:c>
      <x:c r="I595" s="6">
        <x:v>28.4968563241455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19.582</x:v>
      </x:c>
      <x:c r="R595" s="8">
        <x:v>155101.949932059</x:v>
      </x:c>
      <x:c r="S595" s="12">
        <x:v>288352.728406721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264793</x:v>
      </x:c>
      <x:c r="B596" s="1">
        <x:v>43203.4767770486</x:v>
      </x:c>
      <x:c r="C596" s="6">
        <x:v>29.56686016</x:v>
      </x:c>
      <x:c r="D596" s="14" t="s">
        <x:v>77</x:v>
      </x:c>
      <x:c r="E596" s="15">
        <x:v>43194.5139003472</x:v>
      </x:c>
      <x:c r="F596" t="s">
        <x:v>82</x:v>
      </x:c>
      <x:c r="G596" s="6">
        <x:v>216.860213066253</x:v>
      </x:c>
      <x:c r="H596" t="s">
        <x:v>83</x:v>
      </x:c>
      <x:c r="I596" s="6">
        <x:v>28.4927115476166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19.582</x:v>
      </x:c>
      <x:c r="R596" s="8">
        <x:v>155093.741712255</x:v>
      </x:c>
      <x:c r="S596" s="12">
        <x:v>288345.040642232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264803</x:v>
      </x:c>
      <x:c r="B597" s="1">
        <x:v>43203.4767886921</x:v>
      </x:c>
      <x:c r="C597" s="6">
        <x:v>29.5836777716667</x:v>
      </x:c>
      <x:c r="D597" s="14" t="s">
        <x:v>77</x:v>
      </x:c>
      <x:c r="E597" s="15">
        <x:v>43194.5139003472</x:v>
      </x:c>
      <x:c r="F597" t="s">
        <x:v>82</x:v>
      </x:c>
      <x:c r="G597" s="6">
        <x:v>216.882931570137</x:v>
      </x:c>
      <x:c r="H597" t="s">
        <x:v>83</x:v>
      </x:c>
      <x:c r="I597" s="6">
        <x:v>28.4892275365246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19.582</x:v>
      </x:c>
      <x:c r="R597" s="8">
        <x:v>155093.667451676</x:v>
      </x:c>
      <x:c r="S597" s="12">
        <x:v>288354.891838788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264815</x:v>
      </x:c>
      <x:c r="B598" s="1">
        <x:v>43203.4768002662</x:v>
      </x:c>
      <x:c r="C598" s="6">
        <x:v>29.6003287266667</x:v>
      </x:c>
      <x:c r="D598" s="14" t="s">
        <x:v>77</x:v>
      </x:c>
      <x:c r="E598" s="15">
        <x:v>43194.5139003472</x:v>
      </x:c>
      <x:c r="F598" t="s">
        <x:v>82</x:v>
      </x:c>
      <x:c r="G598" s="6">
        <x:v>216.830445610667</x:v>
      </x:c>
      <x:c r="H598" t="s">
        <x:v>83</x:v>
      </x:c>
      <x:c r="I598" s="6">
        <x:v>28.4972768090061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19.582</x:v>
      </x:c>
      <x:c r="R598" s="8">
        <x:v>155091.200432857</x:v>
      </x:c>
      <x:c r="S598" s="12">
        <x:v>288343.126817746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264826</x:v>
      </x:c>
      <x:c r="B599" s="1">
        <x:v>43203.4768118056</x:v>
      </x:c>
      <x:c r="C599" s="6">
        <x:v>29.6169630583333</x:v>
      </x:c>
      <x:c r="D599" s="14" t="s">
        <x:v>77</x:v>
      </x:c>
      <x:c r="E599" s="15">
        <x:v>43194.5139003472</x:v>
      </x:c>
      <x:c r="F599" t="s">
        <x:v>82</x:v>
      </x:c>
      <x:c r="G599" s="6">
        <x:v>216.71433089006</x:v>
      </x:c>
      <x:c r="H599" t="s">
        <x:v>83</x:v>
      </x:c>
      <x:c r="I599" s="6">
        <x:v>28.5150873947359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19.582</x:v>
      </x:c>
      <x:c r="R599" s="8">
        <x:v>155079.44526149</x:v>
      </x:c>
      <x:c r="S599" s="12">
        <x:v>288334.652171379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264835</x:v>
      </x:c>
      <x:c r="B600" s="1">
        <x:v>43203.4768233449</x:v>
      </x:c>
      <x:c r="C600" s="6">
        <x:v>29.6335473333333</x:v>
      </x:c>
      <x:c r="D600" s="14" t="s">
        <x:v>77</x:v>
      </x:c>
      <x:c r="E600" s="15">
        <x:v>43194.5139003472</x:v>
      </x:c>
      <x:c r="F600" t="s">
        <x:v>82</x:v>
      </x:c>
      <x:c r="G600" s="6">
        <x:v>216.778272724389</x:v>
      </x:c>
      <x:c r="H600" t="s">
        <x:v>83</x:v>
      </x:c>
      <x:c r="I600" s="6">
        <x:v>28.5144866989049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19.579</x:v>
      </x:c>
      <x:c r="R600" s="8">
        <x:v>155076.53276152</x:v>
      </x:c>
      <x:c r="S600" s="12">
        <x:v>288348.374087224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264845</x:v>
      </x:c>
      <x:c r="B601" s="1">
        <x:v>43203.4768349537</x:v>
      </x:c>
      <x:c r="C601" s="6">
        <x:v>29.650281605</x:v>
      </x:c>
      <x:c r="D601" s="14" t="s">
        <x:v>77</x:v>
      </x:c>
      <x:c r="E601" s="15">
        <x:v>43194.5139003472</x:v>
      </x:c>
      <x:c r="F601" t="s">
        <x:v>82</x:v>
      </x:c>
      <x:c r="G601" s="6">
        <x:v>216.739427709819</x:v>
      </x:c>
      <x:c r="H601" t="s">
        <x:v>83</x:v>
      </x:c>
      <x:c r="I601" s="6">
        <x:v>28.5143064901758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19.581</x:v>
      </x:c>
      <x:c r="R601" s="8">
        <x:v>155076.942379957</x:v>
      </x:c>
      <x:c r="S601" s="12">
        <x:v>288351.711805259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264858</x:v>
      </x:c>
      <x:c r="B602" s="1">
        <x:v>43203.4768466088</x:v>
      </x:c>
      <x:c r="C602" s="6">
        <x:v>29.6670659333333</x:v>
      </x:c>
      <x:c r="D602" s="14" t="s">
        <x:v>77</x:v>
      </x:c>
      <x:c r="E602" s="15">
        <x:v>43194.5139003472</x:v>
      </x:c>
      <x:c r="F602" t="s">
        <x:v>82</x:v>
      </x:c>
      <x:c r="G602" s="6">
        <x:v>216.764650373866</x:v>
      </x:c>
      <x:c r="H602" t="s">
        <x:v>83</x:v>
      </x:c>
      <x:c r="I602" s="6">
        <x:v>28.5073684614881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19.582</x:v>
      </x:c>
      <x:c r="R602" s="8">
        <x:v>155071.688784583</x:v>
      </x:c>
      <x:c r="S602" s="12">
        <x:v>288342.100605088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264868</x:v>
      </x:c>
      <x:c r="B603" s="1">
        <x:v>43203.4768579514</x:v>
      </x:c>
      <x:c r="C603" s="6">
        <x:v>29.6833668716667</x:v>
      </x:c>
      <x:c r="D603" s="14" t="s">
        <x:v>77</x:v>
      </x:c>
      <x:c r="E603" s="15">
        <x:v>43194.5139003472</x:v>
      </x:c>
      <x:c r="F603" t="s">
        <x:v>82</x:v>
      </x:c>
      <x:c r="G603" s="6">
        <x:v>216.895595625822</x:v>
      </x:c>
      <x:c r="H603" t="s">
        <x:v>83</x:v>
      </x:c>
      <x:c r="I603" s="6">
        <x:v>28.4964959085914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19.579</x:v>
      </x:c>
      <x:c r="R603" s="8">
        <x:v>155066.828240738</x:v>
      </x:c>
      <x:c r="S603" s="12">
        <x:v>288334.124472848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264870</x:v>
      </x:c>
      <x:c r="B604" s="1">
        <x:v>43203.4768694792</x:v>
      </x:c>
      <x:c r="C604" s="6">
        <x:v>29.7000177916667</x:v>
      </x:c>
      <x:c r="D604" s="14" t="s">
        <x:v>77</x:v>
      </x:c>
      <x:c r="E604" s="15">
        <x:v>43194.5139003472</x:v>
      </x:c>
      <x:c r="F604" t="s">
        <x:v>82</x:v>
      </x:c>
      <x:c r="G604" s="6">
        <x:v>216.848076515538</x:v>
      </x:c>
      <x:c r="H604" t="s">
        <x:v>83</x:v>
      </x:c>
      <x:c r="I604" s="6">
        <x:v>28.5099214140987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19.577</x:v>
      </x:c>
      <x:c r="R604" s="8">
        <x:v>155057.859174287</x:v>
      </x:c>
      <x:c r="S604" s="12">
        <x:v>288332.344971981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264884</x:v>
      </x:c>
      <x:c r="B605" s="1">
        <x:v>43203.4768810185</x:v>
      </x:c>
      <x:c r="C605" s="6">
        <x:v>29.716618805</x:v>
      </x:c>
      <x:c r="D605" s="14" t="s">
        <x:v>77</x:v>
      </x:c>
      <x:c r="E605" s="15">
        <x:v>43194.5139003472</x:v>
      </x:c>
      <x:c r="F605" t="s">
        <x:v>82</x:v>
      </x:c>
      <x:c r="G605" s="6">
        <x:v>216.864017519219</x:v>
      </x:c>
      <x:c r="H605" t="s">
        <x:v>83</x:v>
      </x:c>
      <x:c r="I605" s="6">
        <x:v>28.4982679521027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19.58</x:v>
      </x:c>
      <x:c r="R605" s="8">
        <x:v>155058.851045866</x:v>
      </x:c>
      <x:c r="S605" s="12">
        <x:v>288340.908499455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264892</x:v>
      </x:c>
      <x:c r="B606" s="1">
        <x:v>43203.4768925579</x:v>
      </x:c>
      <x:c r="C606" s="6">
        <x:v>29.7332530666667</x:v>
      </x:c>
      <x:c r="D606" s="14" t="s">
        <x:v>77</x:v>
      </x:c>
      <x:c r="E606" s="15">
        <x:v>43194.5139003472</x:v>
      </x:c>
      <x:c r="F606" t="s">
        <x:v>82</x:v>
      </x:c>
      <x:c r="G606" s="6">
        <x:v>216.813601314179</x:v>
      </x:c>
      <x:c r="H606" t="s">
        <x:v>83</x:v>
      </x:c>
      <x:c r="I606" s="6">
        <x:v>28.5152075339156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19.577</x:v>
      </x:c>
      <x:c r="R606" s="8">
        <x:v>155059.09101888</x:v>
      </x:c>
      <x:c r="S606" s="12">
        <x:v>288347.242564329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264906</x:v>
      </x:c>
      <x:c r="B607" s="1">
        <x:v>43203.4769040856</x:v>
      </x:c>
      <x:c r="C607" s="6">
        <x:v>29.7498373883333</x:v>
      </x:c>
      <x:c r="D607" s="14" t="s">
        <x:v>77</x:v>
      </x:c>
      <x:c r="E607" s="15">
        <x:v>43194.5139003472</x:v>
      </x:c>
      <x:c r="F607" t="s">
        <x:v>82</x:v>
      </x:c>
      <x:c r="G607" s="6">
        <x:v>216.846430145185</x:v>
      </x:c>
      <x:c r="H607" t="s">
        <x:v>83</x:v>
      </x:c>
      <x:c r="I607" s="6">
        <x:v>28.5040346086498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19.579</x:v>
      </x:c>
      <x:c r="R607" s="8">
        <x:v>155060.352234899</x:v>
      </x:c>
      <x:c r="S607" s="12">
        <x:v>288345.621812399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264911</x:v>
      </x:c>
      <x:c r="B608" s="1">
        <x:v>43203.476915706</x:v>
      </x:c>
      <x:c r="C608" s="6">
        <x:v>29.7665716366667</x:v>
      </x:c>
      <x:c r="D608" s="14" t="s">
        <x:v>77</x:v>
      </x:c>
      <x:c r="E608" s="15">
        <x:v>43194.5139003472</x:v>
      </x:c>
      <x:c r="F608" t="s">
        <x:v>82</x:v>
      </x:c>
      <x:c r="G608" s="6">
        <x:v>216.899231369453</x:v>
      </x:c>
      <x:c r="H608" t="s">
        <x:v>83</x:v>
      </x:c>
      <x:c r="I608" s="6">
        <x:v>28.4897981932663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19.581</x:v>
      </x:c>
      <x:c r="R608" s="8">
        <x:v>155053.168028005</x:v>
      </x:c>
      <x:c r="S608" s="12">
        <x:v>288332.575051458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264926</x:v>
      </x:c>
      <x:c r="B609" s="1">
        <x:v>43203.4769275463</x:v>
      </x:c>
      <x:c r="C609" s="6">
        <x:v>29.7836393366667</x:v>
      </x:c>
      <x:c r="D609" s="14" t="s">
        <x:v>77</x:v>
      </x:c>
      <x:c r="E609" s="15">
        <x:v>43194.5139003472</x:v>
      </x:c>
      <x:c r="F609" t="s">
        <x:v>82</x:v>
      </x:c>
      <x:c r="G609" s="6">
        <x:v>216.817638339827</x:v>
      </x:c>
      <x:c r="H609" t="s">
        <x:v>83</x:v>
      </x:c>
      <x:c r="I609" s="6">
        <x:v>28.5084497117682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19.579</x:v>
      </x:c>
      <x:c r="R609" s="8">
        <x:v>155040.965972132</x:v>
      </x:c>
      <x:c r="S609" s="12">
        <x:v>288336.521955953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264938</x:v>
      </x:c>
      <x:c r="B610" s="1">
        <x:v>43203.4769390856</x:v>
      </x:c>
      <x:c r="C610" s="6">
        <x:v>29.8002069516667</x:v>
      </x:c>
      <x:c r="D610" s="14" t="s">
        <x:v>77</x:v>
      </x:c>
      <x:c r="E610" s="15">
        <x:v>43194.5139003472</x:v>
      </x:c>
      <x:c r="F610" t="s">
        <x:v>82</x:v>
      </x:c>
      <x:c r="G610" s="6">
        <x:v>216.870840412172</x:v>
      </x:c>
      <x:c r="H610" t="s">
        <x:v>83</x:v>
      </x:c>
      <x:c r="I610" s="6">
        <x:v>28.5095009276529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19.576</x:v>
      </x:c>
      <x:c r="R610" s="8">
        <x:v>155050.634215658</x:v>
      </x:c>
      <x:c r="S610" s="12">
        <x:v>288339.599265771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264943</x:v>
      </x:c>
      <x:c r="B611" s="1">
        <x:v>43203.4769503472</x:v>
      </x:c>
      <x:c r="C611" s="6">
        <x:v>29.8164745483333</x:v>
      </x:c>
      <x:c r="D611" s="14" t="s">
        <x:v>77</x:v>
      </x:c>
      <x:c r="E611" s="15">
        <x:v>43194.5139003472</x:v>
      </x:c>
      <x:c r="F611" t="s">
        <x:v>82</x:v>
      </x:c>
      <x:c r="G611" s="6">
        <x:v>216.845334080143</x:v>
      </x:c>
      <x:c r="H611" t="s">
        <x:v>83</x:v>
      </x:c>
      <x:c r="I611" s="6">
        <x:v>28.5103419005977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19.577</x:v>
      </x:c>
      <x:c r="R611" s="8">
        <x:v>155034.81903413</x:v>
      </x:c>
      <x:c r="S611" s="12">
        <x:v>288322.561814581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264951</x:v>
      </x:c>
      <x:c r="B612" s="1">
        <x:v>43203.476962037</x:v>
      </x:c>
      <x:c r="C612" s="6">
        <x:v>29.8332921716667</x:v>
      </x:c>
      <x:c r="D612" s="14" t="s">
        <x:v>77</x:v>
      </x:c>
      <x:c r="E612" s="15">
        <x:v>43194.5139003472</x:v>
      </x:c>
      <x:c r="F612" t="s">
        <x:v>82</x:v>
      </x:c>
      <x:c r="G612" s="6">
        <x:v>216.905517343999</x:v>
      </x:c>
      <x:c r="H612" t="s">
        <x:v>83</x:v>
      </x:c>
      <x:c r="I612" s="6">
        <x:v>28.5041847821299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19.576</x:v>
      </x:c>
      <x:c r="R612" s="8">
        <x:v>155033.569241761</x:v>
      </x:c>
      <x:c r="S612" s="12">
        <x:v>288316.864562039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264960</x:v>
      </x:c>
      <x:c r="B613" s="1">
        <x:v>43203.4769735764</x:v>
      </x:c>
      <x:c r="C613" s="6">
        <x:v>29.8498931516667</x:v>
      </x:c>
      <x:c r="D613" s="14" t="s">
        <x:v>77</x:v>
      </x:c>
      <x:c r="E613" s="15">
        <x:v>43194.5139003472</x:v>
      </x:c>
      <x:c r="F613" t="s">
        <x:v>82</x:v>
      </x:c>
      <x:c r="G613" s="6">
        <x:v>216.960921622647</x:v>
      </x:c>
      <x:c r="H613" t="s">
        <x:v>83</x:v>
      </x:c>
      <x:c r="I613" s="6">
        <x:v>28.492621443836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19.577</x:v>
      </x:c>
      <x:c r="R613" s="8">
        <x:v>155032.796481779</x:v>
      </x:c>
      <x:c r="S613" s="12">
        <x:v>288329.417769861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264975</x:v>
      </x:c>
      <x:c r="B614" s="1">
        <x:v>43203.4769854514</x:v>
      </x:c>
      <x:c r="C614" s="6">
        <x:v>29.8669941583333</x:v>
      </x:c>
      <x:c r="D614" s="14" t="s">
        <x:v>77</x:v>
      </x:c>
      <x:c r="E614" s="15">
        <x:v>43194.5139003472</x:v>
      </x:c>
      <x:c r="F614" t="s">
        <x:v>82</x:v>
      </x:c>
      <x:c r="G614" s="6">
        <x:v>216.908260258206</x:v>
      </x:c>
      <x:c r="H614" t="s">
        <x:v>83</x:v>
      </x:c>
      <x:c r="I614" s="6">
        <x:v>28.503764296403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19.576</x:v>
      </x:c>
      <x:c r="R614" s="8">
        <x:v>155041.904025986</x:v>
      </x:c>
      <x:c r="S614" s="12">
        <x:v>288335.579864782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264986</x:v>
      </x:c>
      <x:c r="B615" s="1">
        <x:v>43203.4769970718</x:v>
      </x:c>
      <x:c r="C615" s="6">
        <x:v>29.8836951</x:v>
      </x:c>
      <x:c r="D615" s="14" t="s">
        <x:v>77</x:v>
      </x:c>
      <x:c r="E615" s="15">
        <x:v>43194.5139003472</x:v>
      </x:c>
      <x:c r="F615" t="s">
        <x:v>82</x:v>
      </x:c>
      <x:c r="G615" s="6">
        <x:v>217.009898414322</x:v>
      </x:c>
      <x:c r="H615" t="s">
        <x:v>83</x:v>
      </x:c>
      <x:c r="I615" s="6">
        <x:v>28.4973969475482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19.573</x:v>
      </x:c>
      <x:c r="R615" s="8">
        <x:v>155029.980320546</x:v>
      </x:c>
      <x:c r="S615" s="12">
        <x:v>288327.285754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264998</x:v>
      </x:c>
      <x:c r="B616" s="1">
        <x:v>43203.4770084838</x:v>
      </x:c>
      <x:c r="C616" s="6">
        <x:v>29.9001794116667</x:v>
      </x:c>
      <x:c r="D616" s="14" t="s">
        <x:v>77</x:v>
      </x:c>
      <x:c r="E616" s="15">
        <x:v>43194.5139003472</x:v>
      </x:c>
      <x:c r="F616" t="s">
        <x:v>82</x:v>
      </x:c>
      <x:c r="G616" s="6">
        <x:v>216.959051281629</x:v>
      </x:c>
      <x:c r="H616" t="s">
        <x:v>83</x:v>
      </x:c>
      <x:c r="I616" s="6">
        <x:v>28.4990488529302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19.575</x:v>
      </x:c>
      <x:c r="R616" s="8">
        <x:v>155025.237397804</x:v>
      </x:c>
      <x:c r="S616" s="12">
        <x:v>288327.252387223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265007</x:v>
      </x:c>
      <x:c r="B617" s="1">
        <x:v>43203.4770202199</x:v>
      </x:c>
      <x:c r="C617" s="6">
        <x:v>29.9170303866667</x:v>
      </x:c>
      <x:c r="D617" s="14" t="s">
        <x:v>77</x:v>
      </x:c>
      <x:c r="E617" s="15">
        <x:v>43194.5139003472</x:v>
      </x:c>
      <x:c r="F617" t="s">
        <x:v>82</x:v>
      </x:c>
      <x:c r="G617" s="6">
        <x:v>217.101973536539</x:v>
      </x:c>
      <x:c r="H617" t="s">
        <x:v>83</x:v>
      </x:c>
      <x:c r="I617" s="6">
        <x:v>28.4802171797865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19.574</x:v>
      </x:c>
      <x:c r="R617" s="8">
        <x:v>155026.288994411</x:v>
      </x:c>
      <x:c r="S617" s="12">
        <x:v>288334.004728712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265015</x:v>
      </x:c>
      <x:c r="B618" s="1">
        <x:v>43203.477031794</x:v>
      </x:c>
      <x:c r="C618" s="6">
        <x:v>29.933748</x:v>
      </x:c>
      <x:c r="D618" s="14" t="s">
        <x:v>77</x:v>
      </x:c>
      <x:c r="E618" s="15">
        <x:v>43194.5139003472</x:v>
      </x:c>
      <x:c r="F618" t="s">
        <x:v>82</x:v>
      </x:c>
      <x:c r="G618" s="6">
        <x:v>217.037486855044</x:v>
      </x:c>
      <x:c r="H618" t="s">
        <x:v>83</x:v>
      </x:c>
      <x:c r="I618" s="6">
        <x:v>28.4900985389586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19.574</x:v>
      </x:c>
      <x:c r="R618" s="8">
        <x:v>155024.135353258</x:v>
      </x:c>
      <x:c r="S618" s="12">
        <x:v>288337.176243859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265025</x:v>
      </x:c>
      <x:c r="B619" s="1">
        <x:v>43203.4770431713</x:v>
      </x:c>
      <x:c r="C619" s="6">
        <x:v>29.9501323</x:v>
      </x:c>
      <x:c r="D619" s="14" t="s">
        <x:v>77</x:v>
      </x:c>
      <x:c r="E619" s="15">
        <x:v>43194.5139003472</x:v>
      </x:c>
      <x:c r="F619" t="s">
        <x:v>82</x:v>
      </x:c>
      <x:c r="G619" s="6">
        <x:v>216.865706967044</x:v>
      </x:c>
      <x:c r="H619" t="s">
        <x:v>83</x:v>
      </x:c>
      <x:c r="I619" s="6">
        <x:v>28.5225660668439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19.572</x:v>
      </x:c>
      <x:c r="R619" s="8">
        <x:v>155028.594097489</x:v>
      </x:c>
      <x:c r="S619" s="12">
        <x:v>288324.081525656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265036</x:v>
      </x:c>
      <x:c r="B620" s="1">
        <x:v>43203.4770548611</x:v>
      </x:c>
      <x:c r="C620" s="6">
        <x:v>29.9669666283333</x:v>
      </x:c>
      <x:c r="D620" s="14" t="s">
        <x:v>77</x:v>
      </x:c>
      <x:c r="E620" s="15">
        <x:v>43194.5139003472</x:v>
      </x:c>
      <x:c r="F620" t="s">
        <x:v>82</x:v>
      </x:c>
      <x:c r="G620" s="6">
        <x:v>216.807602987886</x:v>
      </x:c>
      <x:c r="H620" t="s">
        <x:v>83</x:v>
      </x:c>
      <x:c r="I620" s="6">
        <x:v>28.5222657182453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19.575</x:v>
      </x:c>
      <x:c r="R620" s="8">
        <x:v>155010.007717731</x:v>
      </x:c>
      <x:c r="S620" s="12">
        <x:v>288335.21900032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265045</x:v>
      </x:c>
      <x:c r="B621" s="1">
        <x:v>43203.4770660532</x:v>
      </x:c>
      <x:c r="C621" s="6">
        <x:v>29.9830842266667</x:v>
      </x:c>
      <x:c r="D621" s="14" t="s">
        <x:v>77</x:v>
      </x:c>
      <x:c r="E621" s="15">
        <x:v>43194.5139003472</x:v>
      </x:c>
      <x:c r="F621" t="s">
        <x:v>82</x:v>
      </x:c>
      <x:c r="G621" s="6">
        <x:v>216.921429689915</x:v>
      </x:c>
      <x:c r="H621" t="s">
        <x:v>83</x:v>
      </x:c>
      <x:c r="I621" s="6">
        <x:v>28.5048155108202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19.575</x:v>
      </x:c>
      <x:c r="R621" s="8">
        <x:v>155006.395317937</x:v>
      </x:c>
      <x:c r="S621" s="12">
        <x:v>288328.002690111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265055</x:v>
      </x:c>
      <x:c r="B622" s="1">
        <x:v>43203.4770780093</x:v>
      </x:c>
      <x:c r="C622" s="6">
        <x:v>30.0002684933333</x:v>
      </x:c>
      <x:c r="D622" s="14" t="s">
        <x:v>77</x:v>
      </x:c>
      <x:c r="E622" s="15">
        <x:v>43194.5139003472</x:v>
      </x:c>
      <x:c r="F622" t="s">
        <x:v>82</x:v>
      </x:c>
      <x:c r="G622" s="6">
        <x:v>216.949536124845</x:v>
      </x:c>
      <x:c r="H622" t="s">
        <x:v>83</x:v>
      </x:c>
      <x:c r="I622" s="6">
        <x:v>28.5066476281613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19.573</x:v>
      </x:c>
      <x:c r="R622" s="8">
        <x:v>155017.495191957</x:v>
      </x:c>
      <x:c r="S622" s="12">
        <x:v>288338.246783202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265065</x:v>
      </x:c>
      <x:c r="B623" s="1">
        <x:v>43203.4770895486</x:v>
      </x:c>
      <x:c r="C623" s="6">
        <x:v>30.016886165</x:v>
      </x:c>
      <x:c r="D623" s="14" t="s">
        <x:v>77</x:v>
      </x:c>
      <x:c r="E623" s="15">
        <x:v>43194.5139003472</x:v>
      </x:c>
      <x:c r="F623" t="s">
        <x:v>82</x:v>
      </x:c>
      <x:c r="G623" s="6">
        <x:v>216.976036668792</x:v>
      </x:c>
      <x:c r="H623" t="s">
        <x:v>83</x:v>
      </x:c>
      <x:c r="I623" s="6">
        <x:v>28.5056564825904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19.572</x:v>
      </x:c>
      <x:c r="R623" s="8">
        <x:v>155006.683610408</x:v>
      </x:c>
      <x:c r="S623" s="12">
        <x:v>288335.425343186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265071</x:v>
      </x:c>
      <x:c r="B624" s="1">
        <x:v>43203.4771012384</x:v>
      </x:c>
      <x:c r="C624" s="6">
        <x:v>30.0337371283333</x:v>
      </x:c>
      <x:c r="D624" s="14" t="s">
        <x:v>77</x:v>
      </x:c>
      <x:c r="E624" s="15">
        <x:v>43194.5139003472</x:v>
      </x:c>
      <x:c r="F624" t="s">
        <x:v>82</x:v>
      </x:c>
      <x:c r="G624" s="6">
        <x:v>216.949970725631</x:v>
      </x:c>
      <x:c r="H624" t="s">
        <x:v>83</x:v>
      </x:c>
      <x:c r="I624" s="6">
        <x:v>28.5096511013776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19.572</x:v>
      </x:c>
      <x:c r="R624" s="8">
        <x:v>154995.665458837</x:v>
      </x:c>
      <x:c r="S624" s="12">
        <x:v>288323.786387155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265086</x:v>
      </x:c>
      <x:c r="B625" s="1">
        <x:v>43203.4771125</x:v>
      </x:c>
      <x:c r="C625" s="6">
        <x:v>30.0499714083333</x:v>
      </x:c>
      <x:c r="D625" s="14" t="s">
        <x:v>77</x:v>
      </x:c>
      <x:c r="E625" s="15">
        <x:v>43194.5139003472</x:v>
      </x:c>
      <x:c r="F625" t="s">
        <x:v>82</x:v>
      </x:c>
      <x:c r="G625" s="6">
        <x:v>216.919553759782</x:v>
      </x:c>
      <x:c r="H625" t="s">
        <x:v>83</x:v>
      </x:c>
      <x:c r="I625" s="6">
        <x:v>28.511242943272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19.573</x:v>
      </x:c>
      <x:c r="R625" s="8">
        <x:v>155008.542504524</x:v>
      </x:c>
      <x:c r="S625" s="12">
        <x:v>288347.181246929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265095</x:v>
      </x:c>
      <x:c r="B626" s="1">
        <x:v>43203.4771242708</x:v>
      </x:c>
      <x:c r="C626" s="6">
        <x:v>30.066922405</x:v>
      </x:c>
      <x:c r="D626" s="14" t="s">
        <x:v>77</x:v>
      </x:c>
      <x:c r="E626" s="15">
        <x:v>43194.5139003472</x:v>
      </x:c>
      <x:c r="F626" t="s">
        <x:v>82</x:v>
      </x:c>
      <x:c r="G626" s="6">
        <x:v>217.001078778764</x:v>
      </x:c>
      <x:c r="H626" t="s">
        <x:v>83</x:v>
      </x:c>
      <x:c r="I626" s="6">
        <x:v>28.4987485064357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19.573</x:v>
      </x:c>
      <x:c r="R626" s="8">
        <x:v>155002.972575277</x:v>
      </x:c>
      <x:c r="S626" s="12">
        <x:v>288332.588813982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265107</x:v>
      </x:c>
      <x:c r="B627" s="1">
        <x:v>43203.4771359143</x:v>
      </x:c>
      <x:c r="C627" s="6">
        <x:v>30.08369004</x:v>
      </x:c>
      <x:c r="D627" s="14" t="s">
        <x:v>77</x:v>
      </x:c>
      <x:c r="E627" s="15">
        <x:v>43194.5139003472</x:v>
      </x:c>
      <x:c r="F627" t="s">
        <x:v>82</x:v>
      </x:c>
      <x:c r="G627" s="6">
        <x:v>217.065167219613</x:v>
      </x:c>
      <x:c r="H627" t="s">
        <x:v>83</x:v>
      </x:c>
      <x:c r="I627" s="6">
        <x:v>28.5012113484768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19.569</x:v>
      </x:c>
      <x:c r="R627" s="8">
        <x:v>154988.906731547</x:v>
      </x:c>
      <x:c r="S627" s="12">
        <x:v>288329.635751201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265116</x:v>
      </x:c>
      <x:c r="B628" s="1">
        <x:v>43203.477147338</x:v>
      </x:c>
      <x:c r="C628" s="6">
        <x:v>30.1001409866667</x:v>
      </x:c>
      <x:c r="D628" s="14" t="s">
        <x:v>77</x:v>
      </x:c>
      <x:c r="E628" s="15">
        <x:v>43194.5139003472</x:v>
      </x:c>
      <x:c r="F628" t="s">
        <x:v>82</x:v>
      </x:c>
      <x:c r="G628" s="6">
        <x:v>216.978584543032</x:v>
      </x:c>
      <x:c r="H628" t="s">
        <x:v>83</x:v>
      </x:c>
      <x:c r="I628" s="6">
        <x:v>28.5052660313845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19.572</x:v>
      </x:c>
      <x:c r="R628" s="8">
        <x:v>154987.680424857</x:v>
      </x:c>
      <x:c r="S628" s="12">
        <x:v>288336.926235811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265120</x:v>
      </x:c>
      <x:c r="B629" s="1">
        <x:v>43203.4771591435</x:v>
      </x:c>
      <x:c r="C629" s="6">
        <x:v>30.11712529</x:v>
      </x:c>
      <x:c r="D629" s="14" t="s">
        <x:v>77</x:v>
      </x:c>
      <x:c r="E629" s="15">
        <x:v>43194.5139003472</x:v>
      </x:c>
      <x:c r="F629" t="s">
        <x:v>82</x:v>
      </x:c>
      <x:c r="G629" s="6">
        <x:v>216.846075413616</x:v>
      </x:c>
      <x:c r="H629" t="s">
        <x:v>83</x:v>
      </x:c>
      <x:c r="I629" s="6">
        <x:v>28.5225059971217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19.573</x:v>
      </x:c>
      <x:c r="R629" s="8">
        <x:v>154980.905350146</x:v>
      </x:c>
      <x:c r="S629" s="12">
        <x:v>288346.018697719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265135</x:v>
      </x:c>
      <x:c r="B630" s="1">
        <x:v>43203.4771704861</x:v>
      </x:c>
      <x:c r="C630" s="6">
        <x:v>30.133442945</x:v>
      </x:c>
      <x:c r="D630" s="14" t="s">
        <x:v>77</x:v>
      </x:c>
      <x:c r="E630" s="15">
        <x:v>43194.5139003472</x:v>
      </x:c>
      <x:c r="F630" t="s">
        <x:v>82</x:v>
      </x:c>
      <x:c r="G630" s="6">
        <x:v>217.054290437761</x:v>
      </x:c>
      <x:c r="H630" t="s">
        <x:v>83</x:v>
      </x:c>
      <x:c r="I630" s="6">
        <x:v>28.4967361856229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19.571</x:v>
      </x:c>
      <x:c r="R630" s="8">
        <x:v>154985.155513363</x:v>
      </x:c>
      <x:c r="S630" s="12">
        <x:v>288349.362704754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265146</x:v>
      </x:c>
      <x:c r="B631" s="1">
        <x:v>43203.4771820602</x:v>
      </x:c>
      <x:c r="C631" s="6">
        <x:v>30.1501105466667</x:v>
      </x:c>
      <x:c r="D631" s="14" t="s">
        <x:v>77</x:v>
      </x:c>
      <x:c r="E631" s="15">
        <x:v>43194.5139003472</x:v>
      </x:c>
      <x:c r="F631" t="s">
        <x:v>82</x:v>
      </x:c>
      <x:c r="G631" s="6">
        <x:v>217.024826330708</x:v>
      </x:c>
      <x:c r="H631" t="s">
        <x:v>83</x:v>
      </x:c>
      <x:c r="I631" s="6">
        <x:v>28.5104620396069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19.568</x:v>
      </x:c>
      <x:c r="R631" s="8">
        <x:v>154979.025912286</x:v>
      </x:c>
      <x:c r="S631" s="12">
        <x:v>288332.239882952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265151</x:v>
      </x:c>
      <x:c r="B632" s="1">
        <x:v>43203.4771935185</x:v>
      </x:c>
      <x:c r="C632" s="6">
        <x:v>30.166611515</x:v>
      </x:c>
      <x:c r="D632" s="14" t="s">
        <x:v>77</x:v>
      </x:c>
      <x:c r="E632" s="15">
        <x:v>43194.5139003472</x:v>
      </x:c>
      <x:c r="F632" t="s">
        <x:v>82</x:v>
      </x:c>
      <x:c r="G632" s="6">
        <x:v>217.120998035702</x:v>
      </x:c>
      <x:c r="H632" t="s">
        <x:v>83</x:v>
      </x:c>
      <x:c r="I632" s="6">
        <x:v>28.5018721112833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19.566</x:v>
      </x:c>
      <x:c r="R632" s="8">
        <x:v>154978.195794442</x:v>
      </x:c>
      <x:c r="S632" s="12">
        <x:v>288325.737808541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265165</x:v>
      </x:c>
      <x:c r="B633" s="1">
        <x:v>43203.4772051273</x:v>
      </x:c>
      <x:c r="C633" s="6">
        <x:v>30.183312505</x:v>
      </x:c>
      <x:c r="D633" s="14" t="s">
        <x:v>77</x:v>
      </x:c>
      <x:c r="E633" s="15">
        <x:v>43194.5139003472</x:v>
      </x:c>
      <x:c r="F633" t="s">
        <x:v>82</x:v>
      </x:c>
      <x:c r="G633" s="6">
        <x:v>217.000776838323</x:v>
      </x:c>
      <x:c r="H633" t="s">
        <x:v>83</x:v>
      </x:c>
      <x:c r="I633" s="6">
        <x:v>28.5049356496311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19.571</x:v>
      </x:c>
      <x:c r="R633" s="8">
        <x:v>154976.798285964</x:v>
      </x:c>
      <x:c r="S633" s="12">
        <x:v>288318.915003968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265178</x:v>
      </x:c>
      <x:c r="B634" s="1">
        <x:v>43203.4772164699</x:v>
      </x:c>
      <x:c r="C634" s="6">
        <x:v>30.1996634183333</x:v>
      </x:c>
      <x:c r="D634" s="14" t="s">
        <x:v>77</x:v>
      </x:c>
      <x:c r="E634" s="15">
        <x:v>43194.5139003472</x:v>
      </x:c>
      <x:c r="F634" t="s">
        <x:v>82</x:v>
      </x:c>
      <x:c r="G634" s="6">
        <x:v>217.016065834218</x:v>
      </x:c>
      <x:c r="H634" t="s">
        <x:v>83</x:v>
      </x:c>
      <x:c r="I634" s="6">
        <x:v>28.5025929435842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19.571</x:v>
      </x:c>
      <x:c r="R634" s="8">
        <x:v>154973.88673745</x:v>
      </x:c>
      <x:c r="S634" s="12">
        <x:v>288330.13932099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265181</x:v>
      </x:c>
      <x:c r="B635" s="1">
        <x:v>43203.4772285532</x:v>
      </x:c>
      <x:c r="C635" s="6">
        <x:v>30.2170310683333</x:v>
      </x:c>
      <x:c r="D635" s="14" t="s">
        <x:v>77</x:v>
      </x:c>
      <x:c r="E635" s="15">
        <x:v>43194.5139003472</x:v>
      </x:c>
      <x:c r="F635" t="s">
        <x:v>82</x:v>
      </x:c>
      <x:c r="G635" s="6">
        <x:v>217.074138127841</x:v>
      </x:c>
      <x:c r="H635" t="s">
        <x:v>83</x:v>
      </x:c>
      <x:c r="I635" s="6">
        <x:v>28.496766220253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19.57</x:v>
      </x:c>
      <x:c r="R635" s="8">
        <x:v>154970.222439997</x:v>
      </x:c>
      <x:c r="S635" s="12">
        <x:v>288328.140136279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265194</x:v>
      </x:c>
      <x:c r="B636" s="1">
        <x:v>43203.4772398495</x:v>
      </x:c>
      <x:c r="C636" s="6">
        <x:v>30.23331537</x:v>
      </x:c>
      <x:c r="D636" s="14" t="s">
        <x:v>77</x:v>
      </x:c>
      <x:c r="E636" s="15">
        <x:v>43194.5139003472</x:v>
      </x:c>
      <x:c r="F636" t="s">
        <x:v>82</x:v>
      </x:c>
      <x:c r="G636" s="6">
        <x:v>217.103448344358</x:v>
      </x:c>
      <x:c r="H636" t="s">
        <x:v>83</x:v>
      </x:c>
      <x:c r="I636" s="6">
        <x:v>28.4984181253244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19.568</x:v>
      </x:c>
      <x:c r="R636" s="8">
        <x:v>154962.113292387</x:v>
      </x:c>
      <x:c r="S636" s="12">
        <x:v>288332.117184645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265206</x:v>
      </x:c>
      <x:c r="B637" s="1">
        <x:v>43203.4772514236</x:v>
      </x:c>
      <x:c r="C637" s="6">
        <x:v>30.2500163466667</x:v>
      </x:c>
      <x:c r="D637" s="14" t="s">
        <x:v>77</x:v>
      </x:c>
      <x:c r="E637" s="15">
        <x:v>43194.5139003472</x:v>
      </x:c>
      <x:c r="F637" t="s">
        <x:v>82</x:v>
      </x:c>
      <x:c r="G637" s="6">
        <x:v>217.013739053795</x:v>
      </x:c>
      <x:c r="H637" t="s">
        <x:v>83</x:v>
      </x:c>
      <x:c r="I637" s="6">
        <x:v>28.5183011192621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19.566</x:v>
      </x:c>
      <x:c r="R637" s="8">
        <x:v>154955.678495798</x:v>
      </x:c>
      <x:c r="S637" s="12">
        <x:v>288320.782234752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265214</x:v>
      </x:c>
      <x:c r="B638" s="1">
        <x:v>43203.4772628472</x:v>
      </x:c>
      <x:c r="C638" s="6">
        <x:v>30.26643393</x:v>
      </x:c>
      <x:c r="D638" s="14" t="s">
        <x:v>77</x:v>
      </x:c>
      <x:c r="E638" s="15">
        <x:v>43194.5139003472</x:v>
      </x:c>
      <x:c r="F638" t="s">
        <x:v>82</x:v>
      </x:c>
      <x:c r="G638" s="6">
        <x:v>216.974135699033</x:v>
      </x:c>
      <x:c r="H638" t="s">
        <x:v>83</x:v>
      </x:c>
      <x:c r="I638" s="6">
        <x:v>28.5243681590005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19.566</x:v>
      </x:c>
      <x:c r="R638" s="8">
        <x:v>154957.143045707</x:v>
      </x:c>
      <x:c r="S638" s="12">
        <x:v>288333.517977533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265227</x:v>
      </x:c>
      <x:c r="B639" s="1">
        <x:v>43203.477274919</x:v>
      </x:c>
      <x:c r="C639" s="6">
        <x:v>30.283818285</x:v>
      </x:c>
      <x:c r="D639" s="14" t="s">
        <x:v>77</x:v>
      </x:c>
      <x:c r="E639" s="15">
        <x:v>43194.5139003472</x:v>
      </x:c>
      <x:c r="F639" t="s">
        <x:v>82</x:v>
      </x:c>
      <x:c r="G639" s="6">
        <x:v>217.05266608278</x:v>
      </x:c>
      <x:c r="H639" t="s">
        <x:v>83</x:v>
      </x:c>
      <x:c r="I639" s="6">
        <x:v>28.506197107411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19.568</x:v>
      </x:c>
      <x:c r="R639" s="8">
        <x:v>154955.280327914</x:v>
      </x:c>
      <x:c r="S639" s="12">
        <x:v>288326.865212063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265231</x:v>
      </x:c>
      <x:c r="B640" s="1">
        <x:v>43203.4772862616</x:v>
      </x:c>
      <x:c r="C640" s="6">
        <x:v>30.3001692216667</x:v>
      </x:c>
      <x:c r="D640" s="14" t="s">
        <x:v>77</x:v>
      </x:c>
      <x:c r="E640" s="15">
        <x:v>43194.5139003472</x:v>
      </x:c>
      <x:c r="F640" t="s">
        <x:v>82</x:v>
      </x:c>
      <x:c r="G640" s="6">
        <x:v>217.03125081664</x:v>
      </x:c>
      <x:c r="H640" t="s">
        <x:v>83</x:v>
      </x:c>
      <x:c r="I640" s="6">
        <x:v>28.50640735042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19.569</x:v>
      </x:c>
      <x:c r="R640" s="8">
        <x:v>154942.32959206</x:v>
      </x:c>
      <x:c r="S640" s="12">
        <x:v>288324.008768731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265242</x:v>
      </x:c>
      <x:c r="B641" s="1">
        <x:v>43203.4772978819</x:v>
      </x:c>
      <x:c r="C641" s="6">
        <x:v>30.3168702116667</x:v>
      </x:c>
      <x:c r="D641" s="14" t="s">
        <x:v>77</x:v>
      </x:c>
      <x:c r="E641" s="15">
        <x:v>43194.5139003472</x:v>
      </x:c>
      <x:c r="F641" t="s">
        <x:v>82</x:v>
      </x:c>
      <x:c r="G641" s="6">
        <x:v>217.047659347213</x:v>
      </x:c>
      <x:c r="H641" t="s">
        <x:v>83</x:v>
      </x:c>
      <x:c r="I641" s="6">
        <x:v>28.5131050988998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19.566</x:v>
      </x:c>
      <x:c r="R641" s="8">
        <x:v>154944.604045405</x:v>
      </x:c>
      <x:c r="S641" s="12">
        <x:v>288326.223554204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265256</x:v>
      </x:c>
      <x:c r="B642" s="1">
        <x:v>43203.4773096875</x:v>
      </x:c>
      <x:c r="C642" s="6">
        <x:v>30.3338711733333</x:v>
      </x:c>
      <x:c r="D642" s="14" t="s">
        <x:v>77</x:v>
      </x:c>
      <x:c r="E642" s="15">
        <x:v>43194.5139003472</x:v>
      </x:c>
      <x:c r="F642" t="s">
        <x:v>82</x:v>
      </x:c>
      <x:c r="G642" s="6">
        <x:v>216.932095176882</x:v>
      </x:c>
      <x:c r="H642" t="s">
        <x:v>83</x:v>
      </x:c>
      <x:c r="I642" s="6">
        <x:v>28.5093207191917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19.573</x:v>
      </x:c>
      <x:c r="R642" s="8">
        <x:v>154946.211304329</x:v>
      </x:c>
      <x:c r="S642" s="12">
        <x:v>288334.536425346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265264</x:v>
      </x:c>
      <x:c r="B643" s="1">
        <x:v>43203.4773211806</x:v>
      </x:c>
      <x:c r="C643" s="6">
        <x:v>30.3504554933333</x:v>
      </x:c>
      <x:c r="D643" s="14" t="s">
        <x:v>77</x:v>
      </x:c>
      <x:c r="E643" s="15">
        <x:v>43194.5139003472</x:v>
      </x:c>
      <x:c r="F643" t="s">
        <x:v>82</x:v>
      </x:c>
      <x:c r="G643" s="6">
        <x:v>217.030903886583</x:v>
      </x:c>
      <x:c r="H643" t="s">
        <x:v>83</x:v>
      </x:c>
      <x:c r="I643" s="6">
        <x:v>28.5095309623971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19.568</x:v>
      </x:c>
      <x:c r="R643" s="8">
        <x:v>154938.027159577</x:v>
      </x:c>
      <x:c r="S643" s="12">
        <x:v>288319.97020906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265274</x:v>
      </x:c>
      <x:c r="B644" s="1">
        <x:v>43203.4773327546</x:v>
      </x:c>
      <x:c r="C644" s="6">
        <x:v>30.3671064133333</x:v>
      </x:c>
      <x:c r="D644" s="14" t="s">
        <x:v>77</x:v>
      </x:c>
      <x:c r="E644" s="15">
        <x:v>43194.5139003472</x:v>
      </x:c>
      <x:c r="F644" t="s">
        <x:v>82</x:v>
      </x:c>
      <x:c r="G644" s="6">
        <x:v>217.064718425897</x:v>
      </x:c>
      <x:c r="H644" t="s">
        <x:v>83</x:v>
      </x:c>
      <x:c r="I644" s="6">
        <x:v>28.5104920743597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19.566</x:v>
      </x:c>
      <x:c r="R644" s="8">
        <x:v>154928.82682069</x:v>
      </x:c>
      <x:c r="S644" s="12">
        <x:v>288316.474194133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265288</x:v>
      </x:c>
      <x:c r="B645" s="1">
        <x:v>43203.4773441782</x:v>
      </x:c>
      <x:c r="C645" s="6">
        <x:v>30.3835907</x:v>
      </x:c>
      <x:c r="D645" s="14" t="s">
        <x:v>77</x:v>
      </x:c>
      <x:c r="E645" s="15">
        <x:v>43194.5139003472</x:v>
      </x:c>
      <x:c r="F645" t="s">
        <x:v>82</x:v>
      </x:c>
      <x:c r="G645" s="6">
        <x:v>217.033105324926</x:v>
      </x:c>
      <x:c r="H645" t="s">
        <x:v>83</x:v>
      </x:c>
      <x:c r="I645" s="6">
        <x:v>28.5122641252628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19.567</x:v>
      </x:c>
      <x:c r="R645" s="8">
        <x:v>154936.788518569</x:v>
      </x:c>
      <x:c r="S645" s="12">
        <x:v>288317.927865596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265292</x:v>
      </x:c>
      <x:c r="B646" s="1">
        <x:v>43203.477355787</x:v>
      </x:c>
      <x:c r="C646" s="6">
        <x:v>30.4003083133333</x:v>
      </x:c>
      <x:c r="D646" s="14" t="s">
        <x:v>77</x:v>
      </x:c>
      <x:c r="E646" s="15">
        <x:v>43194.5139003472</x:v>
      </x:c>
      <x:c r="F646" t="s">
        <x:v>82</x:v>
      </x:c>
      <x:c r="G646" s="6">
        <x:v>217.046615948507</x:v>
      </x:c>
      <x:c r="H646" t="s">
        <x:v>83</x:v>
      </x:c>
      <x:c r="I646" s="6">
        <x:v>28.5224759622615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19.563</x:v>
      </x:c>
      <x:c r="R646" s="8">
        <x:v>154926.320245397</x:v>
      </x:c>
      <x:c r="S646" s="12">
        <x:v>288322.501103192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265302</x:v>
      </x:c>
      <x:c r="B647" s="1">
        <x:v>43203.4773672106</x:v>
      </x:c>
      <x:c r="C647" s="6">
        <x:v>30.41669266</x:v>
      </x:c>
      <x:c r="D647" s="14" t="s">
        <x:v>77</x:v>
      </x:c>
      <x:c r="E647" s="15">
        <x:v>43194.5139003472</x:v>
      </x:c>
      <x:c r="F647" t="s">
        <x:v>82</x:v>
      </x:c>
      <x:c r="G647" s="6">
        <x:v>217.023890490586</x:v>
      </x:c>
      <x:c r="H647" t="s">
        <x:v>83</x:v>
      </x:c>
      <x:c r="I647" s="6">
        <x:v>28.5136757597029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19.567</x:v>
      </x:c>
      <x:c r="R647" s="8">
        <x:v>154929.797751627</x:v>
      </x:c>
      <x:c r="S647" s="12">
        <x:v>288310.036295091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265313</x:v>
      </x:c>
      <x:c r="B648" s="1">
        <x:v>43203.477378669</x:v>
      </x:c>
      <x:c r="C648" s="6">
        <x:v>30.4332269116667</x:v>
      </x:c>
      <x:c r="D648" s="14" t="s">
        <x:v>77</x:v>
      </x:c>
      <x:c r="E648" s="15">
        <x:v>43194.5139003472</x:v>
      </x:c>
      <x:c r="F648" t="s">
        <x:v>82</x:v>
      </x:c>
      <x:c r="G648" s="6">
        <x:v>217.23320263204</x:v>
      </x:c>
      <x:c r="H648" t="s">
        <x:v>83</x:v>
      </x:c>
      <x:c r="I648" s="6">
        <x:v>28.4969764626712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19.562</x:v>
      </x:c>
      <x:c r="R648" s="8">
        <x:v>154916.309165223</x:v>
      </x:c>
      <x:c r="S648" s="12">
        <x:v>288324.262019178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265323</x:v>
      </x:c>
      <x:c r="B649" s="1">
        <x:v>43203.4773903935</x:v>
      </x:c>
      <x:c r="C649" s="6">
        <x:v>30.45009457</x:v>
      </x:c>
      <x:c r="D649" s="14" t="s">
        <x:v>77</x:v>
      </x:c>
      <x:c r="E649" s="15">
        <x:v>43194.5139003472</x:v>
      </x:c>
      <x:c r="F649" t="s">
        <x:v>82</x:v>
      </x:c>
      <x:c r="G649" s="6">
        <x:v>217.042425322791</x:v>
      </x:c>
      <x:c r="H649" t="s">
        <x:v>83</x:v>
      </x:c>
      <x:c r="I649" s="6">
        <x:v>28.5046953720125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19.569</x:v>
      </x:c>
      <x:c r="R649" s="8">
        <x:v>154923.30666479</x:v>
      </x:c>
      <x:c r="S649" s="12">
        <x:v>288318.48303791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265337</x:v>
      </x:c>
      <x:c r="B650" s="1">
        <x:v>43203.4774019329</x:v>
      </x:c>
      <x:c r="C650" s="6">
        <x:v>30.4667122066667</x:v>
      </x:c>
      <x:c r="D650" s="14" t="s">
        <x:v>77</x:v>
      </x:c>
      <x:c r="E650" s="15">
        <x:v>43194.5139003472</x:v>
      </x:c>
      <x:c r="F650" t="s">
        <x:v>82</x:v>
      </x:c>
      <x:c r="G650" s="6">
        <x:v>217.129283543733</x:v>
      </x:c>
      <x:c r="H650" t="s">
        <x:v>83</x:v>
      </x:c>
      <x:c r="I650" s="6">
        <x:v>28.5036741923254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19.565</x:v>
      </x:c>
      <x:c r="R650" s="8">
        <x:v>154924.986719419</x:v>
      </x:c>
      <x:c r="S650" s="12">
        <x:v>288310.782572011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265340</x:v>
      </x:c>
      <x:c r="B651" s="1">
        <x:v>43203.4774132755</x:v>
      </x:c>
      <x:c r="C651" s="6">
        <x:v>30.48306311</x:v>
      </x:c>
      <x:c r="D651" s="14" t="s">
        <x:v>77</x:v>
      </x:c>
      <x:c r="E651" s="15">
        <x:v>43194.5139003472</x:v>
      </x:c>
      <x:c r="F651" t="s">
        <x:v>82</x:v>
      </x:c>
      <x:c r="G651" s="6">
        <x:v>217.134479884172</x:v>
      </x:c>
      <x:c r="H651" t="s">
        <x:v>83</x:v>
      </x:c>
      <x:c r="I651" s="6">
        <x:v>28.5090203717791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19.563</x:v>
      </x:c>
      <x:c r="R651" s="8">
        <x:v>154908.079881181</x:v>
      </x:c>
      <x:c r="S651" s="12">
        <x:v>288316.389733071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265353</x:v>
      </x:c>
      <x:c r="B652" s="1">
        <x:v>43203.477424919</x:v>
      </x:c>
      <x:c r="C652" s="6">
        <x:v>30.4998474733333</x:v>
      </x:c>
      <x:c r="D652" s="14" t="s">
        <x:v>77</x:v>
      </x:c>
      <x:c r="E652" s="15">
        <x:v>43194.5139003472</x:v>
      </x:c>
      <x:c r="F652" t="s">
        <x:v>82</x:v>
      </x:c>
      <x:c r="G652" s="6">
        <x:v>217.165324800898</x:v>
      </x:c>
      <x:c r="H652" t="s">
        <x:v>83</x:v>
      </x:c>
      <x:c r="I652" s="6">
        <x:v>28.5073684614881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19.562</x:v>
      </x:c>
      <x:c r="R652" s="8">
        <x:v>154911.776944803</x:v>
      </x:c>
      <x:c r="S652" s="12">
        <x:v>288326.14877755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265364</x:v>
      </x:c>
      <x:c r="B653" s="1">
        <x:v>43203.4774364236</x:v>
      </x:c>
      <x:c r="C653" s="6">
        <x:v>30.5163983833333</x:v>
      </x:c>
      <x:c r="D653" s="14" t="s">
        <x:v>77</x:v>
      </x:c>
      <x:c r="E653" s="15">
        <x:v>43194.5139003472</x:v>
      </x:c>
      <x:c r="F653" t="s">
        <x:v>82</x:v>
      </x:c>
      <x:c r="G653" s="6">
        <x:v>217.079321327627</x:v>
      </x:c>
      <x:c r="H653" t="s">
        <x:v>83</x:v>
      </x:c>
      <x:c r="I653" s="6">
        <x:v>28.514396594539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19.564</x:v>
      </x:c>
      <x:c r="R653" s="8">
        <x:v>154901.359088985</x:v>
      </x:c>
      <x:c r="S653" s="12">
        <x:v>288302.263584339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265373</x:v>
      </x:c>
      <x:c r="B654" s="1">
        <x:v>43203.4774479514</x:v>
      </x:c>
      <x:c r="C654" s="6">
        <x:v>30.5330160333333</x:v>
      </x:c>
      <x:c r="D654" s="14" t="s">
        <x:v>77</x:v>
      </x:c>
      <x:c r="E654" s="15">
        <x:v>43194.5139003472</x:v>
      </x:c>
      <x:c r="F654" t="s">
        <x:v>82</x:v>
      </x:c>
      <x:c r="G654" s="6">
        <x:v>217.240854198279</x:v>
      </x:c>
      <x:c r="H654" t="s">
        <x:v>83</x:v>
      </x:c>
      <x:c r="I654" s="6">
        <x:v>28.4958051122221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19.562</x:v>
      </x:c>
      <x:c r="R654" s="8">
        <x:v>154907.779965216</x:v>
      </x:c>
      <x:c r="S654" s="12">
        <x:v>288310.257785165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265387</x:v>
      </x:c>
      <x:c r="B655" s="1">
        <x:v>43203.4774596412</x:v>
      </x:c>
      <x:c r="C655" s="6">
        <x:v>30.5498503733333</x:v>
      </x:c>
      <x:c r="D655" s="14" t="s">
        <x:v>77</x:v>
      </x:c>
      <x:c r="E655" s="15">
        <x:v>43194.5139003472</x:v>
      </x:c>
      <x:c r="F655" t="s">
        <x:v>82</x:v>
      </x:c>
      <x:c r="G655" s="6">
        <x:v>217.225106249855</x:v>
      </x:c>
      <x:c r="H655" t="s">
        <x:v>83</x:v>
      </x:c>
      <x:c r="I655" s="6">
        <x:v>28.4951443506102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19.563</x:v>
      </x:c>
      <x:c r="R655" s="8">
        <x:v>154904.391836199</x:v>
      </x:c>
      <x:c r="S655" s="12">
        <x:v>288315.35300812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265396</x:v>
      </x:c>
      <x:c r="B656" s="1">
        <x:v>43203.4774712616</x:v>
      </x:c>
      <x:c r="C656" s="6">
        <x:v>30.5665346683333</x:v>
      </x:c>
      <x:c r="D656" s="14" t="s">
        <x:v>77</x:v>
      </x:c>
      <x:c r="E656" s="15">
        <x:v>43194.5139003472</x:v>
      </x:c>
      <x:c r="F656" t="s">
        <x:v>82</x:v>
      </x:c>
      <x:c r="G656" s="6">
        <x:v>217.191850122692</x:v>
      </x:c>
      <x:c r="H656" t="s">
        <x:v>83</x:v>
      </x:c>
      <x:c r="I656" s="6">
        <x:v>28.4940931392239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19.565</x:v>
      </x:c>
      <x:c r="R656" s="8">
        <x:v>154893.340617706</x:v>
      </x:c>
      <x:c r="S656" s="12">
        <x:v>288311.891290714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265405</x:v>
      </x:c>
      <x:c r="B657" s="1">
        <x:v>43203.4774828356</x:v>
      </x:c>
      <x:c r="C657" s="6">
        <x:v>30.58320227</x:v>
      </x:c>
      <x:c r="D657" s="14" t="s">
        <x:v>77</x:v>
      </x:c>
      <x:c r="E657" s="15">
        <x:v>43194.5139003472</x:v>
      </x:c>
      <x:c r="F657" t="s">
        <x:v>82</x:v>
      </x:c>
      <x:c r="G657" s="6">
        <x:v>217.084556649282</x:v>
      </x:c>
      <x:c r="H657" t="s">
        <x:v>83</x:v>
      </x:c>
      <x:c r="I657" s="6">
        <x:v>28.5228063457421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19.561</x:v>
      </x:c>
      <x:c r="R657" s="8">
        <x:v>154890.758737833</x:v>
      </x:c>
      <x:c r="S657" s="12">
        <x:v>288319.384951884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265413</x:v>
      </x:c>
      <x:c r="B658" s="1">
        <x:v>43203.4774944444</x:v>
      </x:c>
      <x:c r="C658" s="6">
        <x:v>30.5999366</x:v>
      </x:c>
      <x:c r="D658" s="14" t="s">
        <x:v>77</x:v>
      </x:c>
      <x:c r="E658" s="15">
        <x:v>43194.5139003472</x:v>
      </x:c>
      <x:c r="F658" t="s">
        <x:v>82</x:v>
      </x:c>
      <x:c r="G658" s="6">
        <x:v>217.098286796474</x:v>
      </x:c>
      <x:c r="H658" t="s">
        <x:v>83</x:v>
      </x:c>
      <x:c r="I658" s="6">
        <x:v>28.5207039059651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19.561</x:v>
      </x:c>
      <x:c r="R658" s="8">
        <x:v>154883.137939272</x:v>
      </x:c>
      <x:c r="S658" s="12">
        <x:v>288300.848425467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265420</x:v>
      </x:c>
      <x:c r="B659" s="1">
        <x:v>43203.4775058218</x:v>
      </x:c>
      <x:c r="C659" s="6">
        <x:v>30.61635423</x:v>
      </x:c>
      <x:c r="D659" s="14" t="s">
        <x:v>77</x:v>
      </x:c>
      <x:c r="E659" s="15">
        <x:v>43194.5139003472</x:v>
      </x:c>
      <x:c r="F659" t="s">
        <x:v>82</x:v>
      </x:c>
      <x:c r="G659" s="6">
        <x:v>217.165766304963</x:v>
      </x:c>
      <x:c r="H659" t="s">
        <x:v>83</x:v>
      </x:c>
      <x:c r="I659" s="6">
        <x:v>28.5103719353497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19.561</x:v>
      </x:c>
      <x:c r="R659" s="8">
        <x:v>154875.157425019</x:v>
      </x:c>
      <x:c r="S659" s="12">
        <x:v>288301.489020144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265433</x:v>
      </x:c>
      <x:c r="B660" s="1">
        <x:v>43203.4775177083</x:v>
      </x:c>
      <x:c r="C660" s="6">
        <x:v>30.6334384966667</x:v>
      </x:c>
      <x:c r="D660" s="14" t="s">
        <x:v>77</x:v>
      </x:c>
      <x:c r="E660" s="15">
        <x:v>43194.5139003472</x:v>
      </x:c>
      <x:c r="F660" t="s">
        <x:v>82</x:v>
      </x:c>
      <x:c r="G660" s="6">
        <x:v>217.26550226166</x:v>
      </x:c>
      <x:c r="H660" t="s">
        <x:v>83</x:v>
      </x:c>
      <x:c r="I660" s="6">
        <x:v>28.5104620396069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19.556</x:v>
      </x:c>
      <x:c r="R660" s="8">
        <x:v>154876.777397</x:v>
      </x:c>
      <x:c r="S660" s="12">
        <x:v>288310.9186871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265447</x:v>
      </x:c>
      <x:c r="B661" s="1">
        <x:v>43203.4775291319</x:v>
      </x:c>
      <x:c r="C661" s="6">
        <x:v>30.6499061133333</x:v>
      </x:c>
      <x:c r="D661" s="14" t="s">
        <x:v>77</x:v>
      </x:c>
      <x:c r="E661" s="15">
        <x:v>43194.5139003472</x:v>
      </x:c>
      <x:c r="F661" t="s">
        <x:v>82</x:v>
      </x:c>
      <x:c r="G661" s="6">
        <x:v>217.133547118878</x:v>
      </x:c>
      <x:c r="H661" t="s">
        <x:v>83</x:v>
      </x:c>
      <x:c r="I661" s="6">
        <x:v>28.5122340904941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19.562</x:v>
      </x:c>
      <x:c r="R661" s="8">
        <x:v>154879.146859202</x:v>
      </x:c>
      <x:c r="S661" s="12">
        <x:v>288306.10324854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265451</x:v>
      </x:c>
      <x:c r="B662" s="1">
        <x:v>43203.4775410069</x:v>
      </x:c>
      <x:c r="C662" s="6">
        <x:v>30.66700712</x:v>
      </x:c>
      <x:c r="D662" s="14" t="s">
        <x:v>77</x:v>
      </x:c>
      <x:c r="E662" s="15">
        <x:v>43194.5139003472</x:v>
      </x:c>
      <x:c r="F662" t="s">
        <x:v>82</x:v>
      </x:c>
      <x:c r="G662" s="6">
        <x:v>217.172730337068</x:v>
      </x:c>
      <x:c r="H662" t="s">
        <x:v>83</x:v>
      </x:c>
      <x:c r="I662" s="6">
        <x:v>28.5154478122863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19.559</x:v>
      </x:c>
      <x:c r="R662" s="8">
        <x:v>154874.392789356</x:v>
      </x:c>
      <x:c r="S662" s="12">
        <x:v>288308.198390369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265465</x:v>
      </x:c>
      <x:c r="B663" s="1">
        <x:v>43203.4775525116</x:v>
      </x:c>
      <x:c r="C663" s="6">
        <x:v>30.6835913816667</x:v>
      </x:c>
      <x:c r="D663" s="14" t="s">
        <x:v>77</x:v>
      </x:c>
      <x:c r="E663" s="15">
        <x:v>43194.5139003472</x:v>
      </x:c>
      <x:c r="F663" t="s">
        <x:v>82</x:v>
      </x:c>
      <x:c r="G663" s="6">
        <x:v>217.077209621208</x:v>
      </x:c>
      <x:c r="H663" t="s">
        <x:v>83</x:v>
      </x:c>
      <x:c r="I663" s="6">
        <x:v>28.517790527309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19.563</x:v>
      </x:c>
      <x:c r="R663" s="8">
        <x:v>154875.498799143</x:v>
      </x:c>
      <x:c r="S663" s="12">
        <x:v>288314.789545858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265479</x:v>
      </x:c>
      <x:c r="B664" s="1">
        <x:v>43203.4775640393</x:v>
      </x:c>
      <x:c r="C664" s="6">
        <x:v>30.7001757033333</x:v>
      </x:c>
      <x:c r="D664" s="14" t="s">
        <x:v>77</x:v>
      </x:c>
      <x:c r="E664" s="15">
        <x:v>43194.5139003472</x:v>
      </x:c>
      <x:c r="F664" t="s">
        <x:v>82</x:v>
      </x:c>
      <x:c r="G664" s="6">
        <x:v>217.173759967558</x:v>
      </x:c>
      <x:c r="H664" t="s">
        <x:v>83</x:v>
      </x:c>
      <x:c r="I664" s="6">
        <x:v>28.5060769685542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19.562</x:v>
      </x:c>
      <x:c r="R664" s="8">
        <x:v>154878.019268779</x:v>
      </x:c>
      <x:c r="S664" s="12">
        <x:v>288309.468310518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265486</x:v>
      </x:c>
      <x:c r="B665" s="1">
        <x:v>43203.4775757755</x:v>
      </x:c>
      <x:c r="C665" s="6">
        <x:v>30.7170766883333</x:v>
      </x:c>
      <x:c r="D665" s="14" t="s">
        <x:v>77</x:v>
      </x:c>
      <x:c r="E665" s="15">
        <x:v>43194.5139003472</x:v>
      </x:c>
      <x:c r="F665" t="s">
        <x:v>82</x:v>
      </x:c>
      <x:c r="G665" s="6">
        <x:v>217.27931005635</x:v>
      </x:c>
      <x:c r="H665" t="s">
        <x:v>83</x:v>
      </x:c>
      <x:c r="I665" s="6">
        <x:v>28.4899183315397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19.562</x:v>
      </x:c>
      <x:c r="R665" s="8">
        <x:v>154881.073953418</x:v>
      </x:c>
      <x:c r="S665" s="12">
        <x:v>288304.757723567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265497</x:v>
      </x:c>
      <x:c r="B666" s="1">
        <x:v>43203.4775871875</x:v>
      </x:c>
      <x:c r="C666" s="6">
        <x:v>30.733477625</x:v>
      </x:c>
      <x:c r="D666" s="14" t="s">
        <x:v>77</x:v>
      </x:c>
      <x:c r="E666" s="15">
        <x:v>43194.5139003472</x:v>
      </x:c>
      <x:c r="F666" t="s">
        <x:v>82</x:v>
      </x:c>
      <x:c r="G666" s="6">
        <x:v>217.277314909642</x:v>
      </x:c>
      <x:c r="H666" t="s">
        <x:v>83</x:v>
      </x:c>
      <x:c r="I666" s="6">
        <x:v>28.4994393034117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19.559</x:v>
      </x:c>
      <x:c r="R666" s="8">
        <x:v>154861.756446902</x:v>
      </x:c>
      <x:c r="S666" s="12">
        <x:v>288309.765439497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265505</x:v>
      </x:c>
      <x:c r="B667" s="1">
        <x:v>43203.4775990394</x:v>
      </x:c>
      <x:c r="C667" s="6">
        <x:v>30.75054529</x:v>
      </x:c>
      <x:c r="D667" s="14" t="s">
        <x:v>77</x:v>
      </x:c>
      <x:c r="E667" s="15">
        <x:v>43194.5139003472</x:v>
      </x:c>
      <x:c r="F667" t="s">
        <x:v>82</x:v>
      </x:c>
      <x:c r="G667" s="6">
        <x:v>217.230467093747</x:v>
      </x:c>
      <x:c r="H667" t="s">
        <x:v>83</x:v>
      </x:c>
      <x:c r="I667" s="6">
        <x:v>28.5096811361236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19.558</x:v>
      </x:c>
      <x:c r="R667" s="8">
        <x:v>154870.918817053</x:v>
      </x:c>
      <x:c r="S667" s="12">
        <x:v>288319.114193702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265518</x:v>
      </x:c>
      <x:c r="B668" s="1">
        <x:v>43203.4776106134</x:v>
      </x:c>
      <x:c r="C668" s="6">
        <x:v>30.7672129166667</x:v>
      </x:c>
      <x:c r="D668" s="14" t="s">
        <x:v>77</x:v>
      </x:c>
      <x:c r="E668" s="15">
        <x:v>43194.5139003472</x:v>
      </x:c>
      <x:c r="F668" t="s">
        <x:v>82</x:v>
      </x:c>
      <x:c r="G668" s="6">
        <x:v>217.173955920783</x:v>
      </x:c>
      <x:c r="H668" t="s">
        <x:v>83</x:v>
      </x:c>
      <x:c r="I668" s="6">
        <x:v>28.518331154085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19.558</x:v>
      </x:c>
      <x:c r="R668" s="8">
        <x:v>154866.957132929</x:v>
      </x:c>
      <x:c r="S668" s="12">
        <x:v>288314.048461881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265520</x:v>
      </x:c>
      <x:c r="B669" s="1">
        <x:v>43203.477621875</x:v>
      </x:c>
      <x:c r="C669" s="6">
        <x:v>30.7834305133333</x:v>
      </x:c>
      <x:c r="D669" s="14" t="s">
        <x:v>77</x:v>
      </x:c>
      <x:c r="E669" s="15">
        <x:v>43194.5139003472</x:v>
      </x:c>
      <x:c r="F669" t="s">
        <x:v>82</x:v>
      </x:c>
      <x:c r="G669" s="6">
        <x:v>217.197746860689</x:v>
      </x:c>
      <x:c r="H669" t="s">
        <x:v>83</x:v>
      </x:c>
      <x:c r="I669" s="6">
        <x:v>28.5177604924907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19.557</x:v>
      </x:c>
      <x:c r="R669" s="8">
        <x:v>154856.612062097</x:v>
      </x:c>
      <x:c r="S669" s="12">
        <x:v>288309.430312629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265536</x:v>
      </x:c>
      <x:c r="B670" s="1">
        <x:v>43203.4776331366</x:v>
      </x:c>
      <x:c r="C670" s="6">
        <x:v>30.7996814516667</x:v>
      </x:c>
      <x:c r="D670" s="14" t="s">
        <x:v>77</x:v>
      </x:c>
      <x:c r="E670" s="15">
        <x:v>43194.5139003472</x:v>
      </x:c>
      <x:c r="F670" t="s">
        <x:v>82</x:v>
      </x:c>
      <x:c r="G670" s="6">
        <x:v>217.124375145367</x:v>
      </x:c>
      <x:c r="H670" t="s">
        <x:v>83</x:v>
      </x:c>
      <x:c r="I670" s="6">
        <x:v>28.5167092740185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19.561</x:v>
      </x:c>
      <x:c r="R670" s="8">
        <x:v>154854.665816361</x:v>
      </x:c>
      <x:c r="S670" s="12">
        <x:v>288313.908578525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265543</x:v>
      </x:c>
      <x:c r="B671" s="1">
        <x:v>43203.4776449074</x:v>
      </x:c>
      <x:c r="C671" s="6">
        <x:v>30.8166324366667</x:v>
      </x:c>
      <x:c r="D671" s="14" t="s">
        <x:v>77</x:v>
      </x:c>
      <x:c r="E671" s="15">
        <x:v>43194.5139003472</x:v>
      </x:c>
      <x:c r="F671" t="s">
        <x:v>82</x:v>
      </x:c>
      <x:c r="G671" s="6">
        <x:v>217.28061487801</x:v>
      </x:c>
      <x:c r="H671" t="s">
        <x:v>83</x:v>
      </x:c>
      <x:c r="I671" s="6">
        <x:v>28.5081493644338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19.556</x:v>
      </x:c>
      <x:c r="R671" s="8">
        <x:v>154850.066018491</x:v>
      </x:c>
      <x:c r="S671" s="12">
        <x:v>288306.623340902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265555</x:v>
      </x:c>
      <x:c r="B672" s="1">
        <x:v>43203.4776568634</x:v>
      </x:c>
      <x:c r="C672" s="6">
        <x:v>30.833850135</x:v>
      </x:c>
      <x:c r="D672" s="14" t="s">
        <x:v>77</x:v>
      </x:c>
      <x:c r="E672" s="15">
        <x:v>43194.5139003472</x:v>
      </x:c>
      <x:c r="F672" t="s">
        <x:v>82</x:v>
      </x:c>
      <x:c r="G672" s="6">
        <x:v>217.217073011027</x:v>
      </x:c>
      <x:c r="H672" t="s">
        <x:v>83</x:v>
      </x:c>
      <x:c r="I672" s="6">
        <x:v>28.5086599549195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19.559</x:v>
      </x:c>
      <x:c r="R672" s="8">
        <x:v>154855.850854498</x:v>
      </x:c>
      <x:c r="S672" s="12">
        <x:v>288313.392061641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265568</x:v>
      </x:c>
      <x:c r="B673" s="1">
        <x:v>43203.477668287</x:v>
      </x:c>
      <x:c r="C673" s="6">
        <x:v>30.8503010466667</x:v>
      </x:c>
      <x:c r="D673" s="14" t="s">
        <x:v>77</x:v>
      </x:c>
      <x:c r="E673" s="15">
        <x:v>43194.5139003472</x:v>
      </x:c>
      <x:c r="F673" t="s">
        <x:v>82</x:v>
      </x:c>
      <x:c r="G673" s="6">
        <x:v>217.355708459417</x:v>
      </x:c>
      <x:c r="H673" t="s">
        <x:v>83</x:v>
      </x:c>
      <x:c r="I673" s="6">
        <x:v>28.5028031863676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19.554</x:v>
      </x:c>
      <x:c r="R673" s="8">
        <x:v>154854.394190872</x:v>
      </x:c>
      <x:c r="S673" s="12">
        <x:v>288318.1983126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265575</x:v>
      </x:c>
      <x:c r="B674" s="1">
        <x:v>43203.4776797106</x:v>
      </x:c>
      <x:c r="C674" s="6">
        <x:v>30.866752005</x:v>
      </x:c>
      <x:c r="D674" s="14" t="s">
        <x:v>77</x:v>
      </x:c>
      <x:c r="E674" s="15">
        <x:v>43194.5139003472</x:v>
      </x:c>
      <x:c r="F674" t="s">
        <x:v>82</x:v>
      </x:c>
      <x:c r="G674" s="6">
        <x:v>217.280116021729</x:v>
      </x:c>
      <x:c r="H674" t="s">
        <x:v>83</x:v>
      </x:c>
      <x:c r="I674" s="6">
        <x:v>28.5020823540217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19.558</x:v>
      </x:c>
      <x:c r="R674" s="8">
        <x:v>154845.76647078</x:v>
      </x:c>
      <x:c r="S674" s="12">
        <x:v>288311.437024226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265582</x:v>
      </x:c>
      <x:c r="B675" s="1">
        <x:v>43203.4776912037</x:v>
      </x:c>
      <x:c r="C675" s="6">
        <x:v>30.8832696566667</x:v>
      </x:c>
      <x:c r="D675" s="14" t="s">
        <x:v>77</x:v>
      </x:c>
      <x:c r="E675" s="15">
        <x:v>43194.5139003472</x:v>
      </x:c>
      <x:c r="F675" t="s">
        <x:v>82</x:v>
      </x:c>
      <x:c r="G675" s="6">
        <x:v>217.26068757475</x:v>
      </x:c>
      <x:c r="H675" t="s">
        <x:v>83</x:v>
      </x:c>
      <x:c r="I675" s="6">
        <x:v>28.5050557884465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19.558</x:v>
      </x:c>
      <x:c r="R675" s="8">
        <x:v>154848.368956072</x:v>
      </x:c>
      <x:c r="S675" s="12">
        <x:v>288307.710267569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265599</x:v>
      </x:c>
      <x:c r="B676" s="1">
        <x:v>43203.4777028588</x:v>
      </x:c>
      <x:c r="C676" s="6">
        <x:v>30.9000539283333</x:v>
      </x:c>
      <x:c r="D676" s="14" t="s">
        <x:v>77</x:v>
      </x:c>
      <x:c r="E676" s="15">
        <x:v>43194.5139003472</x:v>
      </x:c>
      <x:c r="F676" t="s">
        <x:v>82</x:v>
      </x:c>
      <x:c r="G676" s="6">
        <x:v>217.18111577892</x:v>
      </x:c>
      <x:c r="H676" t="s">
        <x:v>83</x:v>
      </x:c>
      <x:c r="I676" s="6">
        <x:v>28.5233770081941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19.556</x:v>
      </x:c>
      <x:c r="R676" s="8">
        <x:v>154842.082941548</x:v>
      </x:c>
      <x:c r="S676" s="12">
        <x:v>288306.77855925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265600</x:v>
      </x:c>
      <x:c r="B677" s="1">
        <x:v>43203.4777142708</x:v>
      </x:c>
      <x:c r="C677" s="6">
        <x:v>30.916488215</x:v>
      </x:c>
      <x:c r="D677" s="14" t="s">
        <x:v>77</x:v>
      </x:c>
      <x:c r="E677" s="15">
        <x:v>43194.5139003472</x:v>
      </x:c>
      <x:c r="F677" t="s">
        <x:v>82</x:v>
      </x:c>
      <x:c r="G677" s="6">
        <x:v>217.112154351772</x:v>
      </x:c>
      <x:c r="H677" t="s">
        <x:v>83</x:v>
      </x:c>
      <x:c r="I677" s="6">
        <x:v>28.5277921367647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19.558</x:v>
      </x:c>
      <x:c r="R677" s="8">
        <x:v>154832.080721483</x:v>
      </x:c>
      <x:c r="S677" s="12">
        <x:v>288299.281155507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265611</x:v>
      </x:c>
      <x:c r="B678" s="1">
        <x:v>43203.4777261227</x:v>
      </x:c>
      <x:c r="C678" s="6">
        <x:v>30.9335392233333</x:v>
      </x:c>
      <x:c r="D678" s="14" t="s">
        <x:v>77</x:v>
      </x:c>
      <x:c r="E678" s="15">
        <x:v>43194.5139003472</x:v>
      </x:c>
      <x:c r="F678" t="s">
        <x:v>82</x:v>
      </x:c>
      <x:c r="G678" s="6">
        <x:v>217.28817875949</x:v>
      </x:c>
      <x:c r="H678" t="s">
        <x:v>83</x:v>
      </x:c>
      <x:c r="I678" s="6">
        <x:v>28.5131351336768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19.554</x:v>
      </x:c>
      <x:c r="R678" s="8">
        <x:v>154841.218517142</x:v>
      </x:c>
      <x:c r="S678" s="12">
        <x:v>288315.954528109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265621</x:v>
      </x:c>
      <x:c r="B679" s="1">
        <x:v>43203.4777378472</x:v>
      </x:c>
      <x:c r="C679" s="6">
        <x:v>30.95047355</x:v>
      </x:c>
      <x:c r="D679" s="14" t="s">
        <x:v>77</x:v>
      </x:c>
      <x:c r="E679" s="15">
        <x:v>43194.5139003472</x:v>
      </x:c>
      <x:c r="F679" t="s">
        <x:v>82</x:v>
      </x:c>
      <x:c r="G679" s="6">
        <x:v>217.272082950346</x:v>
      </x:c>
      <x:c r="H679" t="s">
        <x:v>83</x:v>
      </x:c>
      <x:c r="I679" s="6">
        <x:v>28.5155979862775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19.554</x:v>
      </x:c>
      <x:c r="R679" s="8">
        <x:v>154834.216256953</x:v>
      </x:c>
      <x:c r="S679" s="12">
        <x:v>288306.073994871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265630</x:v>
      </x:c>
      <x:c r="B680" s="1">
        <x:v>43203.4777489931</x:v>
      </x:c>
      <x:c r="C680" s="6">
        <x:v>30.9665244333333</x:v>
      </x:c>
      <x:c r="D680" s="14" t="s">
        <x:v>77</x:v>
      </x:c>
      <x:c r="E680" s="15">
        <x:v>43194.5139003472</x:v>
      </x:c>
      <x:c r="F680" t="s">
        <x:v>82</x:v>
      </x:c>
      <x:c r="G680" s="6">
        <x:v>217.266483586093</x:v>
      </x:c>
      <x:c r="H680" t="s">
        <x:v>83</x:v>
      </x:c>
      <x:c r="I680" s="6">
        <x:v>28.5103118658458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19.556</x:v>
      </x:c>
      <x:c r="R680" s="8">
        <x:v>154818.13736322</x:v>
      </x:c>
      <x:c r="S680" s="12">
        <x:v>288296.688101467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265640</x:v>
      </x:c>
      <x:c r="B681" s="1">
        <x:v>43203.4777604977</x:v>
      </x:c>
      <x:c r="C681" s="6">
        <x:v>30.98304206</x:v>
      </x:c>
      <x:c r="D681" s="14" t="s">
        <x:v>77</x:v>
      </x:c>
      <x:c r="E681" s="15">
        <x:v>43194.5139003472</x:v>
      </x:c>
      <x:c r="F681" t="s">
        <x:v>82</x:v>
      </x:c>
      <x:c r="G681" s="6">
        <x:v>217.274137984788</x:v>
      </x:c>
      <x:c r="H681" t="s">
        <x:v>83</x:v>
      </x:c>
      <x:c r="I681" s="6">
        <x:v>28.509140510741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19.556</x:v>
      </x:c>
      <x:c r="R681" s="8">
        <x:v>154823.790678413</x:v>
      </x:c>
      <x:c r="S681" s="12">
        <x:v>288301.402099919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265658</x:v>
      </x:c>
      <x:c r="B682" s="1">
        <x:v>43203.4777723727</x:v>
      </x:c>
      <x:c r="C682" s="6">
        <x:v>31.0001763966667</x:v>
      </x:c>
      <x:c r="D682" s="14" t="s">
        <x:v>77</x:v>
      </x:c>
      <x:c r="E682" s="15">
        <x:v>43194.5139003472</x:v>
      </x:c>
      <x:c r="F682" t="s">
        <x:v>82</x:v>
      </x:c>
      <x:c r="G682" s="6">
        <x:v>217.355848798205</x:v>
      </x:c>
      <x:c r="H682" t="s">
        <x:v>83</x:v>
      </x:c>
      <x:c r="I682" s="6">
        <x:v>28.4997096153102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19.555</x:v>
      </x:c>
      <x:c r="R682" s="8">
        <x:v>154829.75438491</x:v>
      </x:c>
      <x:c r="S682" s="12">
        <x:v>288304.171972239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265666</x:v>
      </x:c>
      <x:c r="B683" s="1">
        <x:v>43203.477783831</x:v>
      </x:c>
      <x:c r="C683" s="6">
        <x:v>31.016660695</x:v>
      </x:c>
      <x:c r="D683" s="14" t="s">
        <x:v>77</x:v>
      </x:c>
      <x:c r="E683" s="15">
        <x:v>43194.5139003472</x:v>
      </x:c>
      <x:c r="F683" t="s">
        <x:v>82</x:v>
      </x:c>
      <x:c r="G683" s="6">
        <x:v>217.398311975132</x:v>
      </x:c>
      <x:c r="H683" t="s">
        <x:v>83</x:v>
      </x:c>
      <x:c r="I683" s="6">
        <x:v>28.4962856662032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19.554</x:v>
      </x:c>
      <x:c r="R683" s="8">
        <x:v>154820.854566618</x:v>
      </x:c>
      <x:c r="S683" s="12">
        <x:v>288303.520602894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265676</x:v>
      </x:c>
      <x:c r="B684" s="1">
        <x:v>43203.4777952893</x:v>
      </x:c>
      <x:c r="C684" s="6">
        <x:v>31.0331450283333</x:v>
      </x:c>
      <x:c r="D684" s="14" t="s">
        <x:v>77</x:v>
      </x:c>
      <x:c r="E684" s="15">
        <x:v>43194.5139003472</x:v>
      </x:c>
      <x:c r="F684" t="s">
        <x:v>82</x:v>
      </x:c>
      <x:c r="G684" s="6">
        <x:v>217.258384921003</x:v>
      </x:c>
      <x:c r="H684" t="s">
        <x:v>83</x:v>
      </x:c>
      <x:c r="I684" s="6">
        <x:v>28.5084797465038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19.557</x:v>
      </x:c>
      <x:c r="R684" s="8">
        <x:v>154817.562354121</x:v>
      </x:c>
      <x:c r="S684" s="12">
        <x:v>288299.257211498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265683</x:v>
      </x:c>
      <x:c r="B685" s="1">
        <x:v>43203.4778072106</x:v>
      </x:c>
      <x:c r="C685" s="6">
        <x:v>31.0503126233333</x:v>
      </x:c>
      <x:c r="D685" s="14" t="s">
        <x:v>77</x:v>
      </x:c>
      <x:c r="E685" s="15">
        <x:v>43194.5139003472</x:v>
      </x:c>
      <x:c r="F685" t="s">
        <x:v>82</x:v>
      </x:c>
      <x:c r="G685" s="6">
        <x:v>217.193425583544</x:v>
      </x:c>
      <x:c r="H685" t="s">
        <x:v>83</x:v>
      </x:c>
      <x:c r="I685" s="6">
        <x:v>28.5307055241046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19.553</x:v>
      </x:c>
      <x:c r="R685" s="8">
        <x:v>154811.769854893</x:v>
      </x:c>
      <x:c r="S685" s="12">
        <x:v>288306.479261161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265692</x:v>
      </x:c>
      <x:c r="B686" s="1">
        <x:v>43203.4778188657</x:v>
      </x:c>
      <x:c r="C686" s="6">
        <x:v>31.0670969283333</x:v>
      </x:c>
      <x:c r="D686" s="14" t="s">
        <x:v>77</x:v>
      </x:c>
      <x:c r="E686" s="15">
        <x:v>43194.5139003472</x:v>
      </x:c>
      <x:c r="F686" t="s">
        <x:v>82</x:v>
      </x:c>
      <x:c r="G686" s="6">
        <x:v>217.247008946574</x:v>
      </x:c>
      <x:c r="H686" t="s">
        <x:v>83</x:v>
      </x:c>
      <x:c r="I686" s="6">
        <x:v>28.5225059971217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19.553</x:v>
      </x:c>
      <x:c r="R686" s="8">
        <x:v>154814.870463658</x:v>
      </x:c>
      <x:c r="S686" s="12">
        <x:v>288316.123885969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265706</x:v>
      </x:c>
      <x:c r="B687" s="1">
        <x:v>43203.4778302431</x:v>
      </x:c>
      <x:c r="C687" s="6">
        <x:v>31.0834812283333</x:v>
      </x:c>
      <x:c r="D687" s="14" t="s">
        <x:v>77</x:v>
      </x:c>
      <x:c r="E687" s="15">
        <x:v>43194.5139003472</x:v>
      </x:c>
      <x:c r="F687" t="s">
        <x:v>82</x:v>
      </x:c>
      <x:c r="G687" s="6">
        <x:v>217.353408075423</x:v>
      </x:c>
      <x:c r="H687" t="s">
        <x:v>83</x:v>
      </x:c>
      <x:c r="I687" s="6">
        <x:v>28.5062271421252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19.553</x:v>
      </x:c>
      <x:c r="R687" s="8">
        <x:v>154809.227891551</x:v>
      </x:c>
      <x:c r="S687" s="12">
        <x:v>288296.01864513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265713</x:v>
      </x:c>
      <x:c r="B688" s="1">
        <x:v>43203.4778418981</x:v>
      </x:c>
      <x:c r="C688" s="6">
        <x:v>31.1002655</x:v>
      </x:c>
      <x:c r="D688" s="14" t="s">
        <x:v>77</x:v>
      </x:c>
      <x:c r="E688" s="15">
        <x:v>43194.5139003472</x:v>
      </x:c>
      <x:c r="F688" t="s">
        <x:v>82</x:v>
      </x:c>
      <x:c r="G688" s="6">
        <x:v>217.315178399679</x:v>
      </x:c>
      <x:c r="H688" t="s">
        <x:v>83</x:v>
      </x:c>
      <x:c r="I688" s="6">
        <x:v>28.5151474643253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19.552</x:v>
      </x:c>
      <x:c r="R688" s="8">
        <x:v>154800.552301572</x:v>
      </x:c>
      <x:c r="S688" s="12">
        <x:v>288301.384973319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265729</x:v>
      </x:c>
      <x:c r="B689" s="1">
        <x:v>43203.4778534722</x:v>
      </x:c>
      <x:c r="C689" s="6">
        <x:v>31.1169331716667</x:v>
      </x:c>
      <x:c r="D689" s="14" t="s">
        <x:v>77</x:v>
      </x:c>
      <x:c r="E689" s="15">
        <x:v>43194.5139003472</x:v>
      </x:c>
      <x:c r="F689" t="s">
        <x:v>82</x:v>
      </x:c>
      <x:c r="G689" s="6">
        <x:v>217.281845151283</x:v>
      </x:c>
      <x:c r="H689" t="s">
        <x:v>83</x:v>
      </x:c>
      <x:c r="I689" s="6">
        <x:v>28.5110326999597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19.555</x:v>
      </x:c>
      <x:c r="R689" s="8">
        <x:v>154805.922332896</x:v>
      </x:c>
      <x:c r="S689" s="12">
        <x:v>288302.698494412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265738</x:v>
      </x:c>
      <x:c r="B690" s="1">
        <x:v>43203.4778647338</x:v>
      </x:c>
      <x:c r="C690" s="6">
        <x:v>31.13316744</x:v>
      </x:c>
      <x:c r="D690" s="14" t="s">
        <x:v>77</x:v>
      </x:c>
      <x:c r="E690" s="15">
        <x:v>43194.5139003472</x:v>
      </x:c>
      <x:c r="F690" t="s">
        <x:v>82</x:v>
      </x:c>
      <x:c r="G690" s="6">
        <x:v>217.297757714851</x:v>
      </x:c>
      <x:c r="H690" t="s">
        <x:v>83</x:v>
      </x:c>
      <x:c r="I690" s="6">
        <x:v>28.5208841150375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19.551</x:v>
      </x:c>
      <x:c r="R690" s="8">
        <x:v>154793.499470329</x:v>
      </x:c>
      <x:c r="S690" s="12">
        <x:v>288285.762751238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265740</x:v>
      </x:c>
      <x:c r="B691" s="1">
        <x:v>43203.4778762731</x:v>
      </x:c>
      <x:c r="C691" s="6">
        <x:v>31.149801725</x:v>
      </x:c>
      <x:c r="D691" s="14" t="s">
        <x:v>77</x:v>
      </x:c>
      <x:c r="E691" s="15">
        <x:v>43194.5139003472</x:v>
      </x:c>
      <x:c r="F691" t="s">
        <x:v>82</x:v>
      </x:c>
      <x:c r="G691" s="6">
        <x:v>217.226104498288</x:v>
      </x:c>
      <x:c r="H691" t="s">
        <x:v>83</x:v>
      </x:c>
      <x:c r="I691" s="6">
        <x:v>28.5195625820666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19.555</x:v>
      </x:c>
      <x:c r="R691" s="8">
        <x:v>154792.542357041</x:v>
      </x:c>
      <x:c r="S691" s="12">
        <x:v>288281.878172744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265753</x:v>
      </x:c>
      <x:c r="B692" s="1">
        <x:v>43203.4778879977</x:v>
      </x:c>
      <x:c r="C692" s="6">
        <x:v>31.1666527</x:v>
      </x:c>
      <x:c r="D692" s="14" t="s">
        <x:v>77</x:v>
      </x:c>
      <x:c r="E692" s="15">
        <x:v>43194.5139003472</x:v>
      </x:c>
      <x:c r="F692" t="s">
        <x:v>82</x:v>
      </x:c>
      <x:c r="G692" s="6">
        <x:v>217.533265572293</x:v>
      </x:c>
      <x:c r="H692" t="s">
        <x:v>83</x:v>
      </x:c>
      <x:c r="I692" s="6">
        <x:v>28.4971566704694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19.547</x:v>
      </x:c>
      <x:c r="R692" s="8">
        <x:v>154786.676431429</x:v>
      </x:c>
      <x:c r="S692" s="12">
        <x:v>288300.966200923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265760</x:v>
      </x:c>
      <x:c r="B693" s="1">
        <x:v>43203.4778995718</x:v>
      </x:c>
      <x:c r="C693" s="6">
        <x:v>31.1833369966667</x:v>
      </x:c>
      <x:c r="D693" s="14" t="s">
        <x:v>77</x:v>
      </x:c>
      <x:c r="E693" s="15">
        <x:v>43194.5139003472</x:v>
      </x:c>
      <x:c r="F693" t="s">
        <x:v>82</x:v>
      </x:c>
      <x:c r="G693" s="6">
        <x:v>217.395955922466</x:v>
      </x:c>
      <x:c r="H693" t="s">
        <x:v>83</x:v>
      </x:c>
      <x:c r="I693" s="6">
        <x:v>28.4966460817341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19.554</x:v>
      </x:c>
      <x:c r="R693" s="8">
        <x:v>154790.641349044</x:v>
      </x:c>
      <x:c r="S693" s="12">
        <x:v>288287.471185978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265777</x:v>
      </x:c>
      <x:c r="B694" s="1">
        <x:v>43203.4779114583</x:v>
      </x:c>
      <x:c r="C694" s="6">
        <x:v>31.20043798</x:v>
      </x:c>
      <x:c r="D694" s="14" t="s">
        <x:v>77</x:v>
      </x:c>
      <x:c r="E694" s="15">
        <x:v>43194.5139003472</x:v>
      </x:c>
      <x:c r="F694" t="s">
        <x:v>82</x:v>
      </x:c>
      <x:c r="G694" s="6">
        <x:v>217.517941783962</x:v>
      </x:c>
      <x:c r="H694" t="s">
        <x:v>83</x:v>
      </x:c>
      <x:c r="I694" s="6">
        <x:v>28.4994993727205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19.547</x:v>
      </x:c>
      <x:c r="R694" s="8">
        <x:v>154784.120330646</x:v>
      </x:c>
      <x:c r="S694" s="12">
        <x:v>288298.390211038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265783</x:v>
      </x:c>
      <x:c r="B695" s="1">
        <x:v>43203.4779228819</x:v>
      </x:c>
      <x:c r="C695" s="6">
        <x:v>31.2168889383333</x:v>
      </x:c>
      <x:c r="D695" s="14" t="s">
        <x:v>77</x:v>
      </x:c>
      <x:c r="E695" s="15">
        <x:v>43194.5139003472</x:v>
      </x:c>
      <x:c r="F695" t="s">
        <x:v>82</x:v>
      </x:c>
      <x:c r="G695" s="6">
        <x:v>217.259178884413</x:v>
      </x:c>
      <x:c r="H695" t="s">
        <x:v>83</x:v>
      </x:c>
      <x:c r="I695" s="6">
        <x:v>28.5206438362766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19.553</x:v>
      </x:c>
      <x:c r="R695" s="8">
        <x:v>154782.621072855</x:v>
      </x:c>
      <x:c r="S695" s="12">
        <x:v>288293.118800503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265797</x:v>
      </x:c>
      <x:c r="B696" s="1">
        <x:v>43203.4779346065</x:v>
      </x:c>
      <x:c r="C696" s="6">
        <x:v>31.2338065816667</x:v>
      </x:c>
      <x:c r="D696" s="14" t="s">
        <x:v>77</x:v>
      </x:c>
      <x:c r="E696" s="15">
        <x:v>43194.5139003472</x:v>
      </x:c>
      <x:c r="F696" t="s">
        <x:v>82</x:v>
      </x:c>
      <x:c r="G696" s="6">
        <x:v>217.351804868612</x:v>
      </x:c>
      <x:c r="H696" t="s">
        <x:v>83</x:v>
      </x:c>
      <x:c r="I696" s="6">
        <x:v>28.5156880906752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19.55</x:v>
      </x:c>
      <x:c r="R696" s="8">
        <x:v>154785.543693755</x:v>
      </x:c>
      <x:c r="S696" s="12">
        <x:v>288296.288471101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265809</x:v>
      </x:c>
      <x:c r="B697" s="1">
        <x:v>43203.4779459143</x:v>
      </x:c>
      <x:c r="C697" s="6">
        <x:v>31.25005752</x:v>
      </x:c>
      <x:c r="D697" s="14" t="s">
        <x:v>77</x:v>
      </x:c>
      <x:c r="E697" s="15">
        <x:v>43194.5139003472</x:v>
      </x:c>
      <x:c r="F697" t="s">
        <x:v>82</x:v>
      </x:c>
      <x:c r="G697" s="6">
        <x:v>217.301001814796</x:v>
      </x:c>
      <x:c r="H697" t="s">
        <x:v>83</x:v>
      </x:c>
      <x:c r="I697" s="6">
        <x:v>28.5265306708661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19.549</x:v>
      </x:c>
      <x:c r="R697" s="8">
        <x:v>154777.471400898</x:v>
      </x:c>
      <x:c r="S697" s="12">
        <x:v>288289.054798069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265812</x:v>
      </x:c>
      <x:c r="B698" s="1">
        <x:v>43203.4779573727</x:v>
      </x:c>
      <x:c r="C698" s="6">
        <x:v>31.266575195</x:v>
      </x:c>
      <x:c r="D698" s="14" t="s">
        <x:v>77</x:v>
      </x:c>
      <x:c r="E698" s="15">
        <x:v>43194.5139003472</x:v>
      </x:c>
      <x:c r="F698" t="s">
        <x:v>82</x:v>
      </x:c>
      <x:c r="G698" s="6">
        <x:v>217.441665414478</x:v>
      </x:c>
      <x:c r="H698" t="s">
        <x:v>83</x:v>
      </x:c>
      <x:c r="I698" s="6">
        <x:v>28.5080892949695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19.548</x:v>
      </x:c>
      <x:c r="R698" s="8">
        <x:v>154770.614126186</x:v>
      </x:c>
      <x:c r="S698" s="12">
        <x:v>288285.057333428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265822</x:v>
      </x:c>
      <x:c r="B699" s="1">
        <x:v>43203.4779689005</x:v>
      </x:c>
      <x:c r="C699" s="6">
        <x:v>31.283159445</x:v>
      </x:c>
      <x:c r="D699" s="14" t="s">
        <x:v>77</x:v>
      </x:c>
      <x:c r="E699" s="15">
        <x:v>43194.5139003472</x:v>
      </x:c>
      <x:c r="F699" t="s">
        <x:v>82</x:v>
      </x:c>
      <x:c r="G699" s="6">
        <x:v>217.409510343434</x:v>
      </x:c>
      <x:c r="H699" t="s">
        <x:v>83</x:v>
      </x:c>
      <x:c r="I699" s="6">
        <x:v>28.516078543093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19.547</x:v>
      </x:c>
      <x:c r="R699" s="8">
        <x:v>154778.471048214</x:v>
      </x:c>
      <x:c r="S699" s="12">
        <x:v>288282.571950811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265836</x:v>
      </x:c>
      <x:c r="B700" s="1">
        <x:v>43203.4779809375</x:v>
      </x:c>
      <x:c r="C700" s="6">
        <x:v>31.3004771416667</x:v>
      </x:c>
      <x:c r="D700" s="14" t="s">
        <x:v>77</x:v>
      </x:c>
      <x:c r="E700" s="15">
        <x:v>43194.5139003472</x:v>
      </x:c>
      <x:c r="F700" t="s">
        <x:v>82</x:v>
      </x:c>
      <x:c r="G700" s="6">
        <x:v>217.401261116077</x:v>
      </x:c>
      <x:c r="H700" t="s">
        <x:v>83</x:v>
      </x:c>
      <x:c r="I700" s="6">
        <x:v>28.5173400050621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19.547</x:v>
      </x:c>
      <x:c r="R700" s="8">
        <x:v>154777.249991132</x:v>
      </x:c>
      <x:c r="S700" s="12">
        <x:v>288292.970227316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265841</x:v>
      </x:c>
      <x:c r="B701" s="1">
        <x:v>43203.4779920139</x:v>
      </x:c>
      <x:c r="C701" s="6">
        <x:v>31.3164614016667</x:v>
      </x:c>
      <x:c r="D701" s="14" t="s">
        <x:v>77</x:v>
      </x:c>
      <x:c r="E701" s="15">
        <x:v>43194.5139003472</x:v>
      </x:c>
      <x:c r="F701" t="s">
        <x:v>82</x:v>
      </x:c>
      <x:c r="G701" s="6">
        <x:v>217.373121430823</x:v>
      </x:c>
      <x:c r="H701" t="s">
        <x:v>83</x:v>
      </x:c>
      <x:c r="I701" s="6">
        <x:v>28.5185714326799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19.548</x:v>
      </x:c>
      <x:c r="R701" s="8">
        <x:v>154761.268575546</x:v>
      </x:c>
      <x:c r="S701" s="12">
        <x:v>288290.73013027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265858</x:v>
      </x:c>
      <x:c r="B702" s="1">
        <x:v>43203.4780035532</x:v>
      </x:c>
      <x:c r="C702" s="6">
        <x:v>31.3330623466667</x:v>
      </x:c>
      <x:c r="D702" s="14" t="s">
        <x:v>77</x:v>
      </x:c>
      <x:c r="E702" s="15">
        <x:v>43194.5139003472</x:v>
      </x:c>
      <x:c r="F702" t="s">
        <x:v>82</x:v>
      </x:c>
      <x:c r="G702" s="6">
        <x:v>217.335703709101</x:v>
      </x:c>
      <x:c r="H702" t="s">
        <x:v>83</x:v>
      </x:c>
      <x:c r="I702" s="6">
        <x:v>28.51815094515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19.55</x:v>
      </x:c>
      <x:c r="R702" s="8">
        <x:v>154764.013208779</x:v>
      </x:c>
      <x:c r="S702" s="12">
        <x:v>288293.13825548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265860</x:v>
      </x:c>
      <x:c r="B703" s="1">
        <x:v>43203.4780153588</x:v>
      </x:c>
      <x:c r="C703" s="6">
        <x:v>31.350046615</x:v>
      </x:c>
      <x:c r="D703" s="14" t="s">
        <x:v>77</x:v>
      </x:c>
      <x:c r="E703" s="15">
        <x:v>43194.5139003472</x:v>
      </x:c>
      <x:c r="F703" t="s">
        <x:v>82</x:v>
      </x:c>
      <x:c r="G703" s="6">
        <x:v>217.332508859966</x:v>
      </x:c>
      <x:c r="H703" t="s">
        <x:v>83</x:v>
      </x:c>
      <x:c r="I703" s="6">
        <x:v>28.5155679514787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19.551</x:v>
      </x:c>
      <x:c r="R703" s="8">
        <x:v>154757.738971869</x:v>
      </x:c>
      <x:c r="S703" s="12">
        <x:v>288283.195136385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265873</x:v>
      </x:c>
      <x:c r="B704" s="1">
        <x:v>43203.4780268866</x:v>
      </x:c>
      <x:c r="C704" s="6">
        <x:v>31.3666475716667</x:v>
      </x:c>
      <x:c r="D704" s="14" t="s">
        <x:v>77</x:v>
      </x:c>
      <x:c r="E704" s="15">
        <x:v>43194.5139003472</x:v>
      </x:c>
      <x:c r="F704" t="s">
        <x:v>82</x:v>
      </x:c>
      <x:c r="G704" s="6">
        <x:v>217.346164006013</x:v>
      </x:c>
      <x:c r="H704" t="s">
        <x:v>83</x:v>
      </x:c>
      <x:c r="I704" s="6">
        <x:v>28.519622651736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19.549</x:v>
      </x:c>
      <x:c r="R704" s="8">
        <x:v>154753.652445109</x:v>
      </x:c>
      <x:c r="S704" s="12">
        <x:v>288288.351155119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265885</x:v>
      </x:c>
      <x:c r="B705" s="1">
        <x:v>43203.4780387384</x:v>
      </x:c>
      <x:c r="C705" s="6">
        <x:v>31.3837486116667</x:v>
      </x:c>
      <x:c r="D705" s="14" t="s">
        <x:v>77</x:v>
      </x:c>
      <x:c r="E705" s="15">
        <x:v>43194.5139003472</x:v>
      </x:c>
      <x:c r="F705" t="s">
        <x:v>82</x:v>
      </x:c>
      <x:c r="G705" s="6">
        <x:v>217.371888693933</x:v>
      </x:c>
      <x:c r="H705" t="s">
        <x:v>83</x:v>
      </x:c>
      <x:c r="I705" s="6">
        <x:v>28.5156880906752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19.549</x:v>
      </x:c>
      <x:c r="R705" s="8">
        <x:v>154755.54110084</x:v>
      </x:c>
      <x:c r="S705" s="12">
        <x:v>288290.142637138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265890</x:v>
      </x:c>
      <x:c r="B706" s="1">
        <x:v>43203.47805</x:v>
      </x:c>
      <x:c r="C706" s="6">
        <x:v>31.3999661866667</x:v>
      </x:c>
      <x:c r="D706" s="14" t="s">
        <x:v>77</x:v>
      </x:c>
      <x:c r="E706" s="15">
        <x:v>43194.5139003472</x:v>
      </x:c>
      <x:c r="F706" t="s">
        <x:v>82</x:v>
      </x:c>
      <x:c r="G706" s="6">
        <x:v>217.385460490584</x:v>
      </x:c>
      <x:c r="H706" t="s">
        <x:v>83</x:v>
      </x:c>
      <x:c r="I706" s="6">
        <x:v>28.5258999380949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19.545</x:v>
      </x:c>
      <x:c r="R706" s="8">
        <x:v>154743.638150441</x:v>
      </x:c>
      <x:c r="S706" s="12">
        <x:v>288275.983752274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265903</x:v>
      </x:c>
      <x:c r="B707" s="1">
        <x:v>43203.4780614236</x:v>
      </x:c>
      <x:c r="C707" s="6">
        <x:v>31.4163838266667</x:v>
      </x:c>
      <x:c r="D707" s="14" t="s">
        <x:v>77</x:v>
      </x:c>
      <x:c r="E707" s="15">
        <x:v>43194.5139003472</x:v>
      </x:c>
      <x:c r="F707" t="s">
        <x:v>82</x:v>
      </x:c>
      <x:c r="G707" s="6">
        <x:v>217.404544406239</x:v>
      </x:c>
      <x:c r="H707" t="s">
        <x:v>83</x:v>
      </x:c>
      <x:c r="I707" s="6">
        <x:v>28.5137658640488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19.548</x:v>
      </x:c>
      <x:c r="R707" s="8">
        <x:v>154743.43931527</x:v>
      </x:c>
      <x:c r="S707" s="12">
        <x:v>288277.61185146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265911</x:v>
      </x:c>
      <x:c r="B708" s="1">
        <x:v>43203.4780734144</x:v>
      </x:c>
      <x:c r="C708" s="6">
        <x:v>31.4336682066667</x:v>
      </x:c>
      <x:c r="D708" s="14" t="s">
        <x:v>77</x:v>
      </x:c>
      <x:c r="E708" s="15">
        <x:v>43194.5139003472</x:v>
      </x:c>
      <x:c r="F708" t="s">
        <x:v>82</x:v>
      </x:c>
      <x:c r="G708" s="6">
        <x:v>217.531559088188</x:v>
      </x:c>
      <x:c r="H708" t="s">
        <x:v>83</x:v>
      </x:c>
      <x:c r="I708" s="6">
        <x:v>28.5004905164728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19.546</x:v>
      </x:c>
      <x:c r="R708" s="8">
        <x:v>154742.091237665</x:v>
      </x:c>
      <x:c r="S708" s="12">
        <x:v>288285.657521926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265928</x:v>
      </x:c>
      <x:c r="B709" s="1">
        <x:v>43203.4780850347</x:v>
      </x:c>
      <x:c r="C709" s="6">
        <x:v>31.450419125</x:v>
      </x:c>
      <x:c r="D709" s="14" t="s">
        <x:v>77</x:v>
      </x:c>
      <x:c r="E709" s="15">
        <x:v>43194.5139003472</x:v>
      </x:c>
      <x:c r="F709" t="s">
        <x:v>82</x:v>
      </x:c>
      <x:c r="G709" s="6">
        <x:v>217.442762273183</x:v>
      </x:c>
      <x:c r="H709" t="s">
        <x:v>83</x:v>
      </x:c>
      <x:c r="I709" s="6">
        <x:v>28.5140662118861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19.546</x:v>
      </x:c>
      <x:c r="R709" s="8">
        <x:v>154739.610898204</x:v>
      </x:c>
      <x:c r="S709" s="12">
        <x:v>288278.894676849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265938</x:v>
      </x:c>
      <x:c r="B710" s="1">
        <x:v>43203.478096331</x:v>
      </x:c>
      <x:c r="C710" s="6">
        <x:v>31.4666700866667</x:v>
      </x:c>
      <x:c r="D710" s="14" t="s">
        <x:v>77</x:v>
      </x:c>
      <x:c r="E710" s="15">
        <x:v>43194.5139003472</x:v>
      </x:c>
      <x:c r="F710" t="s">
        <x:v>82</x:v>
      </x:c>
      <x:c r="G710" s="6">
        <x:v>217.501874541895</x:v>
      </x:c>
      <x:c r="H710" t="s">
        <x:v>83</x:v>
      </x:c>
      <x:c r="I710" s="6">
        <x:v>28.5142464206019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19.543</x:v>
      </x:c>
      <x:c r="R710" s="8">
        <x:v>154731.831704857</x:v>
      </x:c>
      <x:c r="S710" s="12">
        <x:v>288281.72000583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265947</x:v>
      </x:c>
      <x:c r="B711" s="1">
        <x:v>43203.4781076736</x:v>
      </x:c>
      <x:c r="C711" s="6">
        <x:v>31.4830043766667</x:v>
      </x:c>
      <x:c r="D711" s="14" t="s">
        <x:v>77</x:v>
      </x:c>
      <x:c r="E711" s="15">
        <x:v>43194.5139003472</x:v>
      </x:c>
      <x:c r="F711" t="s">
        <x:v>82</x:v>
      </x:c>
      <x:c r="G711" s="6">
        <x:v>217.425672713795</x:v>
      </x:c>
      <x:c r="H711" t="s">
        <x:v>83</x:v>
      </x:c>
      <x:c r="I711" s="6">
        <x:v>28.5166792392101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19.546</x:v>
      </x:c>
      <x:c r="R711" s="8">
        <x:v>154735.754545142</x:v>
      </x:c>
      <x:c r="S711" s="12">
        <x:v>288288.989258615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265956</x:v>
      </x:c>
      <x:c r="B712" s="1">
        <x:v>43203.4781197106</x:v>
      </x:c>
      <x:c r="C712" s="6">
        <x:v>31.5003386966667</x:v>
      </x:c>
      <x:c r="D712" s="14" t="s">
        <x:v>77</x:v>
      </x:c>
      <x:c r="E712" s="15">
        <x:v>43194.5139003472</x:v>
      </x:c>
      <x:c r="F712" t="s">
        <x:v>82</x:v>
      </x:c>
      <x:c r="G712" s="6">
        <x:v>217.645135964717</x:v>
      </x:c>
      <x:c r="H712" t="s">
        <x:v>83</x:v>
      </x:c>
      <x:c r="I712" s="6">
        <x:v>28.4923511325087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19.543</x:v>
      </x:c>
      <x:c r="R712" s="8">
        <x:v>154737.575085643</x:v>
      </x:c>
      <x:c r="S712" s="12">
        <x:v>288288.077563277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265962</x:v>
      </x:c>
      <x:c r="B713" s="1">
        <x:v>43203.4781312847</x:v>
      </x:c>
      <x:c r="C713" s="6">
        <x:v>31.51698963</x:v>
      </x:c>
      <x:c r="D713" s="14" t="s">
        <x:v>77</x:v>
      </x:c>
      <x:c r="E713" s="15">
        <x:v>43194.5139003472</x:v>
      </x:c>
      <x:c r="F713" t="s">
        <x:v>82</x:v>
      </x:c>
      <x:c r="G713" s="6">
        <x:v>217.565013297346</x:v>
      </x:c>
      <x:c r="H713" t="s">
        <x:v>83</x:v>
      </x:c>
      <x:c r="I713" s="6">
        <x:v>28.5076688087534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19.542</x:v>
      </x:c>
      <x:c r="R713" s="8">
        <x:v>154719.348364088</x:v>
      </x:c>
      <x:c r="S713" s="12">
        <x:v>288290.773213329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265977</x:v>
      </x:c>
      <x:c r="B714" s="1">
        <x:v>43203.4781429745</x:v>
      </x:c>
      <x:c r="C714" s="6">
        <x:v>31.533857275</x:v>
      </x:c>
      <x:c r="D714" s="14" t="s">
        <x:v>77</x:v>
      </x:c>
      <x:c r="E714" s="15">
        <x:v>43194.5139003472</x:v>
      </x:c>
      <x:c r="F714" t="s">
        <x:v>82</x:v>
      </x:c>
      <x:c r="G714" s="6">
        <x:v>217.412119352457</x:v>
      </x:c>
      <x:c r="H714" t="s">
        <x:v>83</x:v>
      </x:c>
      <x:c r="I714" s="6">
        <x:v>28.5187516416381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19.546</x:v>
      </x:c>
      <x:c r="R714" s="8">
        <x:v>154720.301055033</x:v>
      </x:c>
      <x:c r="S714" s="12">
        <x:v>288287.055475481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265982</x:v>
      </x:c>
      <x:c r="B715" s="1">
        <x:v>43203.4781543981</x:v>
      </x:c>
      <x:c r="C715" s="6">
        <x:v>31.5502915516667</x:v>
      </x:c>
      <x:c r="D715" s="14" t="s">
        <x:v>77</x:v>
      </x:c>
      <x:c r="E715" s="15">
        <x:v>43194.5139003472</x:v>
      </x:c>
      <x:c r="F715" t="s">
        <x:v>82</x:v>
      </x:c>
      <x:c r="G715" s="6">
        <x:v>217.385656912559</x:v>
      </x:c>
      <x:c r="H715" t="s">
        <x:v>83</x:v>
      </x:c>
      <x:c r="I715" s="6">
        <x:v>28.5258699032033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19.545</x:v>
      </x:c>
      <x:c r="R715" s="8">
        <x:v>154717.251365748</x:v>
      </x:c>
      <x:c r="S715" s="12">
        <x:v>288284.553336183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265997</x:v>
      </x:c>
      <x:c r="B716" s="1">
        <x:v>43203.4781657755</x:v>
      </x:c>
      <x:c r="C716" s="6">
        <x:v>31.56667584</x:v>
      </x:c>
      <x:c r="D716" s="14" t="s">
        <x:v>77</x:v>
      </x:c>
      <x:c r="E716" s="15">
        <x:v>43194.5139003472</x:v>
      </x:c>
      <x:c r="F716" t="s">
        <x:v>82</x:v>
      </x:c>
      <x:c r="G716" s="6">
        <x:v>217.40610458549</x:v>
      </x:c>
      <x:c r="H716" t="s">
        <x:v>83</x:v>
      </x:c>
      <x:c r="I716" s="6">
        <x:v>28.5350305573993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19.541</x:v>
      </x:c>
      <x:c r="R716" s="8">
        <x:v>154715.229711495</x:v>
      </x:c>
      <x:c r="S716" s="12">
        <x:v>288294.811621067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266007</x:v>
      </x:c>
      <x:c r="B717" s="1">
        <x:v>43203.4781771643</x:v>
      </x:c>
      <x:c r="C717" s="6">
        <x:v>31.5830601633333</x:v>
      </x:c>
      <x:c r="D717" s="14" t="s">
        <x:v>77</x:v>
      </x:c>
      <x:c r="E717" s="15">
        <x:v>43194.5139003472</x:v>
      </x:c>
      <x:c r="F717" t="s">
        <x:v>82</x:v>
      </x:c>
      <x:c r="G717" s="6">
        <x:v>217.483091984928</x:v>
      </x:c>
      <x:c r="H717" t="s">
        <x:v>83</x:v>
      </x:c>
      <x:c r="I717" s="6">
        <x:v>28.510972630444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19.545</x:v>
      </x:c>
      <x:c r="R717" s="8">
        <x:v>154716.118193451</x:v>
      </x:c>
      <x:c r="S717" s="12">
        <x:v>288284.204953767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266014</x:v>
      </x:c>
      <x:c r="B718" s="1">
        <x:v>43203.4781888542</x:v>
      </x:c>
      <x:c r="C718" s="6">
        <x:v>31.5998944566667</x:v>
      </x:c>
      <x:c r="D718" s="14" t="s">
        <x:v>77</x:v>
      </x:c>
      <x:c r="E718" s="15">
        <x:v>43194.5139003472</x:v>
      </x:c>
      <x:c r="F718" t="s">
        <x:v>82</x:v>
      </x:c>
      <x:c r="G718" s="6">
        <x:v>217.540961361281</x:v>
      </x:c>
      <x:c r="H718" t="s">
        <x:v>83</x:v>
      </x:c>
      <x:c r="I718" s="6">
        <x:v>28.5174901791379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19.54</x:v>
      </x:c>
      <x:c r="R718" s="8">
        <x:v>154705.336699078</x:v>
      </x:c>
      <x:c r="S718" s="12">
        <x:v>288272.914212546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266021</x:v>
      </x:c>
      <x:c r="B719" s="1">
        <x:v>43203.478200463</x:v>
      </x:c>
      <x:c r="C719" s="6">
        <x:v>31.6165954</x:v>
      </x:c>
      <x:c r="D719" s="14" t="s">
        <x:v>77</x:v>
      </x:c>
      <x:c r="E719" s="15">
        <x:v>43194.5139003472</x:v>
      </x:c>
      <x:c r="F719" t="s">
        <x:v>82</x:v>
      </x:c>
      <x:c r="G719" s="6">
        <x:v>217.538286746492</x:v>
      </x:c>
      <x:c r="H719" t="s">
        <x:v>83</x:v>
      </x:c>
      <x:c r="I719" s="6">
        <x:v>28.5117535342283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19.542</x:v>
      </x:c>
      <x:c r="R719" s="8">
        <x:v>154711.4390149</x:v>
      </x:c>
      <x:c r="S719" s="12">
        <x:v>288291.806867323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266033</x:v>
      </x:c>
      <x:c r="B720" s="1">
        <x:v>43203.478212419</x:v>
      </x:c>
      <x:c r="C720" s="6">
        <x:v>31.6338130633333</x:v>
      </x:c>
      <x:c r="D720" s="14" t="s">
        <x:v>77</x:v>
      </x:c>
      <x:c r="E720" s="15">
        <x:v>43194.5139003472</x:v>
      </x:c>
      <x:c r="F720" t="s">
        <x:v>82</x:v>
      </x:c>
      <x:c r="G720" s="6">
        <x:v>217.508417634799</x:v>
      </x:c>
      <x:c r="H720" t="s">
        <x:v>83</x:v>
      </x:c>
      <x:c r="I720" s="6">
        <x:v>28.516318821527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19.542</x:v>
      </x:c>
      <x:c r="R720" s="8">
        <x:v>154711.062411218</x:v>
      </x:c>
      <x:c r="S720" s="12">
        <x:v>288281.656201884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266048</x:v>
      </x:c>
      <x:c r="B721" s="1">
        <x:v>43203.4782234954</x:v>
      </x:c>
      <x:c r="C721" s="6">
        <x:v>31.6497806766667</x:v>
      </x:c>
      <x:c r="D721" s="14" t="s">
        <x:v>77</x:v>
      </x:c>
      <x:c r="E721" s="15">
        <x:v>43194.5139003472</x:v>
      </x:c>
      <x:c r="F721" t="s">
        <x:v>82</x:v>
      </x:c>
      <x:c r="G721" s="6">
        <x:v>217.513192453684</x:v>
      </x:c>
      <x:c r="H721" t="s">
        <x:v>83</x:v>
      </x:c>
      <x:c r="I721" s="6">
        <x:v>28.5186615371576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19.541</x:v>
      </x:c>
      <x:c r="R721" s="8">
        <x:v>154710.251204325</x:v>
      </x:c>
      <x:c r="S721" s="12">
        <x:v>288291.696690195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266054</x:v>
      </x:c>
      <x:c r="B722" s="1">
        <x:v>43203.4782355671</x:v>
      </x:c>
      <x:c r="C722" s="6">
        <x:v>31.66718169</x:v>
      </x:c>
      <x:c r="D722" s="14" t="s">
        <x:v>77</x:v>
      </x:c>
      <x:c r="E722" s="15">
        <x:v>43194.5139003472</x:v>
      </x:c>
      <x:c r="F722" t="s">
        <x:v>82</x:v>
      </x:c>
      <x:c r="G722" s="6">
        <x:v>217.534219810534</x:v>
      </x:c>
      <x:c r="H722" t="s">
        <x:v>83</x:v>
      </x:c>
      <x:c r="I722" s="6">
        <x:v>28.5154478122863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19.541</x:v>
      </x:c>
      <x:c r="R722" s="8">
        <x:v>154707.760539129</x:v>
      </x:c>
      <x:c r="S722" s="12">
        <x:v>288299.419901869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266065</x:v>
      </x:c>
      <x:c r="B723" s="1">
        <x:v>43203.4782466088</x:v>
      </x:c>
      <x:c r="C723" s="6">
        <x:v>31.68304927</x:v>
      </x:c>
      <x:c r="D723" s="14" t="s">
        <x:v>77</x:v>
      </x:c>
      <x:c r="E723" s="15">
        <x:v>43194.5139003472</x:v>
      </x:c>
      <x:c r="F723" t="s">
        <x:v>82</x:v>
      </x:c>
      <x:c r="G723" s="6">
        <x:v>217.51338896683</x:v>
      </x:c>
      <x:c r="H723" t="s">
        <x:v>83</x:v>
      </x:c>
      <x:c r="I723" s="6">
        <x:v>28.5186315023316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19.541</x:v>
      </x:c>
      <x:c r="R723" s="8">
        <x:v>154702.711128638</x:v>
      </x:c>
      <x:c r="S723" s="12">
        <x:v>288297.733487881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266072</x:v>
      </x:c>
      <x:c r="B724" s="1">
        <x:v>43203.4782582176</x:v>
      </x:c>
      <x:c r="C724" s="6">
        <x:v>31.6997668933333</x:v>
      </x:c>
      <x:c r="D724" s="14" t="s">
        <x:v>77</x:v>
      </x:c>
      <x:c r="E724" s="15">
        <x:v>43194.5139003472</x:v>
      </x:c>
      <x:c r="F724" t="s">
        <x:v>82</x:v>
      </x:c>
      <x:c r="G724" s="6">
        <x:v>217.520600866647</x:v>
      </x:c>
      <x:c r="H724" t="s">
        <x:v>83</x:v>
      </x:c>
      <x:c r="I724" s="6">
        <x:v>28.5144566641156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19.542</x:v>
      </x:c>
      <x:c r="R724" s="8">
        <x:v>154688.593896005</x:v>
      </x:c>
      <x:c r="S724" s="12">
        <x:v>288282.472592984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266089</x:v>
      </x:c>
      <x:c r="B725" s="1">
        <x:v>43203.4782699884</x:v>
      </x:c>
      <x:c r="C725" s="6">
        <x:v>31.7167511966667</x:v>
      </x:c>
      <x:c r="D725" s="14" t="s">
        <x:v>77</x:v>
      </x:c>
      <x:c r="E725" s="15">
        <x:v>43194.5139003472</x:v>
      </x:c>
      <x:c r="F725" t="s">
        <x:v>82</x:v>
      </x:c>
      <x:c r="G725" s="6">
        <x:v>217.575552614937</x:v>
      </x:c>
      <x:c r="H725" t="s">
        <x:v>83</x:v>
      </x:c>
      <x:c r="I725" s="6">
        <x:v>28.5122040557253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19.54</x:v>
      </x:c>
      <x:c r="R725" s="8">
        <x:v>154684.680232919</x:v>
      </x:c>
      <x:c r="S725" s="12">
        <x:v>288285.160483619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266097</x:v>
      </x:c>
      <x:c r="B726" s="1">
        <x:v>43203.4782814468</x:v>
      </x:c>
      <x:c r="C726" s="6">
        <x:v>31.733252155</x:v>
      </x:c>
      <x:c r="D726" s="14" t="s">
        <x:v>77</x:v>
      </x:c>
      <x:c r="E726" s="15">
        <x:v>43194.5139003472</x:v>
      </x:c>
      <x:c r="F726" t="s">
        <x:v>82</x:v>
      </x:c>
      <x:c r="G726" s="6">
        <x:v>217.512151173407</x:v>
      </x:c>
      <x:c r="H726" t="s">
        <x:v>83</x:v>
      </x:c>
      <x:c r="I726" s="6">
        <x:v>28.5157481602755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19.542</x:v>
      </x:c>
      <x:c r="R726" s="8">
        <x:v>154686.750642378</x:v>
      </x:c>
      <x:c r="S726" s="12">
        <x:v>288279.778449189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266100</x:v>
      </x:c>
      <x:c r="B727" s="1">
        <x:v>43203.4782930208</x:v>
      </x:c>
      <x:c r="C727" s="6">
        <x:v>31.7498698033333</x:v>
      </x:c>
      <x:c r="D727" s="14" t="s">
        <x:v>77</x:v>
      </x:c>
      <x:c r="E727" s="15">
        <x:v>43194.5139003472</x:v>
      </x:c>
      <x:c r="F727" t="s">
        <x:v>82</x:v>
      </x:c>
      <x:c r="G727" s="6">
        <x:v>217.536048030463</x:v>
      </x:c>
      <x:c r="H727" t="s">
        <x:v>83</x:v>
      </x:c>
      <x:c r="I727" s="6">
        <x:v>28.5182410496163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19.54</x:v>
      </x:c>
      <x:c r="R727" s="8">
        <x:v>154681.197984896</x:v>
      </x:c>
      <x:c r="S727" s="12">
        <x:v>288289.029301651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266114</x:v>
      </x:c>
      <x:c r="B728" s="1">
        <x:v>43203.4783048958</x:v>
      </x:c>
      <x:c r="C728" s="6">
        <x:v>31.7669874233333</x:v>
      </x:c>
      <x:c r="D728" s="14" t="s">
        <x:v>77</x:v>
      </x:c>
      <x:c r="E728" s="15">
        <x:v>43194.5139003472</x:v>
      </x:c>
      <x:c r="F728" t="s">
        <x:v>82</x:v>
      </x:c>
      <x:c r="G728" s="6">
        <x:v>217.602873583395</x:v>
      </x:c>
      <x:c r="H728" t="s">
        <x:v>83</x:v>
      </x:c>
      <x:c r="I728" s="6">
        <x:v>28.508029225507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19.54</x:v>
      </x:c>
      <x:c r="R728" s="8">
        <x:v>154686.13500067</x:v>
      </x:c>
      <x:c r="S728" s="12">
        <x:v>288286.479291039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266121</x:v>
      </x:c>
      <x:c r="B729" s="1">
        <x:v>43203.4783164005</x:v>
      </x:c>
      <x:c r="C729" s="6">
        <x:v>31.7835550616667</x:v>
      </x:c>
      <x:c r="D729" s="14" t="s">
        <x:v>77</x:v>
      </x:c>
      <x:c r="E729" s="15">
        <x:v>43194.5139003472</x:v>
      </x:c>
      <x:c r="F729" t="s">
        <x:v>82</x:v>
      </x:c>
      <x:c r="G729" s="6">
        <x:v>217.487646420307</x:v>
      </x:c>
      <x:c r="H729" t="s">
        <x:v>83</x:v>
      </x:c>
      <x:c r="I729" s="6">
        <x:v>28.5225660668439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19.541</x:v>
      </x:c>
      <x:c r="R729" s="8">
        <x:v>154689.82270158</x:v>
      </x:c>
      <x:c r="S729" s="12">
        <x:v>288285.315274074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266130</x:v>
      </x:c>
      <x:c r="B730" s="1">
        <x:v>43203.4783277778</x:v>
      </x:c>
      <x:c r="C730" s="6">
        <x:v>31.7999393383333</x:v>
      </x:c>
      <x:c r="D730" s="14" t="s">
        <x:v>77</x:v>
      </x:c>
      <x:c r="E730" s="15">
        <x:v>43194.5139003472</x:v>
      </x:c>
      <x:c r="F730" t="s">
        <x:v>82</x:v>
      </x:c>
      <x:c r="G730" s="6">
        <x:v>217.557999505825</x:v>
      </x:c>
      <x:c r="H730" t="s">
        <x:v>83</x:v>
      </x:c>
      <x:c r="I730" s="6">
        <x:v>28.5118136037581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19.541</x:v>
      </x:c>
      <x:c r="R730" s="8">
        <x:v>154673.719505125</x:v>
      </x:c>
      <x:c r="S730" s="12">
        <x:v>288280.424459333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266141</x:v>
      </x:c>
      <x:c r="B731" s="1">
        <x:v>43203.4783396181</x:v>
      </x:c>
      <x:c r="C731" s="6">
        <x:v>31.8170236633333</x:v>
      </x:c>
      <x:c r="D731" s="14" t="s">
        <x:v>77</x:v>
      </x:c>
      <x:c r="E731" s="15">
        <x:v>43194.5139003472</x:v>
      </x:c>
      <x:c r="F731" t="s">
        <x:v>82</x:v>
      </x:c>
      <x:c r="G731" s="6">
        <x:v>217.496431204544</x:v>
      </x:c>
      <x:c r="H731" t="s">
        <x:v>83</x:v>
      </x:c>
      <x:c r="I731" s="6">
        <x:v>28.51815094515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19.542</x:v>
      </x:c>
      <x:c r="R731" s="8">
        <x:v>154674.917800292</x:v>
      </x:c>
      <x:c r="S731" s="12">
        <x:v>288293.850861651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266154</x:v>
      </x:c>
      <x:c r="B732" s="1">
        <x:v>43203.4783511921</x:v>
      </x:c>
      <x:c r="C732" s="6">
        <x:v>31.8336579483333</x:v>
      </x:c>
      <x:c r="D732" s="14" t="s">
        <x:v>77</x:v>
      </x:c>
      <x:c r="E732" s="15">
        <x:v>43194.5139003472</x:v>
      </x:c>
      <x:c r="F732" t="s">
        <x:v>82</x:v>
      </x:c>
      <x:c r="G732" s="6">
        <x:v>217.587024502457</x:v>
      </x:c>
      <x:c r="H732" t="s">
        <x:v>83</x:v>
      </x:c>
      <x:c r="I732" s="6">
        <x:v>28.5043049209194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19.542</x:v>
      </x:c>
      <x:c r="R732" s="8">
        <x:v>154667.335641316</x:v>
      </x:c>
      <x:c r="S732" s="12">
        <x:v>288289.276671284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266160</x:v>
      </x:c>
      <x:c r="B733" s="1">
        <x:v>43203.4783626968</x:v>
      </x:c>
      <x:c r="C733" s="6">
        <x:v>31.850242245</x:v>
      </x:c>
      <x:c r="D733" s="14" t="s">
        <x:v>77</x:v>
      </x:c>
      <x:c r="E733" s="15">
        <x:v>43194.5139003472</x:v>
      </x:c>
      <x:c r="F733" t="s">
        <x:v>82</x:v>
      </x:c>
      <x:c r="G733" s="6">
        <x:v>217.604104225561</x:v>
      </x:c>
      <x:c r="H733" t="s">
        <x:v>83</x:v>
      </x:c>
      <x:c r="I733" s="6">
        <x:v>28.5201332439674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19.536</x:v>
      </x:c>
      <x:c r="R733" s="8">
        <x:v>154662.897552991</x:v>
      </x:c>
      <x:c r="S733" s="12">
        <x:v>288270.591010238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266175</x:v>
      </x:c>
      <x:c r="B734" s="1">
        <x:v>43203.4783741088</x:v>
      </x:c>
      <x:c r="C734" s="6">
        <x:v>31.86667658</x:v>
      </x:c>
      <x:c r="D734" s="14" t="s">
        <x:v>77</x:v>
      </x:c>
      <x:c r="E734" s="15">
        <x:v>43194.5139003472</x:v>
      </x:c>
      <x:c r="F734" t="s">
        <x:v>82</x:v>
      </x:c>
      <x:c r="G734" s="6">
        <x:v>217.488799136094</x:v>
      </x:c>
      <x:c r="H734" t="s">
        <x:v>83</x:v>
      </x:c>
      <x:c r="I734" s="6">
        <x:v>28.5316065722482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19.538</x:v>
      </x:c>
      <x:c r="R734" s="8">
        <x:v>154661.756251986</x:v>
      </x:c>
      <x:c r="S734" s="12">
        <x:v>288282.616525513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266187</x:v>
      </x:c>
      <x:c r="B735" s="1">
        <x:v>43203.4783854977</x:v>
      </x:c>
      <x:c r="C735" s="6">
        <x:v>31.8830774566667</x:v>
      </x:c>
      <x:c r="D735" s="14" t="s">
        <x:v>77</x:v>
      </x:c>
      <x:c r="E735" s="15">
        <x:v>43194.5139003472</x:v>
      </x:c>
      <x:c r="F735" t="s">
        <x:v>82</x:v>
      </x:c>
      <x:c r="G735" s="6">
        <x:v>217.595907681515</x:v>
      </x:c>
      <x:c r="H735" t="s">
        <x:v>83</x:v>
      </x:c>
      <x:c r="I735" s="6">
        <x:v>28.5244582636333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19.535</x:v>
      </x:c>
      <x:c r="R735" s="8">
        <x:v>154654.379949894</x:v>
      </x:c>
      <x:c r="S735" s="12">
        <x:v>288263.876757861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266195</x:v>
      </x:c>
      <x:c r="B736" s="1">
        <x:v>43203.4783974537</x:v>
      </x:c>
      <x:c r="C736" s="6">
        <x:v>31.900295155</x:v>
      </x:c>
      <x:c r="D736" s="14" t="s">
        <x:v>77</x:v>
      </x:c>
      <x:c r="E736" s="15">
        <x:v>43194.5139003472</x:v>
      </x:c>
      <x:c r="F736" t="s">
        <x:v>82</x:v>
      </x:c>
      <x:c r="G736" s="6">
        <x:v>217.555624938474</x:v>
      </x:c>
      <x:c r="H736" t="s">
        <x:v>83</x:v>
      </x:c>
      <x:c r="I736" s="6">
        <x:v>28.5213947074608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19.538</x:v>
      </x:c>
      <x:c r="R736" s="8">
        <x:v>154644.886737783</x:v>
      </x:c>
      <x:c r="S736" s="12">
        <x:v>288282.606993888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266205</x:v>
      </x:c>
      <x:c r="B737" s="1">
        <x:v>43203.4784090625</x:v>
      </x:c>
      <x:c r="C737" s="6">
        <x:v>31.9169961216667</x:v>
      </x:c>
      <x:c r="D737" s="14" t="s">
        <x:v>77</x:v>
      </x:c>
      <x:c r="E737" s="15">
        <x:v>43194.5139003472</x:v>
      </x:c>
      <x:c r="F737" t="s">
        <x:v>82</x:v>
      </x:c>
      <x:c r="G737" s="6">
        <x:v>217.571332556517</x:v>
      </x:c>
      <x:c r="H737" t="s">
        <x:v>83</x:v>
      </x:c>
      <x:c r="I737" s="6">
        <x:v>28.5282126255033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19.535</x:v>
      </x:c>
      <x:c r="R737" s="8">
        <x:v>154651.726960994</x:v>
      </x:c>
      <x:c r="S737" s="12">
        <x:v>288278.256837787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266213</x:v>
      </x:c>
      <x:c r="B738" s="1">
        <x:v>43203.4784205671</x:v>
      </x:c>
      <x:c r="C738" s="6">
        <x:v>31.9335804066667</x:v>
      </x:c>
      <x:c r="D738" s="14" t="s">
        <x:v>77</x:v>
      </x:c>
      <x:c r="E738" s="15">
        <x:v>43194.5139003472</x:v>
      </x:c>
      <x:c r="F738" t="s">
        <x:v>82</x:v>
      </x:c>
      <x:c r="G738" s="6">
        <x:v>217.498315302923</x:v>
      </x:c>
      <x:c r="H738" t="s">
        <x:v>83</x:v>
      </x:c>
      <x:c r="I738" s="6">
        <x:v>28.5240077404919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19.54</x:v>
      </x:c>
      <x:c r="R738" s="8">
        <x:v>154650.610250438</x:v>
      </x:c>
      <x:c r="S738" s="12">
        <x:v>288281.551131835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266224</x:v>
      </x:c>
      <x:c r="B739" s="1">
        <x:v>43203.4784322107</x:v>
      </x:c>
      <x:c r="C739" s="6">
        <x:v>31.9503147366667</x:v>
      </x:c>
      <x:c r="D739" s="14" t="s">
        <x:v>77</x:v>
      </x:c>
      <x:c r="E739" s="15">
        <x:v>43194.5139003472</x:v>
      </x:c>
      <x:c r="F739" t="s">
        <x:v>82</x:v>
      </x:c>
      <x:c r="G739" s="6">
        <x:v>217.56138482028</x:v>
      </x:c>
      <x:c r="H739" t="s">
        <x:v>83</x:v>
      </x:c>
      <x:c r="I739" s="6">
        <x:v>28.5235872522799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19.537</x:v>
      </x:c>
      <x:c r="R739" s="8">
        <x:v>154641.501308956</x:v>
      </x:c>
      <x:c r="S739" s="12">
        <x:v>288275.42681111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266234</x:v>
      </x:c>
      <x:c r="B740" s="1">
        <x:v>43203.4784435995</x:v>
      </x:c>
      <x:c r="C740" s="6">
        <x:v>31.9667490133333</x:v>
      </x:c>
      <x:c r="D740" s="14" t="s">
        <x:v>77</x:v>
      </x:c>
      <x:c r="E740" s="15">
        <x:v>43194.5139003472</x:v>
      </x:c>
      <x:c r="F740" t="s">
        <x:v>82</x:v>
      </x:c>
      <x:c r="G740" s="6">
        <x:v>217.625668171501</x:v>
      </x:c>
      <x:c r="H740" t="s">
        <x:v>83</x:v>
      </x:c>
      <x:c r="I740" s="6">
        <x:v>28.5137658640488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19.537</x:v>
      </x:c>
      <x:c r="R740" s="8">
        <x:v>154645.455879606</x:v>
      </x:c>
      <x:c r="S740" s="12">
        <x:v>288278.327450121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266248</x:v>
      </x:c>
      <x:c r="B741" s="1">
        <x:v>43203.4784551273</x:v>
      </x:c>
      <x:c r="C741" s="6">
        <x:v>31.9833166166667</x:v>
      </x:c>
      <x:c r="D741" s="14" t="s">
        <x:v>77</x:v>
      </x:c>
      <x:c r="E741" s="15">
        <x:v>43194.5139003472</x:v>
      </x:c>
      <x:c r="F741" t="s">
        <x:v>82</x:v>
      </x:c>
      <x:c r="G741" s="6">
        <x:v>217.637723875485</x:v>
      </x:c>
      <x:c r="H741" t="s">
        <x:v>83</x:v>
      </x:c>
      <x:c r="I741" s="6">
        <x:v>28.514997290355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19.536</x:v>
      </x:c>
      <x:c r="R741" s="8">
        <x:v>154637.474180784</x:v>
      </x:c>
      <x:c r="S741" s="12">
        <x:v>288277.10199395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266254</x:v>
      </x:c>
      <x:c r="B742" s="1">
        <x:v>43203.4784669792</x:v>
      </x:c>
      <x:c r="C742" s="6">
        <x:v>32.000401</x:v>
      </x:c>
      <x:c r="D742" s="14" t="s">
        <x:v>77</x:v>
      </x:c>
      <x:c r="E742" s="15">
        <x:v>43194.5139003472</x:v>
      </x:c>
      <x:c r="F742" t="s">
        <x:v>82</x:v>
      </x:c>
      <x:c r="G742" s="6">
        <x:v>217.609940573191</x:v>
      </x:c>
      <x:c r="H742" t="s">
        <x:v>83</x:v>
      </x:c>
      <x:c r="I742" s="6">
        <x:v>28.5161686475039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19.537</x:v>
      </x:c>
      <x:c r="R742" s="8">
        <x:v>154631.676671077</x:v>
      </x:c>
      <x:c r="S742" s="12">
        <x:v>288272.99196052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266260</x:v>
      </x:c>
      <x:c r="B743" s="1">
        <x:v>43203.478478206</x:v>
      </x:c>
      <x:c r="C743" s="6">
        <x:v>32.0165352116667</x:v>
      </x:c>
      <x:c r="D743" s="14" t="s">
        <x:v>77</x:v>
      </x:c>
      <x:c r="E743" s="15">
        <x:v>43194.5139003472</x:v>
      </x:c>
      <x:c r="F743" t="s">
        <x:v>82</x:v>
      </x:c>
      <x:c r="G743" s="6">
        <x:v>217.678752572096</x:v>
      </x:c>
      <x:c r="H743" t="s">
        <x:v>83</x:v>
      </x:c>
      <x:c r="I743" s="6">
        <x:v>28.5056564825904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19.537</x:v>
      </x:c>
      <x:c r="R743" s="8">
        <x:v>154629.10598063</x:v>
      </x:c>
      <x:c r="S743" s="12">
        <x:v>288271.568035867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266271</x:v>
      </x:c>
      <x:c r="B744" s="1">
        <x:v>43203.4784901273</x:v>
      </x:c>
      <x:c r="C744" s="6">
        <x:v>32.0337362283333</x:v>
      </x:c>
      <x:c r="D744" s="14" t="s">
        <x:v>77</x:v>
      </x:c>
      <x:c r="E744" s="15">
        <x:v>43194.5139003472</x:v>
      </x:c>
      <x:c r="F744" t="s">
        <x:v>82</x:v>
      </x:c>
      <x:c r="G744" s="6">
        <x:v>217.782267891832</x:v>
      </x:c>
      <x:c r="H744" t="s">
        <x:v>83</x:v>
      </x:c>
      <x:c r="I744" s="6">
        <x:v>28.5021424233778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19.533</x:v>
      </x:c>
      <x:c r="R744" s="8">
        <x:v>154628.150262966</x:v>
      </x:c>
      <x:c r="S744" s="12">
        <x:v>288277.343299947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266282</x:v>
      </x:c>
      <x:c r="B745" s="1">
        <x:v>43203.4785016204</x:v>
      </x:c>
      <x:c r="C745" s="6">
        <x:v>32.0503038783333</x:v>
      </x:c>
      <x:c r="D745" s="14" t="s">
        <x:v>77</x:v>
      </x:c>
      <x:c r="E745" s="15">
        <x:v>43194.5139003472</x:v>
      </x:c>
      <x:c r="F745" t="s">
        <x:v>82</x:v>
      </x:c>
      <x:c r="G745" s="6">
        <x:v>217.499242408371</x:v>
      </x:c>
      <x:c r="H745" t="s">
        <x:v>83</x:v>
      </x:c>
      <x:c r="I745" s="6">
        <x:v>28.5422990286875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19.534</x:v>
      </x:c>
      <x:c r="R745" s="8">
        <x:v>154629.97734046</x:v>
      </x:c>
      <x:c r="S745" s="12">
        <x:v>288273.884200649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266298</x:v>
      </x:c>
      <x:c r="B746" s="1">
        <x:v>43203.4785133449</x:v>
      </x:c>
      <x:c r="C746" s="6">
        <x:v>32.06715483</x:v>
      </x:c>
      <x:c r="D746" s="14" t="s">
        <x:v>77</x:v>
      </x:c>
      <x:c r="E746" s="15">
        <x:v>43194.5139003472</x:v>
      </x:c>
      <x:c r="F746" t="s">
        <x:v>82</x:v>
      </x:c>
      <x:c r="G746" s="6">
        <x:v>217.712968356341</x:v>
      </x:c>
      <x:c r="H746" t="s">
        <x:v>83</x:v>
      </x:c>
      <x:c r="I746" s="6">
        <x:v>28.5096511013776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19.534</x:v>
      </x:c>
      <x:c r="R746" s="8">
        <x:v>154625.531464243</x:v>
      </x:c>
      <x:c r="S746" s="12">
        <x:v>288271.133686598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266308</x:v>
      </x:c>
      <x:c r="B747" s="1">
        <x:v>43203.4785243866</x:v>
      </x:c>
      <x:c r="C747" s="6">
        <x:v>32.0830890683333</x:v>
      </x:c>
      <x:c r="D747" s="14" t="s">
        <x:v>77</x:v>
      </x:c>
      <x:c r="E747" s="15">
        <x:v>43194.5139003472</x:v>
      </x:c>
      <x:c r="F747" t="s">
        <x:v>82</x:v>
      </x:c>
      <x:c r="G747" s="6">
        <x:v>217.688582736527</x:v>
      </x:c>
      <x:c r="H747" t="s">
        <x:v>83</x:v>
      </x:c>
      <x:c r="I747" s="6">
        <x:v>28.5133754118997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19.534</x:v>
      </x:c>
      <x:c r="R747" s="8">
        <x:v>154621.375836368</x:v>
      </x:c>
      <x:c r="S747" s="12">
        <x:v>288272.593316156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266317</x:v>
      </x:c>
      <x:c r="B748" s="1">
        <x:v>43203.4785364931</x:v>
      </x:c>
      <x:c r="C748" s="6">
        <x:v>32.1005067516667</x:v>
      </x:c>
      <x:c r="D748" s="14" t="s">
        <x:v>77</x:v>
      </x:c>
      <x:c r="E748" s="15">
        <x:v>43194.5139003472</x:v>
      </x:c>
      <x:c r="F748" t="s">
        <x:v>82</x:v>
      </x:c>
      <x:c r="G748" s="6">
        <x:v>217.674030610379</x:v>
      </x:c>
      <x:c r="H748" t="s">
        <x:v>83</x:v>
      </x:c>
      <x:c r="I748" s="6">
        <x:v>28.5155979862775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19.534</x:v>
      </x:c>
      <x:c r="R748" s="8">
        <x:v>154609.634661646</x:v>
      </x:c>
      <x:c r="S748" s="12">
        <x:v>288273.980395742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266320</x:v>
      </x:c>
      <x:c r="B749" s="1">
        <x:v>43203.4785474884</x:v>
      </x:c>
      <x:c r="C749" s="6">
        <x:v>32.11635766</x:v>
      </x:c>
      <x:c r="D749" s="14" t="s">
        <x:v>77</x:v>
      </x:c>
      <x:c r="E749" s="15">
        <x:v>43194.5139003472</x:v>
      </x:c>
      <x:c r="F749" t="s">
        <x:v>82</x:v>
      </x:c>
      <x:c r="G749" s="6">
        <x:v>217.701955344362</x:v>
      </x:c>
      <x:c r="H749" t="s">
        <x:v>83</x:v>
      </x:c>
      <x:c r="I749" s="6">
        <x:v>28.5113330475533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19.534</x:v>
      </x:c>
      <x:c r="R749" s="8">
        <x:v>154603.015061414</x:v>
      </x:c>
      <x:c r="S749" s="12">
        <x:v>288257.118803359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266336</x:v>
      </x:c>
      <x:c r="B750" s="1">
        <x:v>43203.4785594097</x:v>
      </x:c>
      <x:c r="C750" s="6">
        <x:v>32.1334920083333</x:v>
      </x:c>
      <x:c r="D750" s="14" t="s">
        <x:v>77</x:v>
      </x:c>
      <x:c r="E750" s="15">
        <x:v>43194.5139003472</x:v>
      </x:c>
      <x:c r="F750" t="s">
        <x:v>82</x:v>
      </x:c>
      <x:c r="G750" s="6">
        <x:v>217.722081083358</x:v>
      </x:c>
      <x:c r="H750" t="s">
        <x:v>83</x:v>
      </x:c>
      <x:c r="I750" s="6">
        <x:v>28.5113330475533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19.533</x:v>
      </x:c>
      <x:c r="R750" s="8">
        <x:v>154607.037828076</x:v>
      </x:c>
      <x:c r="S750" s="12">
        <x:v>288266.877418324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266346</x:v>
      </x:c>
      <x:c r="B751" s="1">
        <x:v>43203.4785707523</x:v>
      </x:c>
      <x:c r="C751" s="6">
        <x:v>32.149842955</x:v>
      </x:c>
      <x:c r="D751" s="14" t="s">
        <x:v>77</x:v>
      </x:c>
      <x:c r="E751" s="15">
        <x:v>43194.5139003472</x:v>
      </x:c>
      <x:c r="F751" t="s">
        <x:v>82</x:v>
      </x:c>
      <x:c r="G751" s="6">
        <x:v>217.663023256315</x:v>
      </x:c>
      <x:c r="H751" t="s">
        <x:v>83</x:v>
      </x:c>
      <x:c r="I751" s="6">
        <x:v>28.508059260238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19.537</x:v>
      </x:c>
      <x:c r="R751" s="8">
        <x:v>154602.729540688</x:v>
      </x:c>
      <x:c r="S751" s="12">
        <x:v>288251.590005206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266350</x:v>
      </x:c>
      <x:c r="B752" s="1">
        <x:v>43203.4785823264</x:v>
      </x:c>
      <x:c r="C752" s="6">
        <x:v>32.166477195</x:v>
      </x:c>
      <x:c r="D752" s="14" t="s">
        <x:v>77</x:v>
      </x:c>
      <x:c r="E752" s="15">
        <x:v>43194.5139003472</x:v>
      </x:c>
      <x:c r="F752" t="s">
        <x:v>82</x:v>
      </x:c>
      <x:c r="G752" s="6">
        <x:v>217.594120629459</x:v>
      </x:c>
      <x:c r="H752" t="s">
        <x:v>83</x:v>
      </x:c>
      <x:c r="I752" s="6">
        <x:v>28.5339492985531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19.532</x:v>
      </x:c>
      <x:c r="R752" s="8">
        <x:v>154595.696102363</x:v>
      </x:c>
      <x:c r="S752" s="12">
        <x:v>288260.149750158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266365</x:v>
      </x:c>
      <x:c r="B753" s="1">
        <x:v>43203.4785939005</x:v>
      </x:c>
      <x:c r="C753" s="6">
        <x:v>32.1831781833333</x:v>
      </x:c>
      <x:c r="D753" s="14" t="s">
        <x:v>77</x:v>
      </x:c>
      <x:c r="E753" s="15">
        <x:v>43194.5139003472</x:v>
      </x:c>
      <x:c r="F753" t="s">
        <x:v>82</x:v>
      </x:c>
      <x:c r="G753" s="6">
        <x:v>217.568304154829</x:v>
      </x:c>
      <x:c r="H753" t="s">
        <x:v>83</x:v>
      </x:c>
      <x:c r="I753" s="6">
        <x:v>28.5348203125964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19.533</x:v>
      </x:c>
      <x:c r="R753" s="8">
        <x:v>154598.628970996</x:v>
      </x:c>
      <x:c r="S753" s="12">
        <x:v>288259.450625602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266377</x:v>
      </x:c>
      <x:c r="B754" s="1">
        <x:v>43203.4786054745</x:v>
      </x:c>
      <x:c r="C754" s="6">
        <x:v>32.1998292083333</x:v>
      </x:c>
      <x:c r="D754" s="14" t="s">
        <x:v>77</x:v>
      </x:c>
      <x:c r="E754" s="15">
        <x:v>43194.5139003472</x:v>
      </x:c>
      <x:c r="F754" t="s">
        <x:v>82</x:v>
      </x:c>
      <x:c r="G754" s="6">
        <x:v>217.670224315799</x:v>
      </x:c>
      <x:c r="H754" t="s">
        <x:v>83</x:v>
      </x:c>
      <x:c r="I754" s="6">
        <x:v>28.5223257879625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19.532</x:v>
      </x:c>
      <x:c r="R754" s="8">
        <x:v>154592.94796188</x:v>
      </x:c>
      <x:c r="S754" s="12">
        <x:v>288253.135376497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266386</x:v>
      </x:c>
      <x:c r="B755" s="1">
        <x:v>43203.4786174769</x:v>
      </x:c>
      <x:c r="C755" s="6">
        <x:v>32.2171134833333</x:v>
      </x:c>
      <x:c r="D755" s="14" t="s">
        <x:v>77</x:v>
      </x:c>
      <x:c r="E755" s="15">
        <x:v>43194.5139003472</x:v>
      </x:c>
      <x:c r="F755" t="s">
        <x:v>82</x:v>
      </x:c>
      <x:c r="G755" s="6">
        <x:v>217.736243502466</x:v>
      </x:c>
      <x:c r="H755" t="s">
        <x:v>83</x:v>
      </x:c>
      <x:c r="I755" s="6">
        <x:v>28.5183912237321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19.53</x:v>
      </x:c>
      <x:c r="R755" s="8">
        <x:v>154584.496723966</x:v>
      </x:c>
      <x:c r="S755" s="12">
        <x:v>288262.070726587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266397</x:v>
      </x:c>
      <x:c r="B756" s="1">
        <x:v>43203.4786289699</x:v>
      </x:c>
      <x:c r="C756" s="6">
        <x:v>32.2336644633333</x:v>
      </x:c>
      <x:c r="D756" s="14" t="s">
        <x:v>77</x:v>
      </x:c>
      <x:c r="E756" s="15">
        <x:v>43194.5139003472</x:v>
      </x:c>
      <x:c r="F756" t="s">
        <x:v>82</x:v>
      </x:c>
      <x:c r="G756" s="6">
        <x:v>217.701820085508</x:v>
      </x:c>
      <x:c r="H756" t="s">
        <x:v>83</x:v>
      </x:c>
      <x:c r="I756" s="6">
        <x:v>28.5236473220216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19.53</x:v>
      </x:c>
      <x:c r="R756" s="8">
        <x:v>154592.549270389</x:v>
      </x:c>
      <x:c r="S756" s="12">
        <x:v>288264.830130419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266408</x:v>
      </x:c>
      <x:c r="B757" s="1">
        <x:v>43203.4786403935</x:v>
      </x:c>
      <x:c r="C757" s="6">
        <x:v>32.25009874</x:v>
      </x:c>
      <x:c r="D757" s="14" t="s">
        <x:v>77</x:v>
      </x:c>
      <x:c r="E757" s="15">
        <x:v>43194.5139003472</x:v>
      </x:c>
      <x:c r="F757" t="s">
        <x:v>82</x:v>
      </x:c>
      <x:c r="G757" s="6">
        <x:v>217.683464489178</x:v>
      </x:c>
      <x:c r="H757" t="s">
        <x:v>83</x:v>
      </x:c>
      <x:c r="I757" s="6">
        <x:v>28.5233770081941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19.531</x:v>
      </x:c>
      <x:c r="R757" s="8">
        <x:v>154585.296745467</x:v>
      </x:c>
      <x:c r="S757" s="12">
        <x:v>288261.218242652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266412</x:v>
      </x:c>
      <x:c r="B758" s="1">
        <x:v>43203.4786522338</x:v>
      </x:c>
      <x:c r="C758" s="6">
        <x:v>32.2671497116667</x:v>
      </x:c>
      <x:c r="D758" s="14" t="s">
        <x:v>77</x:v>
      </x:c>
      <x:c r="E758" s="15">
        <x:v>43194.5139003472</x:v>
      </x:c>
      <x:c r="F758" t="s">
        <x:v>82</x:v>
      </x:c>
      <x:c r="G758" s="6">
        <x:v>217.634039170143</x:v>
      </x:c>
      <x:c r="H758" t="s">
        <x:v>83</x:v>
      </x:c>
      <x:c r="I758" s="6">
        <x:v>28.5278522065814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19.532</x:v>
      </x:c>
      <x:c r="R758" s="8">
        <x:v>154580.812264341</x:v>
      </x:c>
      <x:c r="S758" s="12">
        <x:v>288251.61392693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266427</x:v>
      </x:c>
      <x:c r="B759" s="1">
        <x:v>43203.4786638079</x:v>
      </x:c>
      <x:c r="C759" s="6">
        <x:v>32.2838173716667</x:v>
      </x:c>
      <x:c r="D759" s="14" t="s">
        <x:v>77</x:v>
      </x:c>
      <x:c r="E759" s="15">
        <x:v>43194.5139003472</x:v>
      </x:c>
      <x:c r="F759" t="s">
        <x:v>82</x:v>
      </x:c>
      <x:c r="G759" s="6">
        <x:v>217.748373531433</x:v>
      </x:c>
      <x:c r="H759" t="s">
        <x:v>83</x:v>
      </x:c>
      <x:c r="I759" s="6">
        <x:v>28.5134655162383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19.531</x:v>
      </x:c>
      <x:c r="R759" s="8">
        <x:v>154579.168622883</x:v>
      </x:c>
      <x:c r="S759" s="12">
        <x:v>288257.626142685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266431</x:v>
      </x:c>
      <x:c r="B760" s="1">
        <x:v>43203.4786753472</x:v>
      </x:c>
      <x:c r="C760" s="6">
        <x:v>32.300451635</x:v>
      </x:c>
      <x:c r="D760" s="14" t="s">
        <x:v>77</x:v>
      </x:c>
      <x:c r="E760" s="15">
        <x:v>43194.5139003472</x:v>
      </x:c>
      <x:c r="F760" t="s">
        <x:v>82</x:v>
      </x:c>
      <x:c r="G760" s="6">
        <x:v>217.736964648755</x:v>
      </x:c>
      <x:c r="H760" t="s">
        <x:v>83</x:v>
      </x:c>
      <x:c r="I760" s="6">
        <x:v>28.5152075339156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19.531</x:v>
      </x:c>
      <x:c r="R760" s="8">
        <x:v>154580.058786277</x:v>
      </x:c>
      <x:c r="S760" s="12">
        <x:v>288273.064128866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266444</x:v>
      </x:c>
      <x:c r="B761" s="1">
        <x:v>43203.4786869213</x:v>
      </x:c>
      <x:c r="C761" s="6">
        <x:v>32.3171192833333</x:v>
      </x:c>
      <x:c r="D761" s="14" t="s">
        <x:v>77</x:v>
      </x:c>
      <x:c r="E761" s="15">
        <x:v>43194.5139003472</x:v>
      </x:c>
      <x:c r="F761" t="s">
        <x:v>82</x:v>
      </x:c>
      <x:c r="G761" s="6">
        <x:v>217.789033156879</x:v>
      </x:c>
      <x:c r="H761" t="s">
        <x:v>83</x:v>
      </x:c>
      <x:c r="I761" s="6">
        <x:v>28.5134054466789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19.529</x:v>
      </x:c>
      <x:c r="R761" s="8">
        <x:v>154559.472358512</x:v>
      </x:c>
      <x:c r="S761" s="12">
        <x:v>288261.68279151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266458</x:v>
      </x:c>
      <x:c r="B762" s="1">
        <x:v>43203.4786983796</x:v>
      </x:c>
      <x:c r="C762" s="6">
        <x:v>32.33362024</x:v>
      </x:c>
      <x:c r="D762" s="14" t="s">
        <x:v>77</x:v>
      </x:c>
      <x:c r="E762" s="15">
        <x:v>43194.5139003472</x:v>
      </x:c>
      <x:c r="F762" t="s">
        <x:v>82</x:v>
      </x:c>
      <x:c r="G762" s="6">
        <x:v>217.705094248304</x:v>
      </x:c>
      <x:c r="H762" t="s">
        <x:v>83</x:v>
      </x:c>
      <x:c r="I762" s="6">
        <x:v>28.529293882501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19.528</x:v>
      </x:c>
      <x:c r="R762" s="8">
        <x:v>154563.136721143</x:v>
      </x:c>
      <x:c r="S762" s="12">
        <x:v>288253.82234709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266467</x:v>
      </x:c>
      <x:c r="B763" s="1">
        <x:v>43203.4787100347</x:v>
      </x:c>
      <x:c r="C763" s="6">
        <x:v>32.35040457</x:v>
      </x:c>
      <x:c r="D763" s="14" t="s">
        <x:v>77</x:v>
      </x:c>
      <x:c r="E763" s="15">
        <x:v>43194.5139003472</x:v>
      </x:c>
      <x:c r="F763" t="s">
        <x:v>82</x:v>
      </x:c>
      <x:c r="G763" s="6">
        <x:v>217.638487347555</x:v>
      </x:c>
      <x:c r="H763" t="s">
        <x:v>83</x:v>
      </x:c>
      <x:c r="I763" s="6">
        <x:v>28.5333185643872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19.53</x:v>
      </x:c>
      <x:c r="R763" s="8">
        <x:v>154556.869972732</x:v>
      </x:c>
      <x:c r="S763" s="12">
        <x:v>288259.572771272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266476</x:v>
      </x:c>
      <x:c r="B764" s="1">
        <x:v>43203.4787212963</x:v>
      </x:c>
      <x:c r="C764" s="6">
        <x:v>32.3666054733333</x:v>
      </x:c>
      <x:c r="D764" s="14" t="s">
        <x:v>77</x:v>
      </x:c>
      <x:c r="E764" s="15">
        <x:v>43194.5139003472</x:v>
      </x:c>
      <x:c r="F764" t="s">
        <x:v>82</x:v>
      </x:c>
      <x:c r="G764" s="6">
        <x:v>217.746013051007</x:v>
      </x:c>
      <x:c r="H764" t="s">
        <x:v>83</x:v>
      </x:c>
      <x:c r="I764" s="6">
        <x:v>28.513825933614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19.531</x:v>
      </x:c>
      <x:c r="R764" s="8">
        <x:v>154542.153212406</x:v>
      </x:c>
      <x:c r="S764" s="12">
        <x:v>288256.652906621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266481</x:v>
      </x:c>
      <x:c r="B765" s="1">
        <x:v>43203.4787329861</x:v>
      </x:c>
      <x:c r="C765" s="6">
        <x:v>32.3834397666667</x:v>
      </x:c>
      <x:c r="D765" s="14" t="s">
        <x:v>77</x:v>
      </x:c>
      <x:c r="E765" s="15">
        <x:v>43194.5139003472</x:v>
      </x:c>
      <x:c r="F765" t="s">
        <x:v>82</x:v>
      </x:c>
      <x:c r="G765" s="6">
        <x:v>217.784901562344</x:v>
      </x:c>
      <x:c r="H765" t="s">
        <x:v>83</x:v>
      </x:c>
      <x:c r="I765" s="6">
        <x:v>28.5140361771014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19.529</x:v>
      </x:c>
      <x:c r="R765" s="8">
        <x:v>154535.970483321</x:v>
      </x:c>
      <x:c r="S765" s="12">
        <x:v>288239.992759476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266495</x:v>
      </x:c>
      <x:c r="B766" s="1">
        <x:v>43203.4787447106</x:v>
      </x:c>
      <x:c r="C766" s="6">
        <x:v>32.4003574116667</x:v>
      </x:c>
      <x:c r="D766" s="14" t="s">
        <x:v>77</x:v>
      </x:c>
      <x:c r="E766" s="15">
        <x:v>43194.5139003472</x:v>
      </x:c>
      <x:c r="F766" t="s">
        <x:v>82</x:v>
      </x:c>
      <x:c r="G766" s="6">
        <x:v>217.749095878261</x:v>
      </x:c>
      <x:c r="H766" t="s">
        <x:v>83</x:v>
      </x:c>
      <x:c r="I766" s="6">
        <x:v>28.5195025123985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19.529</x:v>
      </x:c>
      <x:c r="R766" s="8">
        <x:v>154550.553867808</x:v>
      </x:c>
      <x:c r="S766" s="12">
        <x:v>288248.239788463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266501</x:v>
      </x:c>
      <x:c r="B767" s="1">
        <x:v>43203.4787561343</x:v>
      </x:c>
      <x:c r="C767" s="6">
        <x:v>32.4167583833333</x:v>
      </x:c>
      <x:c r="D767" s="14" t="s">
        <x:v>77</x:v>
      </x:c>
      <x:c r="E767" s="15">
        <x:v>43194.5139003472</x:v>
      </x:c>
      <x:c r="F767" t="s">
        <x:v>82</x:v>
      </x:c>
      <x:c r="G767" s="6">
        <x:v>217.819922856193</x:v>
      </x:c>
      <x:c r="H767" t="s">
        <x:v>83</x:v>
      </x:c>
      <x:c r="I767" s="6">
        <x:v>28.508689989656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19.529</x:v>
      </x:c>
      <x:c r="R767" s="8">
        <x:v>154541.484877072</x:v>
      </x:c>
      <x:c r="S767" s="12">
        <x:v>288245.664517676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266515</x:v>
      </x:c>
      <x:c r="B768" s="1">
        <x:v>43203.4787674421</x:v>
      </x:c>
      <x:c r="C768" s="6">
        <x:v>32.43304265</x:v>
      </x:c>
      <x:c r="D768" s="14" t="s">
        <x:v>77</x:v>
      </x:c>
      <x:c r="E768" s="15">
        <x:v>43194.5139003472</x:v>
      </x:c>
      <x:c r="F768" t="s">
        <x:v>82</x:v>
      </x:c>
      <x:c r="G768" s="6">
        <x:v>217.841312913252</x:v>
      </x:c>
      <x:c r="H768" t="s">
        <x:v>83</x:v>
      </x:c>
      <x:c r="I768" s="6">
        <x:v>28.5115733256466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19.527</x:v>
      </x:c>
      <x:c r="R768" s="8">
        <x:v>154533.60578298</x:v>
      </x:c>
      <x:c r="S768" s="12">
        <x:v>288242.183716989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266527</x:v>
      </x:c>
      <x:c r="B769" s="1">
        <x:v>43203.4787794792</x:v>
      </x:c>
      <x:c r="C769" s="6">
        <x:v>32.4503936983333</x:v>
      </x:c>
      <x:c r="D769" s="14" t="s">
        <x:v>77</x:v>
      </x:c>
      <x:c r="E769" s="15">
        <x:v>43194.5139003472</x:v>
      </x:c>
      <x:c r="F769" t="s">
        <x:v>82</x:v>
      </x:c>
      <x:c r="G769" s="6">
        <x:v>217.903645417178</x:v>
      </x:c>
      <x:c r="H769" t="s">
        <x:v>83</x:v>
      </x:c>
      <x:c r="I769" s="6">
        <x:v>28.5082094338982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19.525</x:v>
      </x:c>
      <x:c r="R769" s="8">
        <x:v>154533.428231047</x:v>
      </x:c>
      <x:c r="S769" s="12">
        <x:v>288249.042278239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266532</x:v>
      </x:c>
      <x:c r="B770" s="1">
        <x:v>43203.478790706</x:v>
      </x:c>
      <x:c r="C770" s="6">
        <x:v>32.46657791</x:v>
      </x:c>
      <x:c r="D770" s="14" t="s">
        <x:v>77</x:v>
      </x:c>
      <x:c r="E770" s="15">
        <x:v>43194.5139003472</x:v>
      </x:c>
      <x:c r="F770" t="s">
        <x:v>82</x:v>
      </x:c>
      <x:c r="G770" s="6">
        <x:v>217.840398330328</x:v>
      </x:c>
      <x:c r="H770" t="s">
        <x:v>83</x:v>
      </x:c>
      <x:c r="I770" s="6">
        <x:v>28.5147870468072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19.526</x:v>
      </x:c>
      <x:c r="R770" s="8">
        <x:v>154535.269570709</x:v>
      </x:c>
      <x:c r="S770" s="12">
        <x:v>288258.139237236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266540</x:v>
      </x:c>
      <x:c r="B771" s="1">
        <x:v>43203.4788025463</x:v>
      </x:c>
      <x:c r="C771" s="6">
        <x:v>32.483612235</x:v>
      </x:c>
      <x:c r="D771" s="14" t="s">
        <x:v>77</x:v>
      </x:c>
      <x:c r="E771" s="15">
        <x:v>43194.5139003472</x:v>
      </x:c>
      <x:c r="F771" t="s">
        <x:v>82</x:v>
      </x:c>
      <x:c r="G771" s="6">
        <x:v>217.687524123528</x:v>
      </x:c>
      <x:c r="H771" t="s">
        <x:v>83</x:v>
      </x:c>
      <x:c r="I771" s="6">
        <x:v>28.5289034285452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19.529</x:v>
      </x:c>
      <x:c r="R771" s="8">
        <x:v>154523.621601769</x:v>
      </x:c>
      <x:c r="S771" s="12">
        <x:v>288253.152451516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266553</x:v>
      </x:c>
      <x:c r="B772" s="1">
        <x:v>43203.4788138542</x:v>
      </x:c>
      <x:c r="C772" s="6">
        <x:v>32.4998965133333</x:v>
      </x:c>
      <x:c r="D772" s="14" t="s">
        <x:v>77</x:v>
      </x:c>
      <x:c r="E772" s="15">
        <x:v>43194.5139003472</x:v>
      </x:c>
      <x:c r="F772" t="s">
        <x:v>82</x:v>
      </x:c>
      <x:c r="G772" s="6">
        <x:v>217.698799265897</x:v>
      </x:c>
      <x:c r="H772" t="s">
        <x:v>83</x:v>
      </x:c>
      <x:c r="I772" s="6">
        <x:v>28.5302550001238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19.528</x:v>
      </x:c>
      <x:c r="R772" s="8">
        <x:v>154525.029795362</x:v>
      </x:c>
      <x:c r="S772" s="12">
        <x:v>288250.481265766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266568</x:v>
      </x:c>
      <x:c r="B773" s="1">
        <x:v>43203.4788252662</x:v>
      </x:c>
      <x:c r="C773" s="6">
        <x:v>32.5163474716667</x:v>
      </x:c>
      <x:c r="D773" s="14" t="s">
        <x:v>77</x:v>
      </x:c>
      <x:c r="E773" s="15">
        <x:v>43194.5139003472</x:v>
      </x:c>
      <x:c r="F773" t="s">
        <x:v>82</x:v>
      </x:c>
      <x:c r="G773" s="6">
        <x:v>217.777428342406</x:v>
      </x:c>
      <x:c r="H773" t="s">
        <x:v>83</x:v>
      </x:c>
      <x:c r="I773" s="6">
        <x:v>28.5243981938775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19.526</x:v>
      </x:c>
      <x:c r="R773" s="8">
        <x:v>154533.720322076</x:v>
      </x:c>
      <x:c r="S773" s="12">
        <x:v>288271.91361881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266576</x:v>
      </x:c>
      <x:c r="B774" s="1">
        <x:v>43203.4788372685</x:v>
      </x:c>
      <x:c r="C774" s="6">
        <x:v>32.533598475</x:v>
      </x:c>
      <x:c r="D774" s="14" t="s">
        <x:v>77</x:v>
      </x:c>
      <x:c r="E774" s="15">
        <x:v>43194.5139003472</x:v>
      </x:c>
      <x:c r="F774" t="s">
        <x:v>82</x:v>
      </x:c>
      <x:c r="G774" s="6">
        <x:v>217.81134117196</x:v>
      </x:c>
      <x:c r="H774" t="s">
        <x:v>83</x:v>
      </x:c>
      <x:c r="I774" s="6">
        <x:v>28.5222957531041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19.525</x:v>
      </x:c>
      <x:c r="R774" s="8">
        <x:v>154519.55472894</x:v>
      </x:c>
      <x:c r="S774" s="12">
        <x:v>288256.644232831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266585</x:v>
      </x:c>
      <x:c r="B775" s="1">
        <x:v>43203.4788485301</x:v>
      </x:c>
      <x:c r="C775" s="6">
        <x:v>32.5498494133333</x:v>
      </x:c>
      <x:c r="D775" s="14" t="s">
        <x:v>77</x:v>
      </x:c>
      <x:c r="E775" s="15">
        <x:v>43194.5139003472</x:v>
      </x:c>
      <x:c r="F775" t="s">
        <x:v>82</x:v>
      </x:c>
      <x:c r="G775" s="6">
        <x:v>217.767983545729</x:v>
      </x:c>
      <x:c r="H775" t="s">
        <x:v>83</x:v>
      </x:c>
      <x:c r="I775" s="6">
        <x:v>28.5258398683131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19.526</x:v>
      </x:c>
      <x:c r="R775" s="8">
        <x:v>154516.419656937</x:v>
      </x:c>
      <x:c r="S775" s="12">
        <x:v>288261.334815574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266592</x:v>
      </x:c>
      <x:c r="B776" s="1">
        <x:v>43203.4788605324</x:v>
      </x:c>
      <x:c r="C776" s="6">
        <x:v>32.567100395</x:v>
      </x:c>
      <x:c r="D776" s="14" t="s">
        <x:v>77</x:v>
      </x:c>
      <x:c r="E776" s="15">
        <x:v>43194.5139003472</x:v>
      </x:c>
      <x:c r="F776" t="s">
        <x:v>82</x:v>
      </x:c>
      <x:c r="G776" s="6">
        <x:v>217.702402940411</x:v>
      </x:c>
      <x:c r="H776" t="s">
        <x:v>83</x:v>
      </x:c>
      <x:c r="I776" s="6">
        <x:v>28.532777935196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19.527</x:v>
      </x:c>
      <x:c r="R776" s="8">
        <x:v>154520.102036894</x:v>
      </x:c>
      <x:c r="S776" s="12">
        <x:v>288265.928395569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266606</x:v>
      </x:c>
      <x:c r="B777" s="1">
        <x:v>43203.478871875</x:v>
      </x:c>
      <x:c r="C777" s="6">
        <x:v>32.5834680483333</x:v>
      </x:c>
      <x:c r="D777" s="14" t="s">
        <x:v>77</x:v>
      </x:c>
      <x:c r="E777" s="15">
        <x:v>43194.5139003472</x:v>
      </x:c>
      <x:c r="F777" t="s">
        <x:v>82</x:v>
      </x:c>
      <x:c r="G777" s="6">
        <x:v>217.860286758557</x:v>
      </x:c>
      <x:c r="H777" t="s">
        <x:v>83</x:v>
      </x:c>
      <x:c r="I777" s="6">
        <x:v>28.5209742195771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19.523</x:v>
      </x:c>
      <x:c r="R777" s="8">
        <x:v>154513.970478218</x:v>
      </x:c>
      <x:c r="S777" s="12">
        <x:v>288256.529377501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266616</x:v>
      </x:c>
      <x:c r="B778" s="1">
        <x:v>43203.4788833333</x:v>
      </x:c>
      <x:c r="C778" s="6">
        <x:v>32.5999689933333</x:v>
      </x:c>
      <x:c r="D778" s="14" t="s">
        <x:v>77</x:v>
      </x:c>
      <x:c r="E778" s="15">
        <x:v>43194.5139003472</x:v>
      </x:c>
      <x:c r="F778" t="s">
        <x:v>82</x:v>
      </x:c>
      <x:c r="G778" s="6">
        <x:v>217.839414361674</x:v>
      </x:c>
      <x:c r="H778" t="s">
        <x:v>83</x:v>
      </x:c>
      <x:c r="I778" s="6">
        <x:v>28.5149372207684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19.526</x:v>
      </x:c>
      <x:c r="R778" s="8">
        <x:v>154513.240692746</x:v>
      </x:c>
      <x:c r="S778" s="12">
        <x:v>288264.427608642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266622</x:v>
      </x:c>
      <x:c r="B779" s="1">
        <x:v>43203.4788949421</x:v>
      </x:c>
      <x:c r="C779" s="6">
        <x:v>32.6166699366667</x:v>
      </x:c>
      <x:c r="D779" s="14" t="s">
        <x:v>77</x:v>
      </x:c>
      <x:c r="E779" s="15">
        <x:v>43194.5139003472</x:v>
      </x:c>
      <x:c r="F779" t="s">
        <x:v>82</x:v>
      </x:c>
      <x:c r="G779" s="6">
        <x:v>217.81915066244</x:v>
      </x:c>
      <x:c r="H779" t="s">
        <x:v>83</x:v>
      </x:c>
      <x:c r="I779" s="6">
        <x:v>28.5272515084644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19.523</x:v>
      </x:c>
      <x:c r="R779" s="8">
        <x:v>154498.622540539</x:v>
      </x:c>
      <x:c r="S779" s="12">
        <x:v>288247.204910825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266630</x:v>
      </x:c>
      <x:c r="B780" s="1">
        <x:v>43203.4789064468</x:v>
      </x:c>
      <x:c r="C780" s="6">
        <x:v>32.633254245</x:v>
      </x:c>
      <x:c r="D780" s="14" t="s">
        <x:v>77</x:v>
      </x:c>
      <x:c r="E780" s="15">
        <x:v>43194.5139003472</x:v>
      </x:c>
      <x:c r="F780" t="s">
        <x:v>82</x:v>
      </x:c>
      <x:c r="G780" s="6">
        <x:v>217.802351163752</x:v>
      </x:c>
      <x:c r="H780" t="s">
        <x:v>83</x:v>
      </x:c>
      <x:c r="I780" s="6">
        <x:v>28.517520213954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19.527</x:v>
      </x:c>
      <x:c r="R780" s="8">
        <x:v>154503.508847836</x:v>
      </x:c>
      <x:c r="S780" s="12">
        <x:v>288252.909609316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266641</x:v>
      </x:c>
      <x:c r="B781" s="1">
        <x:v>43203.4789181366</x:v>
      </x:c>
      <x:c r="C781" s="6">
        <x:v>32.6500552566667</x:v>
      </x:c>
      <x:c r="D781" s="14" t="s">
        <x:v>77</x:v>
      </x:c>
      <x:c r="E781" s="15">
        <x:v>43194.5139003472</x:v>
      </x:c>
      <x:c r="F781" t="s">
        <x:v>82</x:v>
      </x:c>
      <x:c r="G781" s="6">
        <x:v>217.759129214924</x:v>
      </x:c>
      <x:c r="H781" t="s">
        <x:v>83</x:v>
      </x:c>
      <x:c r="I781" s="6">
        <x:v>28.5271914386585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19.526</x:v>
      </x:c>
      <x:c r="R781" s="8">
        <x:v>154500.119953076</x:v>
      </x:c>
      <x:c r="S781" s="12">
        <x:v>288252.285415196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266656</x:v>
      </x:c>
      <x:c r="B782" s="1">
        <x:v>43203.4789298611</x:v>
      </x:c>
      <x:c r="C782" s="6">
        <x:v>32.666939515</x:v>
      </x:c>
      <x:c r="D782" s="14" t="s">
        <x:v>77</x:v>
      </x:c>
      <x:c r="E782" s="15">
        <x:v>43194.5139003472</x:v>
      </x:c>
      <x:c r="F782" t="s">
        <x:v>82</x:v>
      </x:c>
      <x:c r="G782" s="6">
        <x:v>217.91397046645</x:v>
      </x:c>
      <x:c r="H782" t="s">
        <x:v>83</x:v>
      </x:c>
      <x:c r="I782" s="6">
        <x:v>28.5189318506045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19.521</x:v>
      </x:c>
      <x:c r="R782" s="8">
        <x:v>154505.75038011</x:v>
      </x:c>
      <x:c r="S782" s="12">
        <x:v>288267.864111893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266660</x:v>
      </x:c>
      <x:c r="B783" s="1">
        <x:v>43203.4789414352</x:v>
      </x:c>
      <x:c r="C783" s="6">
        <x:v>32.6836237983333</x:v>
      </x:c>
      <x:c r="D783" s="14" t="s">
        <x:v>77</x:v>
      </x:c>
      <x:c r="E783" s="15">
        <x:v>43194.5139003472</x:v>
      </x:c>
      <x:c r="F783" t="s">
        <x:v>82</x:v>
      </x:c>
      <x:c r="G783" s="6">
        <x:v>217.851368788213</x:v>
      </x:c>
      <x:c r="H783" t="s">
        <x:v>83</x:v>
      </x:c>
      <x:c r="I783" s="6">
        <x:v>28.5284829397197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19.521</x:v>
      </x:c>
      <x:c r="R783" s="8">
        <x:v>154494.134324282</x:v>
      </x:c>
      <x:c r="S783" s="12">
        <x:v>288256.482121927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266675</x:v>
      </x:c>
      <x:c r="B784" s="1">
        <x:v>43203.478953125</x:v>
      </x:c>
      <x:c r="C784" s="6">
        <x:v>32.70047482</x:v>
      </x:c>
      <x:c r="D784" s="14" t="s">
        <x:v>77</x:v>
      </x:c>
      <x:c r="E784" s="15">
        <x:v>43194.5139003472</x:v>
      </x:c>
      <x:c r="F784" t="s">
        <x:v>82</x:v>
      </x:c>
      <x:c r="G784" s="6">
        <x:v>217.75545703217</x:v>
      </x:c>
      <x:c r="H784" t="s">
        <x:v>83</x:v>
      </x:c>
      <x:c r="I784" s="6">
        <x:v>28.5216049514224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19.528</x:v>
      </x:c>
      <x:c r="R784" s="8">
        <x:v>154482.742837862</x:v>
      </x:c>
      <x:c r="S784" s="12">
        <x:v>288258.181248379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266684</x:v>
      </x:c>
      <x:c r="B785" s="1">
        <x:v>43203.4789643171</x:v>
      </x:c>
      <x:c r="C785" s="6">
        <x:v>32.7165757033333</x:v>
      </x:c>
      <x:c r="D785" s="14" t="s">
        <x:v>77</x:v>
      </x:c>
      <x:c r="E785" s="15">
        <x:v>43194.5139003472</x:v>
      </x:c>
      <x:c r="F785" t="s">
        <x:v>82</x:v>
      </x:c>
      <x:c r="G785" s="6">
        <x:v>217.83555409468</x:v>
      </x:c>
      <x:c r="H785" t="s">
        <x:v>83</x:v>
      </x:c>
      <x:c r="I785" s="6">
        <x:v>28.5278221716731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19.522</x:v>
      </x:c>
      <x:c r="R785" s="8">
        <x:v>154476.421827288</x:v>
      </x:c>
      <x:c r="S785" s="12">
        <x:v>288245.162986869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266695</x:v>
      </x:c>
      <x:c r="B786" s="1">
        <x:v>43203.4789760069</x:v>
      </x:c>
      <x:c r="C786" s="6">
        <x:v>32.7333600433333</x:v>
      </x:c>
      <x:c r="D786" s="14" t="s">
        <x:v>77</x:v>
      </x:c>
      <x:c r="E786" s="15">
        <x:v>43194.5139003472</x:v>
      </x:c>
      <x:c r="F786" t="s">
        <x:v>82</x:v>
      </x:c>
      <x:c r="G786" s="6">
        <x:v>217.845592613651</x:v>
      </x:c>
      <x:c r="H786" t="s">
        <x:v>83</x:v>
      </x:c>
      <x:c r="I786" s="6">
        <x:v>28.526290391701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19.522</x:v>
      </x:c>
      <x:c r="R786" s="8">
        <x:v>154477.385662515</x:v>
      </x:c>
      <x:c r="S786" s="12">
        <x:v>288246.784894459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266709</x:v>
      </x:c>
      <x:c r="B787" s="1">
        <x:v>43203.4789878472</x:v>
      </x:c>
      <x:c r="C787" s="6">
        <x:v>32.7504610033333</x:v>
      </x:c>
      <x:c r="D787" s="14" t="s">
        <x:v>77</x:v>
      </x:c>
      <x:c r="E787" s="15">
        <x:v>43194.5139003472</x:v>
      </x:c>
      <x:c r="F787" t="s">
        <x:v>82</x:v>
      </x:c>
      <x:c r="G787" s="6">
        <x:v>217.840013512119</x:v>
      </x:c>
      <x:c r="H787" t="s">
        <x:v>83</x:v>
      </x:c>
      <x:c r="I787" s="6">
        <x:v>28.5240678102405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19.523</x:v>
      </x:c>
      <x:c r="R787" s="8">
        <x:v>154482.215835801</x:v>
      </x:c>
      <x:c r="S787" s="12">
        <x:v>288259.978590231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266712</x:v>
      </x:c>
      <x:c r="B788" s="1">
        <x:v>43203.4789994213</x:v>
      </x:c>
      <x:c r="C788" s="6">
        <x:v>32.7670953233333</x:v>
      </x:c>
      <x:c r="D788" s="14" t="s">
        <x:v>77</x:v>
      </x:c>
      <x:c r="E788" s="15">
        <x:v>43194.5139003472</x:v>
      </x:c>
      <x:c r="F788" t="s">
        <x:v>82</x:v>
      </x:c>
      <x:c r="G788" s="6">
        <x:v>217.832663336749</x:v>
      </x:c>
      <x:c r="H788" t="s">
        <x:v>83</x:v>
      </x:c>
      <x:c r="I788" s="6">
        <x:v>28.5221155439558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19.524</x:v>
      </x:c>
      <x:c r="R788" s="8">
        <x:v>154476.117983362</x:v>
      </x:c>
      <x:c r="S788" s="12">
        <x:v>288253.449805018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266723</x:v>
      </x:c>
      <x:c r="B789" s="1">
        <x:v>43203.4790106481</x:v>
      </x:c>
      <x:c r="C789" s="6">
        <x:v>32.7832962383333</x:v>
      </x:c>
      <x:c r="D789" s="14" t="s">
        <x:v>77</x:v>
      </x:c>
      <x:c r="E789" s="15">
        <x:v>43194.5139003472</x:v>
      </x:c>
      <x:c r="F789" t="s">
        <x:v>82</x:v>
      </x:c>
      <x:c r="G789" s="6">
        <x:v>217.897827126617</x:v>
      </x:c>
      <x:c r="H789" t="s">
        <x:v>83</x:v>
      </x:c>
      <x:c r="I789" s="6">
        <x:v>28.5213947074608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19.521</x:v>
      </x:c>
      <x:c r="R789" s="8">
        <x:v>154468.203355752</x:v>
      </x:c>
      <x:c r="S789" s="12">
        <x:v>288259.244150926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266731</x:v>
      </x:c>
      <x:c r="B790" s="1">
        <x:v>43203.479022419</x:v>
      </x:c>
      <x:c r="C790" s="6">
        <x:v>32.8002306</x:v>
      </x:c>
      <x:c r="D790" s="14" t="s">
        <x:v>77</x:v>
      </x:c>
      <x:c r="E790" s="15">
        <x:v>43194.5139003472</x:v>
      </x:c>
      <x:c r="F790" t="s">
        <x:v>82</x:v>
      </x:c>
      <x:c r="G790" s="6">
        <x:v>217.879182970548</x:v>
      </x:c>
      <x:c r="H790" t="s">
        <x:v>83</x:v>
      </x:c>
      <x:c r="I790" s="6">
        <x:v>28.5180908755074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19.523</x:v>
      </x:c>
      <x:c r="R790" s="8">
        <x:v>154465.987341836</x:v>
      </x:c>
      <x:c r="S790" s="12">
        <x:v>288252.865593018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266740</x:v>
      </x:c>
      <x:c r="B791" s="1">
        <x:v>43203.4790337153</x:v>
      </x:c>
      <x:c r="C791" s="6">
        <x:v>32.8164815266667</x:v>
      </x:c>
      <x:c r="D791" s="14" t="s">
        <x:v>77</x:v>
      </x:c>
      <x:c r="E791" s="15">
        <x:v>43194.5139003472</x:v>
      </x:c>
      <x:c r="F791" t="s">
        <x:v>82</x:v>
      </x:c>
      <x:c r="G791" s="6">
        <x:v>217.82479503159</x:v>
      </x:c>
      <x:c r="H791" t="s">
        <x:v>83</x:v>
      </x:c>
      <x:c r="I791" s="6">
        <x:v>28.5325376555834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19.521</x:v>
      </x:c>
      <x:c r="R791" s="8">
        <x:v>154451.442384658</x:v>
      </x:c>
      <x:c r="S791" s="12">
        <x:v>288243.953290474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266756</x:v>
      </x:c>
      <x:c r="B792" s="1">
        <x:v>43203.4790455671</x:v>
      </x:c>
      <x:c r="C792" s="6">
        <x:v>32.8335324883333</x:v>
      </x:c>
      <x:c r="D792" s="14" t="s">
        <x:v>77</x:v>
      </x:c>
      <x:c r="E792" s="15">
        <x:v>43194.5139003472</x:v>
      </x:c>
      <x:c r="F792" t="s">
        <x:v>82</x:v>
      </x:c>
      <x:c r="G792" s="6">
        <x:v>217.865867114979</x:v>
      </x:c>
      <x:c r="H792" t="s">
        <x:v>83</x:v>
      </x:c>
      <x:c r="I792" s="6">
        <x:v>28.5231967989885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19.522</x:v>
      </x:c>
      <x:c r="R792" s="8">
        <x:v>154468.865709204</x:v>
      </x:c>
      <x:c r="S792" s="12">
        <x:v>288259.34966581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266760</x:v>
      </x:c>
      <x:c r="B793" s="1">
        <x:v>43203.4790569444</x:v>
      </x:c>
      <x:c r="C793" s="6">
        <x:v>32.849950105</x:v>
      </x:c>
      <x:c r="D793" s="14" t="s">
        <x:v>77</x:v>
      </x:c>
      <x:c r="E793" s="15">
        <x:v>43194.5139003472</x:v>
      </x:c>
      <x:c r="F793" t="s">
        <x:v>82</x:v>
      </x:c>
      <x:c r="G793" s="6">
        <x:v>217.890809478403</x:v>
      </x:c>
      <x:c r="H793" t="s">
        <x:v>83</x:v>
      </x:c>
      <x:c r="I793" s="6">
        <x:v>28.5255395194213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19.52</x:v>
      </x:c>
      <x:c r="R793" s="8">
        <x:v>154451.997522861</x:v>
      </x:c>
      <x:c r="S793" s="12">
        <x:v>288246.61045231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266775</x:v>
      </x:c>
      <x:c r="B794" s="1">
        <x:v>43203.4790684375</x:v>
      </x:c>
      <x:c r="C794" s="6">
        <x:v>32.8664844266667</x:v>
      </x:c>
      <x:c r="D794" s="14" t="s">
        <x:v>77</x:v>
      </x:c>
      <x:c r="E794" s="15">
        <x:v>43194.5139003472</x:v>
      </x:c>
      <x:c r="F794" t="s">
        <x:v>82</x:v>
      </x:c>
      <x:c r="G794" s="6">
        <x:v>217.909119089156</x:v>
      </x:c>
      <x:c r="H794" t="s">
        <x:v>83</x:v>
      </x:c>
      <x:c r="I794" s="6">
        <x:v>28.5227462760158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19.52</x:v>
      </x:c>
      <x:c r="R794" s="8">
        <x:v>154454.506851734</x:v>
      </x:c>
      <x:c r="S794" s="12">
        <x:v>288250.366051876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266782</x:v>
      </x:c>
      <x:c r="B795" s="1">
        <x:v>43203.4790802431</x:v>
      </x:c>
      <x:c r="C795" s="6">
        <x:v>32.8834854233333</x:v>
      </x:c>
      <x:c r="D795" s="14" t="s">
        <x:v>77</x:v>
      </x:c>
      <x:c r="E795" s="15">
        <x:v>43194.5139003472</x:v>
      </x:c>
      <x:c r="F795" t="s">
        <x:v>82</x:v>
      </x:c>
      <x:c r="G795" s="6">
        <x:v>217.859575063622</x:v>
      </x:c>
      <x:c r="H795" t="s">
        <x:v>83</x:v>
      </x:c>
      <x:c r="I795" s="6">
        <x:v>28.5333786343026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19.519</x:v>
      </x:c>
      <x:c r="R795" s="8">
        <x:v>154448.246367269</x:v>
      </x:c>
      <x:c r="S795" s="12">
        <x:v>288250.912150829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266792</x:v>
      </x:c>
      <x:c r="B796" s="1">
        <x:v>43203.4790920139</x:v>
      </x:c>
      <x:c r="C796" s="6">
        <x:v>32.9004530433333</x:v>
      </x:c>
      <x:c r="D796" s="14" t="s">
        <x:v>77</x:v>
      </x:c>
      <x:c r="E796" s="15">
        <x:v>43194.5139003472</x:v>
      </x:c>
      <x:c r="F796" t="s">
        <x:v>82</x:v>
      </x:c>
      <x:c r="G796" s="6">
        <x:v>217.956785898265</x:v>
      </x:c>
      <x:c r="H796" t="s">
        <x:v>83</x:v>
      </x:c>
      <x:c r="I796" s="6">
        <x:v>28.5246985426675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19.517</x:v>
      </x:c>
      <x:c r="R796" s="8">
        <x:v>154448.188819168</x:v>
      </x:c>
      <x:c r="S796" s="12">
        <x:v>288254.931109138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266800</x:v>
      </x:c>
      <x:c r="B797" s="1">
        <x:v>43203.4791033912</x:v>
      </x:c>
      <x:c r="C797" s="6">
        <x:v>32.9168540033333</x:v>
      </x:c>
      <x:c r="D797" s="14" t="s">
        <x:v>77</x:v>
      </x:c>
      <x:c r="E797" s="15">
        <x:v>43194.5139003472</x:v>
      </x:c>
      <x:c r="F797" t="s">
        <x:v>82</x:v>
      </x:c>
      <x:c r="G797" s="6">
        <x:v>217.872363007224</x:v>
      </x:c>
      <x:c r="H797" t="s">
        <x:v>83</x:v>
      </x:c>
      <x:c r="I797" s="6">
        <x:v>28.5222056485286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19.522</x:v>
      </x:c>
      <x:c r="R797" s="8">
        <x:v>154439.140071323</x:v>
      </x:c>
      <x:c r="S797" s="12">
        <x:v>288241.627925218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266815</x:v>
      </x:c>
      <x:c r="B798" s="1">
        <x:v>43203.4791150463</x:v>
      </x:c>
      <x:c r="C798" s="6">
        <x:v>32.9336382733333</x:v>
      </x:c>
      <x:c r="D798" s="14" t="s">
        <x:v>77</x:v>
      </x:c>
      <x:c r="E798" s="15">
        <x:v>43194.5139003472</x:v>
      </x:c>
      <x:c r="F798" t="s">
        <x:v>82</x:v>
      </x:c>
      <x:c r="G798" s="6">
        <x:v>217.913590608811</x:v>
      </x:c>
      <x:c r="H798" t="s">
        <x:v>83</x:v>
      </x:c>
      <x:c r="I798" s="6">
        <x:v>28.5282126255033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19.518</x:v>
      </x:c>
      <x:c r="R798" s="8">
        <x:v>154451.573251555</x:v>
      </x:c>
      <x:c r="S798" s="12">
        <x:v>288251.095748499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266826</x:v>
      </x:c>
      <x:c r="B799" s="1">
        <x:v>43203.4791265394</x:v>
      </x:c>
      <x:c r="C799" s="6">
        <x:v>32.95015596</x:v>
      </x:c>
      <x:c r="D799" s="14" t="s">
        <x:v>77</x:v>
      </x:c>
      <x:c r="E799" s="15">
        <x:v>43194.5139003472</x:v>
      </x:c>
      <x:c r="F799" t="s">
        <x:v>82</x:v>
      </x:c>
      <x:c r="G799" s="6">
        <x:v>217.937557388365</x:v>
      </x:c>
      <x:c r="H799" t="s">
        <x:v>83</x:v>
      </x:c>
      <x:c r="I799" s="6">
        <x:v>28.5307055241046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19.516</x:v>
      </x:c>
      <x:c r="R799" s="8">
        <x:v>154438.666429368</x:v>
      </x:c>
      <x:c r="S799" s="12">
        <x:v>288250.31825485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266833</x:v>
      </x:c>
      <x:c r="B800" s="1">
        <x:v>43203.4791379977</x:v>
      </x:c>
      <x:c r="C800" s="6">
        <x:v>32.9666568483333</x:v>
      </x:c>
      <x:c r="D800" s="14" t="s">
        <x:v>77</x:v>
      </x:c>
      <x:c r="E800" s="15">
        <x:v>43194.5139003472</x:v>
      </x:c>
      <x:c r="F800" t="s">
        <x:v>82</x:v>
      </x:c>
      <x:c r="G800" s="6">
        <x:v>217.912409192778</x:v>
      </x:c>
      <x:c r="H800" t="s">
        <x:v>83</x:v>
      </x:c>
      <x:c r="I800" s="6">
        <x:v>28.5283928349786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19.518</x:v>
      </x:c>
      <x:c r="R800" s="8">
        <x:v>154431.991172366</x:v>
      </x:c>
      <x:c r="S800" s="12">
        <x:v>288258.434850365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266843</x:v>
      </x:c>
      <x:c r="B801" s="1">
        <x:v>43203.4791498843</x:v>
      </x:c>
      <x:c r="C801" s="6">
        <x:v>32.9837745466667</x:v>
      </x:c>
      <x:c r="D801" s="14" t="s">
        <x:v>77</x:v>
      </x:c>
      <x:c r="E801" s="15">
        <x:v>43194.5139003472</x:v>
      </x:c>
      <x:c r="F801" t="s">
        <x:v>82</x:v>
      </x:c>
      <x:c r="G801" s="6">
        <x:v>218.037364842489</x:v>
      </x:c>
      <x:c r="H801" t="s">
        <x:v>83</x:v>
      </x:c>
      <x:c r="I801" s="6">
        <x:v>28.5216349862758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19.514</x:v>
      </x:c>
      <x:c r="R801" s="8">
        <x:v>154425.679998649</x:v>
      </x:c>
      <x:c r="S801" s="12">
        <x:v>288246.334689361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266853</x:v>
      </x:c>
      <x:c r="B802" s="1">
        <x:v>43203.4791611921</x:v>
      </x:c>
      <x:c r="C802" s="6">
        <x:v>33.0000587916667</x:v>
      </x:c>
      <x:c r="D802" s="14" t="s">
        <x:v>77</x:v>
      </x:c>
      <x:c r="E802" s="15">
        <x:v>43194.5139003472</x:v>
      </x:c>
      <x:c r="F802" t="s">
        <x:v>82</x:v>
      </x:c>
      <x:c r="G802" s="6">
        <x:v>218.037730956023</x:v>
      </x:c>
      <x:c r="H802" t="s">
        <x:v>83</x:v>
      </x:c>
      <x:c r="I802" s="6">
        <x:v>28.512354229571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19.517</x:v>
      </x:c>
      <x:c r="R802" s="8">
        <x:v>154423.654738431</x:v>
      </x:c>
      <x:c r="S802" s="12">
        <x:v>288237.890589259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266863</x:v>
      </x:c>
      <x:c r="B803" s="1">
        <x:v>43203.4791725347</x:v>
      </x:c>
      <x:c r="C803" s="6">
        <x:v>33.0163597866667</x:v>
      </x:c>
      <x:c r="D803" s="14" t="s">
        <x:v>77</x:v>
      </x:c>
      <x:c r="E803" s="15">
        <x:v>43194.5139003472</x:v>
      </x:c>
      <x:c r="F803" t="s">
        <x:v>82</x:v>
      </x:c>
      <x:c r="G803" s="6">
        <x:v>217.958629616563</x:v>
      </x:c>
      <x:c r="H803" t="s">
        <x:v>83</x:v>
      </x:c>
      <x:c r="I803" s="6">
        <x:v>28.5274917876986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19.516</x:v>
      </x:c>
      <x:c r="R803" s="8">
        <x:v>154428.682225934</x:v>
      </x:c>
      <x:c r="S803" s="12">
        <x:v>288244.666253938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266872</x:v>
      </x:c>
      <x:c r="B804" s="1">
        <x:v>43203.4791845718</x:v>
      </x:c>
      <x:c r="C804" s="6">
        <x:v>33.0337440716667</x:v>
      </x:c>
      <x:c r="D804" s="14" t="s">
        <x:v>77</x:v>
      </x:c>
      <x:c r="E804" s="15">
        <x:v>43194.5139003472</x:v>
      </x:c>
      <x:c r="F804" t="s">
        <x:v>82</x:v>
      </x:c>
      <x:c r="G804" s="6">
        <x:v>217.965522598807</x:v>
      </x:c>
      <x:c r="H804" t="s">
        <x:v>83</x:v>
      </x:c>
      <x:c r="I804" s="6">
        <x:v>28.5264405661769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19.516</x:v>
      </x:c>
      <x:c r="R804" s="8">
        <x:v>154422.101251965</x:v>
      </x:c>
      <x:c r="S804" s="12">
        <x:v>288246.884672946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266888</x:v>
      </x:c>
      <x:c r="B805" s="1">
        <x:v>43203.4791957986</x:v>
      </x:c>
      <x:c r="C805" s="6">
        <x:v>33.0498783533333</x:v>
      </x:c>
      <x:c r="D805" s="14" t="s">
        <x:v>77</x:v>
      </x:c>
      <x:c r="E805" s="15">
        <x:v>43194.5139003472</x:v>
      </x:c>
      <x:c r="F805" t="s">
        <x:v>82</x:v>
      </x:c>
      <x:c r="G805" s="6">
        <x:v>218.013259020269</x:v>
      </x:c>
      <x:c r="H805" t="s">
        <x:v>83</x:v>
      </x:c>
      <x:c r="I805" s="6">
        <x:v>28.5222356833865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19.515</x:v>
      </x:c>
      <x:c r="R805" s="8">
        <x:v>154415.411880731</x:v>
      </x:c>
      <x:c r="S805" s="12">
        <x:v>288244.218417398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266898</x:v>
      </x:c>
      <x:c r="B806" s="1">
        <x:v>43203.4792076389</x:v>
      </x:c>
      <x:c r="C806" s="6">
        <x:v>33.0669293483333</x:v>
      </x:c>
      <x:c r="D806" s="14" t="s">
        <x:v>77</x:v>
      </x:c>
      <x:c r="E806" s="15">
        <x:v>43194.5139003472</x:v>
      </x:c>
      <x:c r="F806" t="s">
        <x:v>82</x:v>
      </x:c>
      <x:c r="G806" s="6">
        <x:v>218.023698697782</x:v>
      </x:c>
      <x:c r="H806" t="s">
        <x:v>83</x:v>
      </x:c>
      <x:c r="I806" s="6">
        <x:v>28.5206438362766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19.515</x:v>
      </x:c>
      <x:c r="R806" s="8">
        <x:v>154407.302185489</x:v>
      </x:c>
      <x:c r="S806" s="12">
        <x:v>288249.029156276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266907</x:v>
      </x:c>
      <x:c r="B807" s="1">
        <x:v>43203.4792190162</x:v>
      </x:c>
      <x:c r="C807" s="6">
        <x:v>33.08333033</x:v>
      </x:c>
      <x:c r="D807" s="14" t="s">
        <x:v>77</x:v>
      </x:c>
      <x:c r="E807" s="15">
        <x:v>43194.5139003472</x:v>
      </x:c>
      <x:c r="F807" t="s">
        <x:v>82</x:v>
      </x:c>
      <x:c r="G807" s="6">
        <x:v>217.965378821203</x:v>
      </x:c>
      <x:c r="H807" t="s">
        <x:v>83</x:v>
      </x:c>
      <x:c r="I807" s="6">
        <x:v>28.5203134530088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19.518</x:v>
      </x:c>
      <x:c r="R807" s="8">
        <x:v>154409.896193691</x:v>
      </x:c>
      <x:c r="S807" s="12">
        <x:v>288249.501160946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266911</x:v>
      </x:c>
      <x:c r="B808" s="1">
        <x:v>43203.4792308218</x:v>
      </x:c>
      <x:c r="C808" s="6">
        <x:v>33.1003479166667</x:v>
      </x:c>
      <x:c r="D808" s="14" t="s">
        <x:v>77</x:v>
      </x:c>
      <x:c r="E808" s="15">
        <x:v>43194.5139003472</x:v>
      </x:c>
      <x:c r="F808" t="s">
        <x:v>82</x:v>
      </x:c>
      <x:c r="G808" s="6">
        <x:v>218.03716784992</x:v>
      </x:c>
      <x:c r="H808" t="s">
        <x:v>83</x:v>
      </x:c>
      <x:c r="I808" s="6">
        <x:v>28.5216650211287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19.514</x:v>
      </x:c>
      <x:c r="R808" s="8">
        <x:v>154409.198862896</x:v>
      </x:c>
      <x:c r="S808" s="12">
        <x:v>288241.342731184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266928</x:v>
      </x:c>
      <x:c r="B809" s="1">
        <x:v>43203.4792422454</x:v>
      </x:c>
      <x:c r="C809" s="6">
        <x:v>33.1167989316667</x:v>
      </x:c>
      <x:c r="D809" s="14" t="s">
        <x:v>77</x:v>
      </x:c>
      <x:c r="E809" s="15">
        <x:v>43194.5139003472</x:v>
      </x:c>
      <x:c r="F809" t="s">
        <x:v>82</x:v>
      </x:c>
      <x:c r="G809" s="6">
        <x:v>217.951216485779</x:v>
      </x:c>
      <x:c r="H809" t="s">
        <x:v>83</x:v>
      </x:c>
      <x:c r="I809" s="6">
        <x:v>28.5316966770761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19.515</x:v>
      </x:c>
      <x:c r="R809" s="8">
        <x:v>154399.166294371</x:v>
      </x:c>
      <x:c r="S809" s="12">
        <x:v>288239.256096531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266931</x:v>
      </x:c>
      <x:c r="B810" s="1">
        <x:v>43203.4792535532</x:v>
      </x:c>
      <x:c r="C810" s="6">
        <x:v>33.1330664816667</x:v>
      </x:c>
      <x:c r="D810" s="14" t="s">
        <x:v>77</x:v>
      </x:c>
      <x:c r="E810" s="15">
        <x:v>43194.5139003472</x:v>
      </x:c>
      <x:c r="F810" t="s">
        <x:v>82</x:v>
      </x:c>
      <x:c r="G810" s="6">
        <x:v>217.83378498893</x:v>
      </x:c>
      <x:c r="H810" t="s">
        <x:v>83</x:v>
      </x:c>
      <x:c r="I810" s="6">
        <x:v>28.5465339716975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19.516</x:v>
      </x:c>
      <x:c r="R810" s="8">
        <x:v>154393.934972031</x:v>
      </x:c>
      <x:c r="S810" s="12">
        <x:v>288241.469185575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266947</x:v>
      </x:c>
      <x:c r="B811" s="1">
        <x:v>43203.479265544</x:v>
      </x:c>
      <x:c r="C811" s="6">
        <x:v>33.1503174983333</x:v>
      </x:c>
      <x:c r="D811" s="14" t="s">
        <x:v>77</x:v>
      </x:c>
      <x:c r="E811" s="15">
        <x:v>43194.5139003472</x:v>
      </x:c>
      <x:c r="F811" t="s">
        <x:v>82</x:v>
      </x:c>
      <x:c r="G811" s="6">
        <x:v>217.912949201854</x:v>
      </x:c>
      <x:c r="H811" t="s">
        <x:v>83</x:v>
      </x:c>
      <x:c r="I811" s="6">
        <x:v>28.5436806407129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19.513</x:v>
      </x:c>
      <x:c r="R811" s="8">
        <x:v>154397.120710889</x:v>
      </x:c>
      <x:c r="S811" s="12">
        <x:v>288247.67025209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266956</x:v>
      </x:c>
      <x:c r="B812" s="1">
        <x:v>43203.4792771181</x:v>
      </x:c>
      <x:c r="C812" s="6">
        <x:v>33.166985135</x:v>
      </x:c>
      <x:c r="D812" s="14" t="s">
        <x:v>77</x:v>
      </x:c>
      <x:c r="E812" s="15">
        <x:v>43194.5139003472</x:v>
      </x:c>
      <x:c r="F812" t="s">
        <x:v>82</x:v>
      </x:c>
      <x:c r="G812" s="6">
        <x:v>218.046575385286</x:v>
      </x:c>
      <x:c r="H812" t="s">
        <x:v>83</x:v>
      </x:c>
      <x:c r="I812" s="6">
        <x:v>28.5263804963856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19.512</x:v>
      </x:c>
      <x:c r="R812" s="8">
        <x:v>154397.756983361</x:v>
      </x:c>
      <x:c r="S812" s="12">
        <x:v>288242.087342897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266966</x:v>
      </x:c>
      <x:c r="B813" s="1">
        <x:v>43203.4792885069</x:v>
      </x:c>
      <x:c r="C813" s="6">
        <x:v>33.1833860933333</x:v>
      </x:c>
      <x:c r="D813" s="14" t="s">
        <x:v>77</x:v>
      </x:c>
      <x:c r="E813" s="15">
        <x:v>43194.5139003472</x:v>
      </x:c>
      <x:c r="F813" t="s">
        <x:v>82</x:v>
      </x:c>
      <x:c r="G813" s="6">
        <x:v>217.91780496026</x:v>
      </x:c>
      <x:c r="H813" t="s">
        <x:v>83</x:v>
      </x:c>
      <x:c r="I813" s="6">
        <x:v>28.5398661915033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19.514</x:v>
      </x:c>
      <x:c r="R813" s="8">
        <x:v>154384.972832447</x:v>
      </x:c>
      <x:c r="S813" s="12">
        <x:v>288242.2177752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266978</x:v>
      </x:c>
      <x:c r="B814" s="1">
        <x:v>43203.479300081</x:v>
      </x:c>
      <x:c r="C814" s="6">
        <x:v>33.20003705</x:v>
      </x:c>
      <x:c r="D814" s="14" t="s">
        <x:v>77</x:v>
      </x:c>
      <x:c r="E814" s="15">
        <x:v>43194.5139003472</x:v>
      </x:c>
      <x:c r="F814" t="s">
        <x:v>82</x:v>
      </x:c>
      <x:c r="G814" s="6">
        <x:v>217.956069390798</x:v>
      </x:c>
      <x:c r="H814" t="s">
        <x:v>83</x:v>
      </x:c>
      <x:c r="I814" s="6">
        <x:v>28.5278822414898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19.516</x:v>
      </x:c>
      <x:c r="R814" s="8">
        <x:v>154391.213161796</x:v>
      </x:c>
      <x:c r="S814" s="12">
        <x:v>288259.507399082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266985</x:v>
      </x:c>
      <x:c r="B815" s="1">
        <x:v>43203.4793116551</x:v>
      </x:c>
      <x:c r="C815" s="6">
        <x:v>33.2167546633333</x:v>
      </x:c>
      <x:c r="D815" s="14" t="s">
        <x:v>77</x:v>
      </x:c>
      <x:c r="E815" s="15">
        <x:v>43194.5139003472</x:v>
      </x:c>
      <x:c r="F815" t="s">
        <x:v>82</x:v>
      </x:c>
      <x:c r="G815" s="6">
        <x:v>217.984304856723</x:v>
      </x:c>
      <x:c r="H815" t="s">
        <x:v>83</x:v>
      </x:c>
      <x:c r="I815" s="6">
        <x:v>28.5266508104546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19.515</x:v>
      </x:c>
      <x:c r="R815" s="8">
        <x:v>154379.726957075</x:v>
      </x:c>
      <x:c r="S815" s="12">
        <x:v>288251.890445159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266995</x:v>
      </x:c>
      <x:c r="B816" s="1">
        <x:v>43203.4793229977</x:v>
      </x:c>
      <x:c r="C816" s="6">
        <x:v>33.2330889516667</x:v>
      </x:c>
      <x:c r="D816" s="14" t="s">
        <x:v>77</x:v>
      </x:c>
      <x:c r="E816" s="15">
        <x:v>43194.5139003472</x:v>
      </x:c>
      <x:c r="F816" t="s">
        <x:v>82</x:v>
      </x:c>
      <x:c r="G816" s="6">
        <x:v>218.069823851829</x:v>
      </x:c>
      <x:c r="H816" t="s">
        <x:v>83</x:v>
      </x:c>
      <x:c r="I816" s="6">
        <x:v>28.5228363806054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19.512</x:v>
      </x:c>
      <x:c r="R816" s="8">
        <x:v>154385.779865576</x:v>
      </x:c>
      <x:c r="S816" s="12">
        <x:v>288244.4657304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267006</x:v>
      </x:c>
      <x:c r="B817" s="1">
        <x:v>43203.4793346412</x:v>
      </x:c>
      <x:c r="C817" s="6">
        <x:v>33.2498399283333</x:v>
      </x:c>
      <x:c r="D817" s="14" t="s">
        <x:v>77</x:v>
      </x:c>
      <x:c r="E817" s="15">
        <x:v>43194.5139003472</x:v>
      </x:c>
      <x:c r="F817" t="s">
        <x:v>82</x:v>
      </x:c>
      <x:c r="G817" s="6">
        <x:v>218.101895849187</x:v>
      </x:c>
      <x:c r="H817" t="s">
        <x:v>83</x:v>
      </x:c>
      <x:c r="I817" s="6">
        <x:v>28.5240978451152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19.51</x:v>
      </x:c>
      <x:c r="R817" s="8">
        <x:v>154376.78129854</x:v>
      </x:c>
      <x:c r="S817" s="12">
        <x:v>288239.217446702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267014</x:v>
      </x:c>
      <x:c r="B818" s="1">
        <x:v>43203.4793461458</x:v>
      </x:c>
      <x:c r="C818" s="6">
        <x:v>33.2664242033333</x:v>
      </x:c>
      <x:c r="D818" s="14" t="s">
        <x:v>77</x:v>
      </x:c>
      <x:c r="E818" s="15">
        <x:v>43194.5139003472</x:v>
      </x:c>
      <x:c r="F818" t="s">
        <x:v>82</x:v>
      </x:c>
      <x:c r="G818" s="6">
        <x:v>218.004021735907</x:v>
      </x:c>
      <x:c r="H818" t="s">
        <x:v>83</x:v>
      </x:c>
      <x:c r="I818" s="6">
        <x:v>28.5328680400553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19.512</x:v>
      </x:c>
      <x:c r="R818" s="8">
        <x:v>154374.104354082</x:v>
      </x:c>
      <x:c r="S818" s="12">
        <x:v>288236.096616003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267023</x:v>
      </x:c>
      <x:c r="B819" s="1">
        <x:v>43203.4793578356</x:v>
      </x:c>
      <x:c r="C819" s="6">
        <x:v>33.2832418383333</x:v>
      </x:c>
      <x:c r="D819" s="14" t="s">
        <x:v>77</x:v>
      </x:c>
      <x:c r="E819" s="15">
        <x:v>43194.5139003472</x:v>
      </x:c>
      <x:c r="F819" t="s">
        <x:v>82</x:v>
      </x:c>
      <x:c r="G819" s="6">
        <x:v>218.060244189275</x:v>
      </x:c>
      <x:c r="H819" t="s">
        <x:v>83</x:v>
      </x:c>
      <x:c r="I819" s="6">
        <x:v>28.5273716480792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19.511</x:v>
      </x:c>
      <x:c r="R819" s="8">
        <x:v>154369.847628304</x:v>
      </x:c>
      <x:c r="S819" s="12">
        <x:v>288247.39706377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267030</x:v>
      </x:c>
      <x:c r="B820" s="1">
        <x:v>43203.4793694097</x:v>
      </x:c>
      <x:c r="C820" s="6">
        <x:v>33.2998761683333</x:v>
      </x:c>
      <x:c r="D820" s="14" t="s">
        <x:v>77</x:v>
      </x:c>
      <x:c r="E820" s="15">
        <x:v>43194.5139003472</x:v>
      </x:c>
      <x:c r="F820" t="s">
        <x:v>82</x:v>
      </x:c>
      <x:c r="G820" s="6">
        <x:v>218.05800245935</x:v>
      </x:c>
      <x:c r="H820" t="s">
        <x:v>83</x:v>
      </x:c>
      <x:c r="I820" s="6">
        <x:v>28.5246384729076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19.512</x:v>
      </x:c>
      <x:c r="R820" s="8">
        <x:v>154367.90301831</x:v>
      </x:c>
      <x:c r="S820" s="12">
        <x:v>288251.310522422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267046</x:v>
      </x:c>
      <x:c r="B821" s="1">
        <x:v>43203.4793809028</x:v>
      </x:c>
      <x:c r="C821" s="6">
        <x:v>33.3164270916667</x:v>
      </x:c>
      <x:c r="D821" s="14" t="s">
        <x:v>77</x:v>
      </x:c>
      <x:c r="E821" s="15">
        <x:v>43194.5139003472</x:v>
      </x:c>
      <x:c r="F821" t="s">
        <x:v>82</x:v>
      </x:c>
      <x:c r="G821" s="6">
        <x:v>218.139099222023</x:v>
      </x:c>
      <x:c r="H821" t="s">
        <x:v>83</x:v>
      </x:c>
      <x:c r="I821" s="6">
        <x:v>28.5245784031486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19.508</x:v>
      </x:c>
      <x:c r="R821" s="8">
        <x:v>154370.737176634</x:v>
      </x:c>
      <x:c r="S821" s="12">
        <x:v>288249.824332781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267053</x:v>
      </x:c>
      <x:c r="B822" s="1">
        <x:v>43203.4793925579</x:v>
      </x:c>
      <x:c r="C822" s="6">
        <x:v>33.33324476</x:v>
      </x:c>
      <x:c r="D822" s="14" t="s">
        <x:v>77</x:v>
      </x:c>
      <x:c r="E822" s="15">
        <x:v>43194.5139003472</x:v>
      </x:c>
      <x:c r="F822" t="s">
        <x:v>82</x:v>
      </x:c>
      <x:c r="G822" s="6">
        <x:v>218.031799392686</x:v>
      </x:c>
      <x:c r="H822" t="s">
        <x:v>83</x:v>
      </x:c>
      <x:c r="I822" s="6">
        <x:v>28.5286331142938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19.512</x:v>
      </x:c>
      <x:c r="R822" s="8">
        <x:v>154352.850003147</x:v>
      </x:c>
      <x:c r="S822" s="12">
        <x:v>288237.547157935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267065</x:v>
      </x:c>
      <x:c r="B823" s="1">
        <x:v>43203.4794043634</x:v>
      </x:c>
      <x:c r="C823" s="6">
        <x:v>33.3502457566667</x:v>
      </x:c>
      <x:c r="D823" s="14" t="s">
        <x:v>77</x:v>
      </x:c>
      <x:c r="E823" s="15">
        <x:v>43194.5139003472</x:v>
      </x:c>
      <x:c r="F823" t="s">
        <x:v>82</x:v>
      </x:c>
      <x:c r="G823" s="6">
        <x:v>218.078568478798</x:v>
      </x:c>
      <x:c r="H823" t="s">
        <x:v>83</x:v>
      </x:c>
      <x:c r="I823" s="6">
        <x:v>28.5245784031486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19.511</x:v>
      </x:c>
      <x:c r="R823" s="8">
        <x:v>154360.151728483</x:v>
      </x:c>
      <x:c r="S823" s="12">
        <x:v>288229.123232232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267076</x:v>
      </x:c>
      <x:c r="B824" s="1">
        <x:v>43203.479415706</x:v>
      </x:c>
      <x:c r="C824" s="6">
        <x:v>33.3665300466667</x:v>
      </x:c>
      <x:c r="D824" s="14" t="s">
        <x:v>77</x:v>
      </x:c>
      <x:c r="E824" s="15">
        <x:v>43194.5139003472</x:v>
      </x:c>
      <x:c r="F824" t="s">
        <x:v>82</x:v>
      </x:c>
      <x:c r="G824" s="6">
        <x:v>218.064062096319</x:v>
      </x:c>
      <x:c r="H824" t="s">
        <x:v>83</x:v>
      </x:c>
      <x:c r="I824" s="6">
        <x:v>28.5298645460566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19.51</x:v>
      </x:c>
      <x:c r="R824" s="8">
        <x:v>154354.807480683</x:v>
      </x:c>
      <x:c r="S824" s="12">
        <x:v>288228.807377679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267082</x:v>
      </x:c>
      <x:c r="B825" s="1">
        <x:v>43203.4794272338</x:v>
      </x:c>
      <x:c r="C825" s="6">
        <x:v>33.3831642966667</x:v>
      </x:c>
      <x:c r="D825" s="14" t="s">
        <x:v>77</x:v>
      </x:c>
      <x:c r="E825" s="15">
        <x:v>43194.5139003472</x:v>
      </x:c>
      <x:c r="F825" t="s">
        <x:v>82</x:v>
      </x:c>
      <x:c r="G825" s="6">
        <x:v>218.167599850294</x:v>
      </x:c>
      <x:c r="H825" t="s">
        <x:v>83</x:v>
      </x:c>
      <x:c r="I825" s="6">
        <x:v>28.5171597961807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19.509</x:v>
      </x:c>
      <x:c r="R825" s="8">
        <x:v>154354.031590405</x:v>
      </x:c>
      <x:c r="S825" s="12">
        <x:v>288235.714938151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267091</x:v>
      </x:c>
      <x:c r="B826" s="1">
        <x:v>43203.4794392014</x:v>
      </x:c>
      <x:c r="C826" s="6">
        <x:v>33.400365325</x:v>
      </x:c>
      <x:c r="D826" s="14" t="s">
        <x:v>77</x:v>
      </x:c>
      <x:c r="E826" s="15">
        <x:v>43194.5139003472</x:v>
      </x:c>
      <x:c r="F826" t="s">
        <x:v>82</x:v>
      </x:c>
      <x:c r="G826" s="6">
        <x:v>218.08058445228</x:v>
      </x:c>
      <x:c r="H826" t="s">
        <x:v>83</x:v>
      </x:c>
      <x:c r="I826" s="6">
        <x:v>28.5181209103284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19.513</x:v>
      </x:c>
      <x:c r="R826" s="8">
        <x:v>154343.608083604</x:v>
      </x:c>
      <x:c r="S826" s="12">
        <x:v>288243.309823909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267101</x:v>
      </x:c>
      <x:c r="B827" s="1">
        <x:v>43203.4794506134</x:v>
      </x:c>
      <x:c r="C827" s="6">
        <x:v>33.4168496016667</x:v>
      </x:c>
      <x:c r="D827" s="14" t="s">
        <x:v>77</x:v>
      </x:c>
      <x:c r="E827" s="15">
        <x:v>43194.5139003472</x:v>
      </x:c>
      <x:c r="F827" t="s">
        <x:v>82</x:v>
      </x:c>
      <x:c r="G827" s="6">
        <x:v>218.187506840845</x:v>
      </x:c>
      <x:c r="H827" t="s">
        <x:v>83</x:v>
      </x:c>
      <x:c r="I827" s="6">
        <x:v>28.5141262814573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19.509</x:v>
      </x:c>
      <x:c r="R827" s="8">
        <x:v>154338.50593141</x:v>
      </x:c>
      <x:c r="S827" s="12">
        <x:v>288231.021439495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267111</x:v>
      </x:c>
      <x:c r="B828" s="1">
        <x:v>43203.4794618403</x:v>
      </x:c>
      <x:c r="C828" s="6">
        <x:v>33.433017165</x:v>
      </x:c>
      <x:c r="D828" s="14" t="s">
        <x:v>77</x:v>
      </x:c>
      <x:c r="E828" s="15">
        <x:v>43194.5139003472</x:v>
      </x:c>
      <x:c r="F828" t="s">
        <x:v>82</x:v>
      </x:c>
      <x:c r="G828" s="6">
        <x:v>218.202764519377</x:v>
      </x:c>
      <x:c r="H828" t="s">
        <x:v>83</x:v>
      </x:c>
      <x:c r="I828" s="6">
        <x:v>28.5148771511826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19.508</x:v>
      </x:c>
      <x:c r="R828" s="8">
        <x:v>154337.810726481</x:v>
      </x:c>
      <x:c r="S828" s="12">
        <x:v>288219.851175834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267121</x:v>
      </x:c>
      <x:c r="B829" s="1">
        <x:v>43203.4794736458</x:v>
      </x:c>
      <x:c r="C829" s="6">
        <x:v>33.45001815</x:v>
      </x:c>
      <x:c r="D829" s="14" t="s">
        <x:v>77</x:v>
      </x:c>
      <x:c r="E829" s="15">
        <x:v>43194.5139003472</x:v>
      </x:c>
      <x:c r="F829" t="s">
        <x:v>82</x:v>
      </x:c>
      <x:c r="G829" s="6">
        <x:v>217.884917410362</x:v>
      </x:c>
      <x:c r="H829" t="s">
        <x:v>83</x:v>
      </x:c>
      <x:c r="I829" s="6">
        <x:v>28.554102819327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19.511</x:v>
      </x:c>
      <x:c r="R829" s="8">
        <x:v>154332.490942723</x:v>
      </x:c>
      <x:c r="S829" s="12">
        <x:v>288240.711548269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267133</x:v>
      </x:c>
      <x:c r="B830" s="1">
        <x:v>43203.4794851852</x:v>
      </x:c>
      <x:c r="C830" s="6">
        <x:v>33.4666357983333</x:v>
      </x:c>
      <x:c r="D830" s="14" t="s">
        <x:v>77</x:v>
      </x:c>
      <x:c r="E830" s="15">
        <x:v>43194.5139003472</x:v>
      </x:c>
      <x:c r="F830" t="s">
        <x:v>82</x:v>
      </x:c>
      <x:c r="G830" s="6">
        <x:v>218.008499078785</x:v>
      </x:c>
      <x:c r="H830" t="s">
        <x:v>83</x:v>
      </x:c>
      <x:c r="I830" s="6">
        <x:v>28.5383344060333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19.51</x:v>
      </x:c>
      <x:c r="R830" s="8">
        <x:v>154330.287782304</x:v>
      </x:c>
      <x:c r="S830" s="12">
        <x:v>288223.219912897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267144</x:v>
      </x:c>
      <x:c r="B831" s="1">
        <x:v>43203.4794967245</x:v>
      </x:c>
      <x:c r="C831" s="6">
        <x:v>33.4832367666667</x:v>
      </x:c>
      <x:c r="D831" s="14" t="s">
        <x:v>77</x:v>
      </x:c>
      <x:c r="E831" s="15">
        <x:v>43194.5139003472</x:v>
      </x:c>
      <x:c r="F831" t="s">
        <x:v>82</x:v>
      </x:c>
      <x:c r="G831" s="6">
        <x:v>218.094483119766</x:v>
      </x:c>
      <x:c r="H831" t="s">
        <x:v>83</x:v>
      </x:c>
      <x:c r="I831" s="6">
        <x:v>28.5283027302394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19.509</x:v>
      </x:c>
      <x:c r="R831" s="8">
        <x:v>154331.794892198</x:v>
      </x:c>
      <x:c r="S831" s="12">
        <x:v>288235.194386803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267154</x:v>
      </x:c>
      <x:c r="B832" s="1">
        <x:v>43203.4795085648</x:v>
      </x:c>
      <x:c r="C832" s="6">
        <x:v>33.5003044316667</x:v>
      </x:c>
      <x:c r="D832" s="14" t="s">
        <x:v>77</x:v>
      </x:c>
      <x:c r="E832" s="15">
        <x:v>43194.5139003472</x:v>
      </x:c>
      <x:c r="F832" t="s">
        <x:v>82</x:v>
      </x:c>
      <x:c r="G832" s="6">
        <x:v>218.028720137735</x:v>
      </x:c>
      <x:c r="H832" t="s">
        <x:v>83</x:v>
      </x:c>
      <x:c r="I832" s="6">
        <x:v>28.5321772361972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19.511</x:v>
      </x:c>
      <x:c r="R832" s="8">
        <x:v>154332.339042816</x:v>
      </x:c>
      <x:c r="S832" s="12">
        <x:v>288226.966307407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267162</x:v>
      </x:c>
      <x:c r="B833" s="1">
        <x:v>43203.4795201042</x:v>
      </x:c>
      <x:c r="C833" s="6">
        <x:v>33.516922035</x:v>
      </x:c>
      <x:c r="D833" s="14" t="s">
        <x:v>77</x:v>
      </x:c>
      <x:c r="E833" s="15">
        <x:v>43194.5139003472</x:v>
      </x:c>
      <x:c r="F833" t="s">
        <x:v>82</x:v>
      </x:c>
      <x:c r="G833" s="6">
        <x:v>218.057385083222</x:v>
      </x:c>
      <x:c r="H833" t="s">
        <x:v>83</x:v>
      </x:c>
      <x:c r="I833" s="6">
        <x:v>28.5401064716402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19.507</x:v>
      </x:c>
      <x:c r="R833" s="8">
        <x:v>154318.029367475</x:v>
      </x:c>
      <x:c r="S833" s="12">
        <x:v>288235.657886973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267173</x:v>
      </x:c>
      <x:c r="B834" s="1">
        <x:v>43203.4795314815</x:v>
      </x:c>
      <x:c r="C834" s="6">
        <x:v>33.53330637</x:v>
      </x:c>
      <x:c r="D834" s="14" t="s">
        <x:v>77</x:v>
      </x:c>
      <x:c r="E834" s="15">
        <x:v>43194.5139003472</x:v>
      </x:c>
      <x:c r="F834" t="s">
        <x:v>82</x:v>
      </x:c>
      <x:c r="G834" s="6">
        <x:v>218.1554931166</x:v>
      </x:c>
      <x:c r="H834" t="s">
        <x:v>83</x:v>
      </x:c>
      <x:c r="I834" s="6">
        <x:v>28.5313062228406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19.505</x:v>
      </x:c>
      <x:c r="R834" s="8">
        <x:v>154320.355670084</x:v>
      </x:c>
      <x:c r="S834" s="12">
        <x:v>288235.518167802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267183</x:v>
      </x:c>
      <x:c r="B835" s="1">
        <x:v>43203.4795429745</x:v>
      </x:c>
      <x:c r="C835" s="6">
        <x:v>33.549857315</x:v>
      </x:c>
      <x:c r="D835" s="14" t="s">
        <x:v>77</x:v>
      </x:c>
      <x:c r="E835" s="15">
        <x:v>43194.5139003472</x:v>
      </x:c>
      <x:c r="F835" t="s">
        <x:v>82</x:v>
      </x:c>
      <x:c r="G835" s="6">
        <x:v>218.015788902333</x:v>
      </x:c>
      <x:c r="H835" t="s">
        <x:v>83</x:v>
      </x:c>
      <x:c r="I835" s="6">
        <x:v>28.5372231111292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19.51</x:v>
      </x:c>
      <x:c r="R835" s="8">
        <x:v>154321.752406131</x:v>
      </x:c>
      <x:c r="S835" s="12">
        <x:v>288235.002460019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267197</x:v>
      </x:c>
      <x:c r="B836" s="1">
        <x:v>43203.4795550116</x:v>
      </x:c>
      <x:c r="C836" s="6">
        <x:v>33.5671916133333</x:v>
      </x:c>
      <x:c r="D836" s="14" t="s">
        <x:v>77</x:v>
      </x:c>
      <x:c r="E836" s="15">
        <x:v>43194.5139003472</x:v>
      </x:c>
      <x:c r="F836" t="s">
        <x:v>82</x:v>
      </x:c>
      <x:c r="G836" s="6">
        <x:v>218.224967788196</x:v>
      </x:c>
      <x:c r="H836" t="s">
        <x:v>83</x:v>
      </x:c>
      <x:c r="I836" s="6">
        <x:v>28.5237974963793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19.504</x:v>
      </x:c>
      <x:c r="R836" s="8">
        <x:v>154318.723129008</x:v>
      </x:c>
      <x:c r="S836" s="12">
        <x:v>288249.686817586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267201</x:v>
      </x:c>
      <x:c r="B837" s="1">
        <x:v>43203.4795665162</x:v>
      </x:c>
      <x:c r="C837" s="6">
        <x:v>33.5837259233333</x:v>
      </x:c>
      <x:c r="D837" s="14" t="s">
        <x:v>77</x:v>
      </x:c>
      <x:c r="E837" s="15">
        <x:v>43194.5139003472</x:v>
      </x:c>
      <x:c r="F837" t="s">
        <x:v>82</x:v>
      </x:c>
      <x:c r="G837" s="6">
        <x:v>218.076033423563</x:v>
      </x:c>
      <x:c r="H837" t="s">
        <x:v>83</x:v>
      </x:c>
      <x:c r="I837" s="6">
        <x:v>28.5341895782663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19.508</x:v>
      </x:c>
      <x:c r="R837" s="8">
        <x:v>154313.928972998</x:v>
      </x:c>
      <x:c r="S837" s="12">
        <x:v>288234.613813304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267212</x:v>
      </x:c>
      <x:c r="B838" s="1">
        <x:v>43203.4795779745</x:v>
      </x:c>
      <x:c r="C838" s="6">
        <x:v>33.60022688</x:v>
      </x:c>
      <x:c r="D838" s="14" t="s">
        <x:v>77</x:v>
      </x:c>
      <x:c r="E838" s="15">
        <x:v>43194.5139003472</x:v>
      </x:c>
      <x:c r="F838" t="s">
        <x:v>82</x:v>
      </x:c>
      <x:c r="G838" s="6">
        <x:v>218.118328613446</x:v>
      </x:c>
      <x:c r="H838" t="s">
        <x:v>83</x:v>
      </x:c>
      <x:c r="I838" s="6">
        <x:v>28.5246685077873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19.509</x:v>
      </x:c>
      <x:c r="R838" s="8">
        <x:v>154310.454012639</x:v>
      </x:c>
      <x:c r="S838" s="12">
        <x:v>288232.237489303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267220</x:v>
      </x:c>
      <x:c r="B839" s="1">
        <x:v>43203.4795893171</x:v>
      </x:c>
      <x:c r="C839" s="6">
        <x:v>33.616561135</x:v>
      </x:c>
      <x:c r="D839" s="14" t="s">
        <x:v>77</x:v>
      </x:c>
      <x:c r="E839" s="15">
        <x:v>43194.5139003472</x:v>
      </x:c>
      <x:c r="F839" t="s">
        <x:v>82</x:v>
      </x:c>
      <x:c r="G839" s="6">
        <x:v>218.161724061782</x:v>
      </x:c>
      <x:c r="H839" t="s">
        <x:v>83</x:v>
      </x:c>
      <x:c r="I839" s="6">
        <x:v>28.5272815433677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19.506</x:v>
      </x:c>
      <x:c r="R839" s="8">
        <x:v>154307.58401495</x:v>
      </x:c>
      <x:c r="S839" s="12">
        <x:v>288224.027980537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267235</x:v>
      </x:c>
      <x:c r="B840" s="1">
        <x:v>43203.4796008912</x:v>
      </x:c>
      <x:c r="C840" s="6">
        <x:v>33.6332121133333</x:v>
      </x:c>
      <x:c r="D840" s="14" t="s">
        <x:v>77</x:v>
      </x:c>
      <x:c r="E840" s="15">
        <x:v>43194.5139003472</x:v>
      </x:c>
      <x:c r="F840" t="s">
        <x:v>82</x:v>
      </x:c>
      <x:c r="G840" s="6">
        <x:v>218.210377589491</x:v>
      </x:c>
      <x:c r="H840" t="s">
        <x:v>83</x:v>
      </x:c>
      <x:c r="I840" s="6">
        <x:v>28.5260200776606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19.504</x:v>
      </x:c>
      <x:c r="R840" s="8">
        <x:v>154308.303236723</x:v>
      </x:c>
      <x:c r="S840" s="12">
        <x:v>288251.89269042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267245</x:v>
      </x:c>
      <x:c r="B841" s="1">
        <x:v>43203.479612581</x:v>
      </x:c>
      <x:c r="C841" s="6">
        <x:v>33.6500797366667</x:v>
      </x:c>
      <x:c r="D841" s="14" t="s">
        <x:v>77</x:v>
      </x:c>
      <x:c r="E841" s="15">
        <x:v>43194.5139003472</x:v>
      </x:c>
      <x:c r="F841" t="s">
        <x:v>82</x:v>
      </x:c>
      <x:c r="G841" s="6">
        <x:v>218.150882451733</x:v>
      </x:c>
      <x:c r="H841" t="s">
        <x:v>83</x:v>
      </x:c>
      <x:c r="I841" s="6">
        <x:v>28.5289334634626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19.506</x:v>
      </x:c>
      <x:c r="R841" s="8">
        <x:v>154302.247000598</x:v>
      </x:c>
      <x:c r="S841" s="12">
        <x:v>288235.813455214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267251</x:v>
      </x:c>
      <x:c r="B842" s="1">
        <x:v>43203.4796241898</x:v>
      </x:c>
      <x:c r="C842" s="6">
        <x:v>33.666780725</x:v>
      </x:c>
      <x:c r="D842" s="14" t="s">
        <x:v>77</x:v>
      </x:c>
      <x:c r="E842" s="15">
        <x:v>43194.5139003472</x:v>
      </x:c>
      <x:c r="F842" t="s">
        <x:v>82</x:v>
      </x:c>
      <x:c r="G842" s="6">
        <x:v>218.16660960533</x:v>
      </x:c>
      <x:c r="H842" t="s">
        <x:v>83</x:v>
      </x:c>
      <x:c r="I842" s="6">
        <x:v>28.5326878303395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19.504</x:v>
      </x:c>
      <x:c r="R842" s="8">
        <x:v>154295.496575999</x:v>
      </x:c>
      <x:c r="S842" s="12">
        <x:v>288229.16515605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267262</x:v>
      </x:c>
      <x:c r="B843" s="1">
        <x:v>43203.4796356134</x:v>
      </x:c>
      <x:c r="C843" s="6">
        <x:v>33.6832483533333</x:v>
      </x:c>
      <x:c r="D843" s="14" t="s">
        <x:v>77</x:v>
      </x:c>
      <x:c r="E843" s="15">
        <x:v>43194.5139003472</x:v>
      </x:c>
      <x:c r="F843" t="s">
        <x:v>82</x:v>
      </x:c>
      <x:c r="G843" s="6">
        <x:v>218.123572757158</x:v>
      </x:c>
      <x:c r="H843" t="s">
        <x:v>83</x:v>
      </x:c>
      <x:c r="I843" s="6">
        <x:v>28.5207940104997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19.51</x:v>
      </x:c>
      <x:c r="R843" s="8">
        <x:v>154288.329705633</x:v>
      </x:c>
      <x:c r="S843" s="12">
        <x:v>288231.468362136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267273</x:v>
      </x:c>
      <x:c r="B844" s="1">
        <x:v>43203.479647338</x:v>
      </x:c>
      <x:c r="C844" s="6">
        <x:v>33.7001160216667</x:v>
      </x:c>
      <x:c r="D844" s="14" t="s">
        <x:v>77</x:v>
      </x:c>
      <x:c r="E844" s="15">
        <x:v>43194.5139003472</x:v>
      </x:c>
      <x:c r="F844" t="s">
        <x:v>82</x:v>
      </x:c>
      <x:c r="G844" s="6">
        <x:v>218.223352021937</x:v>
      </x:c>
      <x:c r="H844" t="s">
        <x:v>83</x:v>
      </x:c>
      <x:c r="I844" s="6">
        <x:v>28.5301949302643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19.502</x:v>
      </x:c>
      <x:c r="R844" s="8">
        <x:v>154285.378401783</x:v>
      </x:c>
      <x:c r="S844" s="12">
        <x:v>288215.087471177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267283</x:v>
      </x:c>
      <x:c r="B845" s="1">
        <x:v>43203.479658912</x:v>
      </x:c>
      <x:c r="C845" s="6">
        <x:v>33.7167836133333</x:v>
      </x:c>
      <x:c r="D845" s="14" t="s">
        <x:v>77</x:v>
      </x:c>
      <x:c r="E845" s="15">
        <x:v>43194.5139003472</x:v>
      </x:c>
      <x:c r="F845" t="s">
        <x:v>82</x:v>
      </x:c>
      <x:c r="G845" s="6">
        <x:v>218.252096272054</x:v>
      </x:c>
      <x:c r="H845" t="s">
        <x:v>83</x:v>
      </x:c>
      <x:c r="I845" s="6">
        <x:v>28.5165891347856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19.505</x:v>
      </x:c>
      <x:c r="R845" s="8">
        <x:v>154289.778801502</x:v>
      </x:c>
      <x:c r="S845" s="12">
        <x:v>288224.145672638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267292</x:v>
      </x:c>
      <x:c r="B846" s="1">
        <x:v>43203.4796703356</x:v>
      </x:c>
      <x:c r="C846" s="6">
        <x:v>33.7332345833333</x:v>
      </x:c>
      <x:c r="D846" s="14" t="s">
        <x:v>77</x:v>
      </x:c>
      <x:c r="E846" s="15">
        <x:v>43194.5139003472</x:v>
      </x:c>
      <x:c r="F846" t="s">
        <x:v>82</x:v>
      </x:c>
      <x:c r="G846" s="6">
        <x:v>218.18135805339</x:v>
      </x:c>
      <x:c r="H846" t="s">
        <x:v>83</x:v>
      </x:c>
      <x:c r="I846" s="6">
        <x:v>28.5212144983616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19.507</x:v>
      </x:c>
      <x:c r="R846" s="8">
        <x:v>154286.98996054</x:v>
      </x:c>
      <x:c r="S846" s="12">
        <x:v>288232.799885427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267307</x:v>
      </x:c>
      <x:c r="B847" s="1">
        <x:v>43203.4796819792</x:v>
      </x:c>
      <x:c r="C847" s="6">
        <x:v>33.7500022183333</x:v>
      </x:c>
      <x:c r="D847" s="14" t="s">
        <x:v>77</x:v>
      </x:c>
      <x:c r="E847" s="15">
        <x:v>43194.5139003472</x:v>
      </x:c>
      <x:c r="F847" t="s">
        <x:v>82</x:v>
      </x:c>
      <x:c r="G847" s="6">
        <x:v>218.025783684812</x:v>
      </x:c>
      <x:c r="H847" t="s">
        <x:v>83</x:v>
      </x:c>
      <x:c r="I847" s="6">
        <x:v>28.5418485031491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19.508</x:v>
      </x:c>
      <x:c r="R847" s="8">
        <x:v>154285.421714535</x:v>
      </x:c>
      <x:c r="S847" s="12">
        <x:v>288227.300320123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267315</x:v>
      </x:c>
      <x:c r="B848" s="1">
        <x:v>43203.4796934375</x:v>
      </x:c>
      <x:c r="C848" s="6">
        <x:v>33.7665198583333</x:v>
      </x:c>
      <x:c r="D848" s="14" t="s">
        <x:v>77</x:v>
      </x:c>
      <x:c r="E848" s="15">
        <x:v>43194.5139003472</x:v>
      </x:c>
      <x:c r="F848" t="s">
        <x:v>82</x:v>
      </x:c>
      <x:c r="G848" s="6">
        <x:v>218.159391650687</x:v>
      </x:c>
      <x:c r="H848" t="s">
        <x:v>83</x:v>
      </x:c>
      <x:c r="I848" s="6">
        <x:v>28.5368626912395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19.503</x:v>
      </x:c>
      <x:c r="R848" s="8">
        <x:v>154272.591278597</x:v>
      </x:c>
      <x:c r="S848" s="12">
        <x:v>288225.526294746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267321</x:v>
      </x:c>
      <x:c r="B849" s="1">
        <x:v>43203.4797052893</x:v>
      </x:c>
      <x:c r="C849" s="6">
        <x:v>33.7835874666667</x:v>
      </x:c>
      <x:c r="D849" s="14" t="s">
        <x:v>77</x:v>
      </x:c>
      <x:c r="E849" s="15">
        <x:v>43194.5139003472</x:v>
      </x:c>
      <x:c r="F849" t="s">
        <x:v>82</x:v>
      </x:c>
      <x:c r="G849" s="6">
        <x:v>218.222760461111</x:v>
      </x:c>
      <x:c r="H849" t="s">
        <x:v>83</x:v>
      </x:c>
      <x:c r="I849" s="6">
        <x:v>28.5302850350545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19.502</x:v>
      </x:c>
      <x:c r="R849" s="8">
        <x:v>154284.89302389</x:v>
      </x:c>
      <x:c r="S849" s="12">
        <x:v>288226.443524469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267338</x:v>
      </x:c>
      <x:c r="B850" s="1">
        <x:v>43203.4797165509</x:v>
      </x:c>
      <x:c r="C850" s="6">
        <x:v>33.7997717683333</x:v>
      </x:c>
      <x:c r="D850" s="14" t="s">
        <x:v>77</x:v>
      </x:c>
      <x:c r="E850" s="15">
        <x:v>43194.5139003472</x:v>
      </x:c>
      <x:c r="F850" t="s">
        <x:v>82</x:v>
      </x:c>
      <x:c r="G850" s="6">
        <x:v>218.235812137006</x:v>
      </x:c>
      <x:c r="H850" t="s">
        <x:v>83</x:v>
      </x:c>
      <x:c r="I850" s="6">
        <x:v>28.5221455788133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19.504</x:v>
      </x:c>
      <x:c r="R850" s="8">
        <x:v>154263.916912936</x:v>
      </x:c>
      <x:c r="S850" s="12">
        <x:v>288206.041886035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267348</x:v>
      </x:c>
      <x:c r="B851" s="1">
        <x:v>43203.4797285069</x:v>
      </x:c>
      <x:c r="C851" s="6">
        <x:v>33.8170227383333</x:v>
      </x:c>
      <x:c r="D851" s="14" t="s">
        <x:v>77</x:v>
      </x:c>
      <x:c r="E851" s="15">
        <x:v>43194.5139003472</x:v>
      </x:c>
      <x:c r="F851" t="s">
        <x:v>82</x:v>
      </x:c>
      <x:c r="G851" s="6">
        <x:v>218.282522135</x:v>
      </x:c>
      <x:c r="H851" t="s">
        <x:v>83</x:v>
      </x:c>
      <x:c r="I851" s="6">
        <x:v>28.5365623413609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19.497</x:v>
      </x:c>
      <x:c r="R851" s="8">
        <x:v>154264.676734503</x:v>
      </x:c>
      <x:c r="S851" s="12">
        <x:v>288215.425048363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267356</x:v>
      </x:c>
      <x:c r="B852" s="1">
        <x:v>43203.4797396991</x:v>
      </x:c>
      <x:c r="C852" s="6">
        <x:v>33.83310702</x:v>
      </x:c>
      <x:c r="D852" s="14" t="s">
        <x:v>77</x:v>
      </x:c>
      <x:c r="E852" s="15">
        <x:v>43194.5139003472</x:v>
      </x:c>
      <x:c r="F852" t="s">
        <x:v>82</x:v>
      </x:c>
      <x:c r="G852" s="6">
        <x:v>218.195703774769</x:v>
      </x:c>
      <x:c r="H852" t="s">
        <x:v>83</x:v>
      </x:c>
      <x:c r="I852" s="6">
        <x:v>28.5405569969439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19.5</x:v>
      </x:c>
      <x:c r="R852" s="8">
        <x:v>154272.254071067</x:v>
      </x:c>
      <x:c r="S852" s="12">
        <x:v>288222.268108071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267367</x:v>
      </x:c>
      <x:c r="B853" s="1">
        <x:v>43203.4797515046</x:v>
      </x:c>
      <x:c r="C853" s="6">
        <x:v>33.850141345</x:v>
      </x:c>
      <x:c r="D853" s="14" t="s">
        <x:v>77</x:v>
      </x:c>
      <x:c r="E853" s="15">
        <x:v>43194.5139003472</x:v>
      </x:c>
      <x:c r="F853" t="s">
        <x:v>82</x:v>
      </x:c>
      <x:c r="G853" s="6">
        <x:v>218.178360709993</x:v>
      </x:c>
      <x:c r="H853" t="s">
        <x:v>83</x:v>
      </x:c>
      <x:c r="I853" s="6">
        <x:v>28.5278221716731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19.505</x:v>
      </x:c>
      <x:c r="R853" s="8">
        <x:v>154272.133355177</x:v>
      </x:c>
      <x:c r="S853" s="12">
        <x:v>288234.313179865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267379</x:v>
      </x:c>
      <x:c r="B854" s="1">
        <x:v>43203.4797630787</x:v>
      </x:c>
      <x:c r="C854" s="6">
        <x:v>33.8667923116667</x:v>
      </x:c>
      <x:c r="D854" s="14" t="s">
        <x:v>77</x:v>
      </x:c>
      <x:c r="E854" s="15">
        <x:v>43194.5139003472</x:v>
      </x:c>
      <x:c r="F854" t="s">
        <x:v>82</x:v>
      </x:c>
      <x:c r="G854" s="6">
        <x:v>218.183795794538</x:v>
      </x:c>
      <x:c r="H854" t="s">
        <x:v>83</x:v>
      </x:c>
      <x:c r="I854" s="6">
        <x:v>28.539295526246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19.501</x:v>
      </x:c>
      <x:c r="R854" s="8">
        <x:v>154263.431231134</x:v>
      </x:c>
      <x:c r="S854" s="12">
        <x:v>288219.512136311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267384</x:v>
      </x:c>
      <x:c r="B855" s="1">
        <x:v>43203.4797747338</x:v>
      </x:c>
      <x:c r="C855" s="6">
        <x:v>33.8835266066667</x:v>
      </x:c>
      <x:c r="D855" s="14" t="s">
        <x:v>77</x:v>
      </x:c>
      <x:c r="E855" s="15">
        <x:v>43194.5139003472</x:v>
      </x:c>
      <x:c r="F855" t="s">
        <x:v>82</x:v>
      </x:c>
      <x:c r="G855" s="6">
        <x:v>218.116143275259</x:v>
      </x:c>
      <x:c r="H855" t="s">
        <x:v>83</x:v>
      </x:c>
      <x:c r="I855" s="6">
        <x:v>28.5403767868152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19.504</x:v>
      </x:c>
      <x:c r="R855" s="8">
        <x:v>154253.378468089</x:v>
      </x:c>
      <x:c r="S855" s="12">
        <x:v>288221.774052782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267398</x:v>
      </x:c>
      <x:c r="B856" s="1">
        <x:v>43203.4797861111</x:v>
      </x:c>
      <x:c r="C856" s="6">
        <x:v>33.8999609066667</x:v>
      </x:c>
      <x:c r="D856" s="14" t="s">
        <x:v>77</x:v>
      </x:c>
      <x:c r="E856" s="15">
        <x:v>43194.5139003472</x:v>
      </x:c>
      <x:c r="F856" t="s">
        <x:v>82</x:v>
      </x:c>
      <x:c r="G856" s="6">
        <x:v>218.278764725108</x:v>
      </x:c>
      <x:c r="H856" t="s">
        <x:v>83</x:v>
      </x:c>
      <x:c r="I856" s="6">
        <x:v>28.5217551256892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19.502</x:v>
      </x:c>
      <x:c r="R856" s="8">
        <x:v>154252.235232044</x:v>
      </x:c>
      <x:c r="S856" s="12">
        <x:v>288235.73396146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267404</x:v>
      </x:c>
      <x:c r="B857" s="1">
        <x:v>43203.4797979167</x:v>
      </x:c>
      <x:c r="C857" s="6">
        <x:v>33.916928505</x:v>
      </x:c>
      <x:c r="D857" s="14" t="s">
        <x:v>77</x:v>
      </x:c>
      <x:c r="E857" s="15">
        <x:v>43194.5139003472</x:v>
      </x:c>
      <x:c r="F857" t="s">
        <x:v>82</x:v>
      </x:c>
      <x:c r="G857" s="6">
        <x:v>218.224022391477</x:v>
      </x:c>
      <x:c r="H857" t="s">
        <x:v>83</x:v>
      </x:c>
      <x:c r="I857" s="6">
        <x:v>28.5331683896029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19.501</x:v>
      </x:c>
      <x:c r="R857" s="8">
        <x:v>154259.183148251</x:v>
      </x:c>
      <x:c r="S857" s="12">
        <x:v>288227.228048471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267411</x:v>
      </x:c>
      <x:c r="B858" s="1">
        <x:v>43203.4798092593</x:v>
      </x:c>
      <x:c r="C858" s="6">
        <x:v>33.9332794883333</x:v>
      </x:c>
      <x:c r="D858" s="14" t="s">
        <x:v>77</x:v>
      </x:c>
      <x:c r="E858" s="15">
        <x:v>43194.5139003472</x:v>
      </x:c>
      <x:c r="F858" t="s">
        <x:v>82</x:v>
      </x:c>
      <x:c r="G858" s="6">
        <x:v>218.183083401017</x:v>
      </x:c>
      <x:c r="H858" t="s">
        <x:v>83</x:v>
      </x:c>
      <x:c r="I858" s="6">
        <x:v>28.542479238919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19.5</x:v>
      </x:c>
      <x:c r="R858" s="8">
        <x:v>154252.604592902</x:v>
      </x:c>
      <x:c r="S858" s="12">
        <x:v>288240.52870391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267422</x:v>
      </x:c>
      <x:c r="B859" s="1">
        <x:v>43203.4798207986</x:v>
      </x:c>
      <x:c r="C859" s="6">
        <x:v>33.94988049</x:v>
      </x:c>
      <x:c r="D859" s="14" t="s">
        <x:v>77</x:v>
      </x:c>
      <x:c r="E859" s="15">
        <x:v>43194.5139003472</x:v>
      </x:c>
      <x:c r="F859" t="s">
        <x:v>82</x:v>
      </x:c>
      <x:c r="G859" s="6">
        <x:v>218.374651579113</x:v>
      </x:c>
      <x:c r="H859" t="s">
        <x:v>83</x:v>
      </x:c>
      <x:c r="I859" s="6">
        <x:v>28.5225360319828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19.497</x:v>
      </x:c>
      <x:c r="R859" s="8">
        <x:v>154230.415392613</x:v>
      </x:c>
      <x:c r="S859" s="12">
        <x:v>288223.198959738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267434</x:v>
      </x:c>
      <x:c r="B860" s="1">
        <x:v>43203.4798326042</x:v>
      </x:c>
      <x:c r="C860" s="6">
        <x:v>33.9668814283333</x:v>
      </x:c>
      <x:c r="D860" s="14" t="s">
        <x:v>77</x:v>
      </x:c>
      <x:c r="E860" s="15">
        <x:v>43194.5139003472</x:v>
      </x:c>
      <x:c r="F860" t="s">
        <x:v>82</x:v>
      </x:c>
      <x:c r="G860" s="6">
        <x:v>218.336574567015</x:v>
      </x:c>
      <x:c r="H860" t="s">
        <x:v>83</x:v>
      </x:c>
      <x:c r="I860" s="6">
        <x:v>28.5283327651518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19.497</x:v>
      </x:c>
      <x:c r="R860" s="8">
        <x:v>154240.851452718</x:v>
      </x:c>
      <x:c r="S860" s="12">
        <x:v>288229.475237566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267446</x:v>
      </x:c>
      <x:c r="B861" s="1">
        <x:v>43203.4798442477</x:v>
      </x:c>
      <x:c r="C861" s="6">
        <x:v>33.9836823933333</x:v>
      </x:c>
      <x:c r="D861" s="14" t="s">
        <x:v>77</x:v>
      </x:c>
      <x:c r="E861" s="15">
        <x:v>43194.5139003472</x:v>
      </x:c>
      <x:c r="F861" t="s">
        <x:v>82</x:v>
      </x:c>
      <x:c r="G861" s="6">
        <x:v>218.250644750962</x:v>
      </x:c>
      <x:c r="H861" t="s">
        <x:v>83</x:v>
      </x:c>
      <x:c r="I861" s="6">
        <x:v>28.5291136729766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19.501</x:v>
      </x:c>
      <x:c r="R861" s="8">
        <x:v>154226.918312035</x:v>
      </x:c>
      <x:c r="S861" s="12">
        <x:v>288212.299774852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267456</x:v>
      </x:c>
      <x:c r="B862" s="1">
        <x:v>43203.4798559375</x:v>
      </x:c>
      <x:c r="C862" s="6">
        <x:v>34.0005167333333</x:v>
      </x:c>
      <x:c r="D862" s="14" t="s">
        <x:v>77</x:v>
      </x:c>
      <x:c r="E862" s="15">
        <x:v>43194.5139003472</x:v>
      </x:c>
      <x:c r="F862" t="s">
        <x:v>82</x:v>
      </x:c>
      <x:c r="G862" s="6">
        <x:v>218.343396235264</x:v>
      </x:c>
      <x:c r="H862" t="s">
        <x:v>83</x:v>
      </x:c>
      <x:c r="I862" s="6">
        <x:v>28.5242179846168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19.498</x:v>
      </x:c>
      <x:c r="R862" s="8">
        <x:v>154236.179816381</x:v>
      </x:c>
      <x:c r="S862" s="12">
        <x:v>288213.668721102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267461</x:v>
      </x:c>
      <x:c r="B863" s="1">
        <x:v>43203.4798670139</x:v>
      </x:c>
      <x:c r="C863" s="6">
        <x:v>34.016434265</x:v>
      </x:c>
      <x:c r="D863" s="14" t="s">
        <x:v>77</x:v>
      </x:c>
      <x:c r="E863" s="15">
        <x:v>43194.5139003472</x:v>
      </x:c>
      <x:c r="F863" t="s">
        <x:v>82</x:v>
      </x:c>
      <x:c r="G863" s="6">
        <x:v>218.377385235222</x:v>
      </x:c>
      <x:c r="H863" t="s">
        <x:v>83</x:v>
      </x:c>
      <x:c r="I863" s="6">
        <x:v>28.5282726953265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19.495</x:v>
      </x:c>
      <x:c r="R863" s="8">
        <x:v>154235.218027592</x:v>
      </x:c>
      <x:c r="S863" s="12">
        <x:v>288223.872797733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267474</x:v>
      </x:c>
      <x:c r="B864" s="1">
        <x:v>43203.4798789352</x:v>
      </x:c>
      <x:c r="C864" s="6">
        <x:v>34.0336019183333</x:v>
      </x:c>
      <x:c r="D864" s="14" t="s">
        <x:v>77</x:v>
      </x:c>
      <x:c r="E864" s="15">
        <x:v>43194.5139003472</x:v>
      </x:c>
      <x:c r="F864" t="s">
        <x:v>82</x:v>
      </x:c>
      <x:c r="G864" s="6">
        <x:v>218.358162451776</x:v>
      </x:c>
      <x:c r="H864" t="s">
        <x:v>83</x:v>
      </x:c>
      <x:c r="I864" s="6">
        <x:v>28.5281225207686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19.496</x:v>
      </x:c>
      <x:c r="R864" s="8">
        <x:v>154228.482683999</x:v>
      </x:c>
      <x:c r="S864" s="12">
        <x:v>288212.128307955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267483</x:v>
      </x:c>
      <x:c r="B865" s="1">
        <x:v>43203.4798906597</x:v>
      </x:c>
      <x:c r="C865" s="6">
        <x:v>34.05051961</x:v>
      </x:c>
      <x:c r="D865" s="14" t="s">
        <x:v>77</x:v>
      </x:c>
      <x:c r="E865" s="15">
        <x:v>43194.5139003472</x:v>
      </x:c>
      <x:c r="F865" t="s">
        <x:v>82</x:v>
      </x:c>
      <x:c r="G865" s="6">
        <x:v>218.370226415691</x:v>
      </x:c>
      <x:c r="H865" t="s">
        <x:v>83</x:v>
      </x:c>
      <x:c r="I865" s="6">
        <x:v>28.5201332439674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19.498</x:v>
      </x:c>
      <x:c r="R865" s="8">
        <x:v>154231.469766625</x:v>
      </x:c>
      <x:c r="S865" s="12">
        <x:v>288213.539654422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267496</x:v>
      </x:c>
      <x:c r="B866" s="1">
        <x:v>43203.4799020486</x:v>
      </x:c>
      <x:c r="C866" s="6">
        <x:v>34.0668705566667</x:v>
      </x:c>
      <x:c r="D866" s="14" t="s">
        <x:v>77</x:v>
      </x:c>
      <x:c r="E866" s="15">
        <x:v>43194.5139003472</x:v>
      </x:c>
      <x:c r="F866" t="s">
        <x:v>82</x:v>
      </x:c>
      <x:c r="G866" s="6">
        <x:v>218.245084301939</x:v>
      </x:c>
      <x:c r="H866" t="s">
        <x:v>83</x:v>
      </x:c>
      <x:c r="I866" s="6">
        <x:v>28.5361118165938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19.499</x:v>
      </x:c>
      <x:c r="R866" s="8">
        <x:v>154231.434426214</x:v>
      </x:c>
      <x:c r="S866" s="12">
        <x:v>288227.997540598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267500</x:v>
      </x:c>
      <x:c r="B867" s="1">
        <x:v>43203.4799134259</x:v>
      </x:c>
      <x:c r="C867" s="6">
        <x:v>34.0833048216667</x:v>
      </x:c>
      <x:c r="D867" s="14" t="s">
        <x:v>77</x:v>
      </x:c>
      <x:c r="E867" s="15">
        <x:v>43194.5139003472</x:v>
      </x:c>
      <x:c r="F867" t="s">
        <x:v>82</x:v>
      </x:c>
      <x:c r="G867" s="6">
        <x:v>218.263149407423</x:v>
      </x:c>
      <x:c r="H867" t="s">
        <x:v>83</x:v>
      </x:c>
      <x:c r="I867" s="6">
        <x:v>28.5302850350545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19.5</x:v>
      </x:c>
      <x:c r="R867" s="8">
        <x:v>154218.764649915</x:v>
      </x:c>
      <x:c r="S867" s="12">
        <x:v>288213.908549677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267513</x:v>
      </x:c>
      <x:c r="B868" s="1">
        <x:v>43203.479924919</x:v>
      </x:c>
      <x:c r="C868" s="6">
        <x:v>34.0998224616667</x:v>
      </x:c>
      <x:c r="D868" s="14" t="s">
        <x:v>77</x:v>
      </x:c>
      <x:c r="E868" s="15">
        <x:v>43194.5139003472</x:v>
      </x:c>
      <x:c r="F868" t="s">
        <x:v>82</x:v>
      </x:c>
      <x:c r="G868" s="6">
        <x:v>218.190773902604</x:v>
      </x:c>
      <x:c r="H868" t="s">
        <x:v>83</x:v>
      </x:c>
      <x:c r="I868" s="6">
        <x:v>28.5413078725846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19.5</x:v>
      </x:c>
      <x:c r="R868" s="8">
        <x:v>154220.469390923</x:v>
      </x:c>
      <x:c r="S868" s="12">
        <x:v>288217.798794746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267524</x:v>
      </x:c>
      <x:c r="B869" s="1">
        <x:v>43203.4799364931</x:v>
      </x:c>
      <x:c r="C869" s="6">
        <x:v>34.1164900633333</x:v>
      </x:c>
      <x:c r="D869" s="14" t="s">
        <x:v>77</x:v>
      </x:c>
      <x:c r="E869" s="15">
        <x:v>43194.5139003472</x:v>
      </x:c>
      <x:c r="F869" t="s">
        <x:v>82</x:v>
      </x:c>
      <x:c r="G869" s="6">
        <x:v>218.27652447041</x:v>
      </x:c>
      <x:c r="H869" t="s">
        <x:v>83</x:v>
      </x:c>
      <x:c r="I869" s="6">
        <x:v>28.5343998230296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19.498</x:v>
      </x:c>
      <x:c r="R869" s="8">
        <x:v>154213.955005314</x:v>
      </x:c>
      <x:c r="S869" s="12">
        <x:v>288218.057313009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267530</x:v>
      </x:c>
      <x:c r="B870" s="1">
        <x:v>43203.4799484954</x:v>
      </x:c>
      <x:c r="C870" s="6">
        <x:v>34.133774385</x:v>
      </x:c>
      <x:c r="D870" s="14" t="s">
        <x:v>77</x:v>
      </x:c>
      <x:c r="E870" s="15">
        <x:v>43194.5139003472</x:v>
      </x:c>
      <x:c r="F870" t="s">
        <x:v>82</x:v>
      </x:c>
      <x:c r="G870" s="6">
        <x:v>218.239245946703</x:v>
      </x:c>
      <x:c r="H870" t="s">
        <x:v>83</x:v>
      </x:c>
      <x:c r="I870" s="6">
        <x:v>28.5400764366223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19.498</x:v>
      </x:c>
      <x:c r="R870" s="8">
        <x:v>154210.123732588</x:v>
      </x:c>
      <x:c r="S870" s="12">
        <x:v>288228.337284865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267548</x:v>
      </x:c>
      <x:c r="B871" s="1">
        <x:v>43203.4799600347</x:v>
      </x:c>
      <x:c r="C871" s="6">
        <x:v>34.150358695</x:v>
      </x:c>
      <x:c r="D871" s="14" t="s">
        <x:v>77</x:v>
      </x:c>
      <x:c r="E871" s="15">
        <x:v>43194.5139003472</x:v>
      </x:c>
      <x:c r="F871" t="s">
        <x:v>82</x:v>
      </x:c>
      <x:c r="G871" s="6">
        <x:v>218.340964537594</x:v>
      </x:c>
      <x:c r="H871" t="s">
        <x:v>83</x:v>
      </x:c>
      <x:c r="I871" s="6">
        <x:v>28.5368927262293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19.494</x:v>
      </x:c>
      <x:c r="R871" s="8">
        <x:v>154218.562457633</x:v>
      </x:c>
      <x:c r="S871" s="12">
        <x:v>288210.812977901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267555</x:v>
      </x:c>
      <x:c r="B872" s="1">
        <x:v>43203.4799712963</x:v>
      </x:c>
      <x:c r="C872" s="6">
        <x:v>34.1666263033333</x:v>
      </x:c>
      <x:c r="D872" s="14" t="s">
        <x:v>77</x:v>
      </x:c>
      <x:c r="E872" s="15">
        <x:v>43194.5139003472</x:v>
      </x:c>
      <x:c r="F872" t="s">
        <x:v>82</x:v>
      </x:c>
      <x:c r="G872" s="6">
        <x:v>218.275420798922</x:v>
      </x:c>
      <x:c r="H872" t="s">
        <x:v>83</x:v>
      </x:c>
      <x:c r="I872" s="6">
        <x:v>28.5376436010492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19.497</x:v>
      </x:c>
      <x:c r="R872" s="8">
        <x:v>154211.007996758</x:v>
      </x:c>
      <x:c r="S872" s="12">
        <x:v>288221.823934304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267567</x:v>
      </x:c>
      <x:c r="B873" s="1">
        <x:v>43203.4799829051</x:v>
      </x:c>
      <x:c r="C873" s="6">
        <x:v>34.1833106216667</x:v>
      </x:c>
      <x:c r="D873" s="14" t="s">
        <x:v>77</x:v>
      </x:c>
      <x:c r="E873" s="15">
        <x:v>43194.5139003472</x:v>
      </x:c>
      <x:c r="F873" t="s">
        <x:v>82</x:v>
      </x:c>
      <x:c r="G873" s="6">
        <x:v>218.343842165295</x:v>
      </x:c>
      <x:c r="H873" t="s">
        <x:v>83</x:v>
      </x:c>
      <x:c r="I873" s="6">
        <x:v>28.5333786343026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19.495</x:v>
      </x:c>
      <x:c r="R873" s="8">
        <x:v>154214.875620075</x:v>
      </x:c>
      <x:c r="S873" s="12">
        <x:v>288217.697142079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267575</x:v>
      </x:c>
      <x:c r="B874" s="1">
        <x:v>43203.4799947569</x:v>
      </x:c>
      <x:c r="C874" s="6">
        <x:v>34.200378265</x:v>
      </x:c>
      <x:c r="D874" s="14" t="s">
        <x:v>77</x:v>
      </x:c>
      <x:c r="E874" s="15">
        <x:v>43194.5139003472</x:v>
      </x:c>
      <x:c r="F874" t="s">
        <x:v>82</x:v>
      </x:c>
      <x:c r="G874" s="6">
        <x:v>218.441494430817</x:v>
      </x:c>
      <x:c r="H874" t="s">
        <x:v>83</x:v>
      </x:c>
      <x:c r="I874" s="6">
        <x:v>28.5246685077873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19.493</x:v>
      </x:c>
      <x:c r="R874" s="8">
        <x:v>154196.043805629</x:v>
      </x:c>
      <x:c r="S874" s="12">
        <x:v>288205.720664432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267582</x:v>
      </x:c>
      <x:c r="B875" s="1">
        <x:v>43203.4800064468</x:v>
      </x:c>
      <x:c r="C875" s="6">
        <x:v>34.21721257</x:v>
      </x:c>
      <x:c r="D875" s="14" t="s">
        <x:v>77</x:v>
      </x:c>
      <x:c r="E875" s="15">
        <x:v>43194.5139003472</x:v>
      </x:c>
      <x:c r="F875" t="s">
        <x:v>82</x:v>
      </x:c>
      <x:c r="G875" s="6">
        <x:v>218.375327958482</x:v>
      </x:c>
      <x:c r="H875" t="s">
        <x:v>83</x:v>
      </x:c>
      <x:c r="I875" s="6">
        <x:v>28.5255094845338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19.496</x:v>
      </x:c>
      <x:c r="R875" s="8">
        <x:v>154195.629928487</x:v>
      </x:c>
      <x:c r="S875" s="12">
        <x:v>288212.2226928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267596</x:v>
      </x:c>
      <x:c r="B876" s="1">
        <x:v>43203.4800178588</x:v>
      </x:c>
      <x:c r="C876" s="6">
        <x:v>34.2336802216667</x:v>
      </x:c>
      <x:c r="D876" s="14" t="s">
        <x:v>77</x:v>
      </x:c>
      <x:c r="E876" s="15">
        <x:v>43194.5139003472</x:v>
      </x:c>
      <x:c r="F876" t="s">
        <x:v>82</x:v>
      </x:c>
      <x:c r="G876" s="6">
        <x:v>218.374000345842</x:v>
      </x:c>
      <x:c r="H876" t="s">
        <x:v>83</x:v>
      </x:c>
      <x:c r="I876" s="6">
        <x:v>28.5349404524818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19.493</x:v>
      </x:c>
      <x:c r="R876" s="8">
        <x:v>154196.672557451</x:v>
      </x:c>
      <x:c r="S876" s="12">
        <x:v>288221.416289082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267602</x:v>
      </x:c>
      <x:c r="B877" s="1">
        <x:v>43203.4800293981</x:v>
      </x:c>
      <x:c r="C877" s="6">
        <x:v>34.2502645066667</x:v>
      </x:c>
      <x:c r="D877" s="14" t="s">
        <x:v>77</x:v>
      </x:c>
      <x:c r="E877" s="15">
        <x:v>43194.5139003472</x:v>
      </x:c>
      <x:c r="F877" t="s">
        <x:v>82</x:v>
      </x:c>
      <x:c r="G877" s="6">
        <x:v>218.275184688651</x:v>
      </x:c>
      <x:c r="H877" t="s">
        <x:v>83</x:v>
      </x:c>
      <x:c r="I877" s="6">
        <x:v>28.5438308159673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19.495</x:v>
      </x:c>
      <x:c r="R877" s="8">
        <x:v>154194.53965265</x:v>
      </x:c>
      <x:c r="S877" s="12">
        <x:v>288217.784891839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267610</x:v>
      </x:c>
      <x:c r="B878" s="1">
        <x:v>43203.480040544</x:v>
      </x:c>
      <x:c r="C878" s="6">
        <x:v>34.2663487416667</x:v>
      </x:c>
      <x:c r="D878" s="14" t="s">
        <x:v>77</x:v>
      </x:c>
      <x:c r="E878" s="15">
        <x:v>43194.5139003472</x:v>
      </x:c>
      <x:c r="F878" t="s">
        <x:v>82</x:v>
      </x:c>
      <x:c r="G878" s="6">
        <x:v>218.387388737946</x:v>
      </x:c>
      <x:c r="H878" t="s">
        <x:v>83</x:v>
      </x:c>
      <x:c r="I878" s="6">
        <x:v>28.5390552461672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19.491</x:v>
      </x:c>
      <x:c r="R878" s="8">
        <x:v>154177.522686812</x:v>
      </x:c>
      <x:c r="S878" s="12">
        <x:v>288191.613268751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267625</x:v>
      </x:c>
      <x:c r="B879" s="1">
        <x:v>43203.4800526273</x:v>
      </x:c>
      <x:c r="C879" s="6">
        <x:v>34.2837330733333</x:v>
      </x:c>
      <x:c r="D879" s="14" t="s">
        <x:v>77</x:v>
      </x:c>
      <x:c r="E879" s="15">
        <x:v>43194.5139003472</x:v>
      </x:c>
      <x:c r="F879" t="s">
        <x:v>82</x:v>
      </x:c>
      <x:c r="G879" s="6">
        <x:v>218.425001484457</x:v>
      </x:c>
      <x:c r="H879" t="s">
        <x:v>83</x:v>
      </x:c>
      <x:c r="I879" s="6">
        <x:v>28.5302550001238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19.492</x:v>
      </x:c>
      <x:c r="R879" s="8">
        <x:v>154186.973483328</x:v>
      </x:c>
      <x:c r="S879" s="12">
        <x:v>288211.114191223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267634</x:v>
      </x:c>
      <x:c r="B880" s="1">
        <x:v>43203.4800641204</x:v>
      </x:c>
      <x:c r="C880" s="6">
        <x:v>34.3002840766667</x:v>
      </x:c>
      <x:c r="D880" s="14" t="s">
        <x:v>77</x:v>
      </x:c>
      <x:c r="E880" s="15">
        <x:v>43194.5139003472</x:v>
      </x:c>
      <x:c r="F880" t="s">
        <x:v>82</x:v>
      </x:c>
      <x:c r="G880" s="6">
        <x:v>218.337248969875</x:v>
      </x:c>
      <x:c r="H880" t="s">
        <x:v>83</x:v>
      </x:c>
      <x:c r="I880" s="6">
        <x:v>28.5313062228406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19.496</x:v>
      </x:c>
      <x:c r="R880" s="8">
        <x:v>154185.237182036</x:v>
      </x:c>
      <x:c r="S880" s="12">
        <x:v>288217.257235345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267642</x:v>
      </x:c>
      <x:c r="B881" s="1">
        <x:v>43203.4800756134</x:v>
      </x:c>
      <x:c r="C881" s="6">
        <x:v>34.3168349866667</x:v>
      </x:c>
      <x:c r="D881" s="14" t="s">
        <x:v>77</x:v>
      </x:c>
      <x:c r="E881" s="15">
        <x:v>43194.5139003472</x:v>
      </x:c>
      <x:c r="F881" t="s">
        <x:v>82</x:v>
      </x:c>
      <x:c r="G881" s="6">
        <x:v>218.434784075959</x:v>
      </x:c>
      <x:c r="H881" t="s">
        <x:v>83</x:v>
      </x:c>
      <x:c r="I881" s="6">
        <x:v>28.525689693864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19.493</x:v>
      </x:c>
      <x:c r="R881" s="8">
        <x:v>154184.249512297</x:v>
      </x:c>
      <x:c r="S881" s="12">
        <x:v>288205.551133928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267653</x:v>
      </x:c>
      <x:c r="B882" s="1">
        <x:v>43203.480086956</x:v>
      </x:c>
      <x:c r="C882" s="6">
        <x:v>34.333169265</x:v>
      </x:c>
      <x:c r="D882" s="14" t="s">
        <x:v>77</x:v>
      </x:c>
      <x:c r="E882" s="15">
        <x:v>43194.5139003472</x:v>
      </x:c>
      <x:c r="F882" t="s">
        <x:v>82</x:v>
      </x:c>
      <x:c r="G882" s="6">
        <x:v>218.438422696168</x:v>
      </x:c>
      <x:c r="H882" t="s">
        <x:v>83</x:v>
      </x:c>
      <x:c r="I882" s="6">
        <x:v>28.5282126255033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19.492</x:v>
      </x:c>
      <x:c r="R882" s="8">
        <x:v>154185.733056975</x:v>
      </x:c>
      <x:c r="S882" s="12">
        <x:v>288205.564234789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267660</x:v>
      </x:c>
      <x:c r="B883" s="1">
        <x:v>43203.4800985764</x:v>
      </x:c>
      <x:c r="C883" s="6">
        <x:v>34.3498869016667</x:v>
      </x:c>
      <x:c r="D883" s="14" t="s">
        <x:v>77</x:v>
      </x:c>
      <x:c r="E883" s="15">
        <x:v>43194.5139003472</x:v>
      </x:c>
      <x:c r="F883" t="s">
        <x:v>82</x:v>
      </x:c>
      <x:c r="G883" s="6">
        <x:v>218.426409056699</x:v>
      </x:c>
      <x:c r="H883" t="s">
        <x:v>83</x:v>
      </x:c>
      <x:c r="I883" s="6">
        <x:v>28.5238876009976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19.494</x:v>
      </x:c>
      <x:c r="R883" s="8">
        <x:v>154171.32240685</x:v>
      </x:c>
      <x:c r="S883" s="12">
        <x:v>288203.763922073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267677</x:v>
      </x:c>
      <x:c r="B884" s="1">
        <x:v>43203.4801103819</x:v>
      </x:c>
      <x:c r="C884" s="6">
        <x:v>34.3669045333333</x:v>
      </x:c>
      <x:c r="D884" s="14" t="s">
        <x:v>77</x:v>
      </x:c>
      <x:c r="E884" s="15">
        <x:v>43194.5139003472</x:v>
      </x:c>
      <x:c r="F884" t="s">
        <x:v>82</x:v>
      </x:c>
      <x:c r="G884" s="6">
        <x:v>218.561691186068</x:v>
      </x:c>
      <x:c r="H884" t="s">
        <x:v>83</x:v>
      </x:c>
      <x:c r="I884" s="6">
        <x:v>28.5125344381941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19.491</x:v>
      </x:c>
      <x:c r="R884" s="8">
        <x:v>154171.698801799</x:v>
      </x:c>
      <x:c r="S884" s="12">
        <x:v>288211.431706927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267684</x:v>
      </x:c>
      <x:c r="B885" s="1">
        <x:v>43203.4801220718</x:v>
      </x:c>
      <x:c r="C885" s="6">
        <x:v>34.3837222033333</x:v>
      </x:c>
      <x:c r="D885" s="14" t="s">
        <x:v>77</x:v>
      </x:c>
      <x:c r="E885" s="15">
        <x:v>43194.5139003472</x:v>
      </x:c>
      <x:c r="F885" t="s">
        <x:v>82</x:v>
      </x:c>
      <x:c r="G885" s="6">
        <x:v>218.408055973999</x:v>
      </x:c>
      <x:c r="H885" t="s">
        <x:v>83</x:v>
      </x:c>
      <x:c r="I885" s="6">
        <x:v>28.526680845353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19.494</x:v>
      </x:c>
      <x:c r="R885" s="8">
        <x:v>154160.515377657</x:v>
      </x:c>
      <x:c r="S885" s="12">
        <x:v>288207.000768771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267697</x:v>
      </x:c>
      <x:c r="B886" s="1">
        <x:v>43203.4801331829</x:v>
      </x:c>
      <x:c r="C886" s="6">
        <x:v>34.399723145</x:v>
      </x:c>
      <x:c r="D886" s="14" t="s">
        <x:v>77</x:v>
      </x:c>
      <x:c r="E886" s="15">
        <x:v>43194.5139003472</x:v>
      </x:c>
      <x:c r="F886" t="s">
        <x:v>82</x:v>
      </x:c>
      <x:c r="G886" s="6">
        <x:v>218.364642818742</x:v>
      </x:c>
      <x:c r="H886" t="s">
        <x:v>83</x:v>
      </x:c>
      <x:c r="I886" s="6">
        <x:v>28.5332885294297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19.494</x:v>
      </x:c>
      <x:c r="R886" s="8">
        <x:v>154154.732956589</x:v>
      </x:c>
      <x:c r="S886" s="12">
        <x:v>288196.548695028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267702</x:v>
      </x:c>
      <x:c r="B887" s="1">
        <x:v>43203.4801447569</x:v>
      </x:c>
      <x:c r="C887" s="6">
        <x:v>34.4163741</x:v>
      </x:c>
      <x:c r="D887" s="14" t="s">
        <x:v>77</x:v>
      </x:c>
      <x:c r="E887" s="15">
        <x:v>43194.5139003472</x:v>
      </x:c>
      <x:c r="F887" t="s">
        <x:v>82</x:v>
      </x:c>
      <x:c r="G887" s="6">
        <x:v>218.361370906731</x:v>
      </x:c>
      <x:c r="H887" t="s">
        <x:v>83</x:v>
      </x:c>
      <x:c r="I887" s="6">
        <x:v>28.5368626912395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19.493</x:v>
      </x:c>
      <x:c r="R887" s="8">
        <x:v>154161.833010685</x:v>
      </x:c>
      <x:c r="S887" s="12">
        <x:v>288220.671252468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267712</x:v>
      </x:c>
      <x:c r="B888" s="1">
        <x:v>43203.4801565972</x:v>
      </x:c>
      <x:c r="C888" s="6">
        <x:v>34.4334584133333</x:v>
      </x:c>
      <x:c r="D888" s="14" t="s">
        <x:v>77</x:v>
      </x:c>
      <x:c r="E888" s="15">
        <x:v>43194.5139003472</x:v>
      </x:c>
      <x:c r="F888" t="s">
        <x:v>82</x:v>
      </x:c>
      <x:c r="G888" s="6">
        <x:v>218.483513894071</x:v>
      </x:c>
      <x:c r="H888" t="s">
        <x:v>83</x:v>
      </x:c>
      <x:c r="I888" s="6">
        <x:v>28.5244282287554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19.491</x:v>
      </x:c>
      <x:c r="R888" s="8">
        <x:v>154157.846703529</x:v>
      </x:c>
      <x:c r="S888" s="12">
        <x:v>288222.315562749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267727</x:v>
      </x:c>
      <x:c r="B889" s="1">
        <x:v>43203.480168206</x:v>
      </x:c>
      <x:c r="C889" s="6">
        <x:v>34.4501594133333</x:v>
      </x:c>
      <x:c r="D889" s="14" t="s">
        <x:v>77</x:v>
      </x:c>
      <x:c r="E889" s="15">
        <x:v>43194.5139003472</x:v>
      </x:c>
      <x:c r="F889" t="s">
        <x:v>82</x:v>
      </x:c>
      <x:c r="G889" s="6">
        <x:v>218.448575053621</x:v>
      </x:c>
      <x:c r="H889" t="s">
        <x:v>83</x:v>
      </x:c>
      <x:c r="I889" s="6">
        <x:v>28.5297444063522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19.491</x:v>
      </x:c>
      <x:c r="R889" s="8">
        <x:v>154145.123045585</x:v>
      </x:c>
      <x:c r="S889" s="12">
        <x:v>288222.255736042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267731</x:v>
      </x:c>
      <x:c r="B890" s="1">
        <x:v>43203.4801797106</x:v>
      </x:c>
      <x:c r="C890" s="6">
        <x:v>34.4667437</x:v>
      </x:c>
      <x:c r="D890" s="14" t="s">
        <x:v>77</x:v>
      </x:c>
      <x:c r="E890" s="15">
        <x:v>43194.5139003472</x:v>
      </x:c>
      <x:c r="F890" t="s">
        <x:v>82</x:v>
      </x:c>
      <x:c r="G890" s="6">
        <x:v>218.399457548366</x:v>
      </x:c>
      <x:c r="H890" t="s">
        <x:v>83</x:v>
      </x:c>
      <x:c r="I890" s="6">
        <x:v>28.5310659433335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19.493</x:v>
      </x:c>
      <x:c r="R890" s="8">
        <x:v>154153.205920611</x:v>
      </x:c>
      <x:c r="S890" s="12">
        <x:v>288204.868311203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267746</x:v>
      </x:c>
      <x:c r="B891" s="1">
        <x:v>43203.4801914352</x:v>
      </x:c>
      <x:c r="C891" s="6">
        <x:v>34.48361131</x:v>
      </x:c>
      <x:c r="D891" s="14" t="s">
        <x:v>77</x:v>
      </x:c>
      <x:c r="E891" s="15">
        <x:v>43194.5139003472</x:v>
      </x:c>
      <x:c r="F891" t="s">
        <x:v>82</x:v>
      </x:c>
      <x:c r="G891" s="6">
        <x:v>218.34799844562</x:v>
      </x:c>
      <x:c r="H891" t="s">
        <x:v>83</x:v>
      </x:c>
      <x:c r="I891" s="6">
        <x:v>28.5481258310901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19.49</x:v>
      </x:c>
      <x:c r="R891" s="8">
        <x:v>154143.386348589</x:v>
      </x:c>
      <x:c r="S891" s="12">
        <x:v>288220.985456491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267754</x:v>
      </x:c>
      <x:c r="B892" s="1">
        <x:v>43203.4802028588</x:v>
      </x:c>
      <x:c r="C892" s="6">
        <x:v>34.5000789616667</x:v>
      </x:c>
      <x:c r="D892" s="14" t="s">
        <x:v>77</x:v>
      </x:c>
      <x:c r="E892" s="15">
        <x:v>43194.5139003472</x:v>
      </x:c>
      <x:c r="F892" t="s">
        <x:v>82</x:v>
      </x:c>
      <x:c r="G892" s="6">
        <x:v>218.427934561526</x:v>
      </x:c>
      <x:c r="H892" t="s">
        <x:v>83</x:v>
      </x:c>
      <x:c r="I892" s="6">
        <x:v>28.5359616416849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19.49</x:v>
      </x:c>
      <x:c r="R892" s="8">
        <x:v>154138.268168172</x:v>
      </x:c>
      <x:c r="S892" s="12">
        <x:v>288207.285744318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267760</x:v>
      </x:c>
      <x:c r="B893" s="1">
        <x:v>43203.4802144329</x:v>
      </x:c>
      <x:c r="C893" s="6">
        <x:v>34.5167299283333</x:v>
      </x:c>
      <x:c r="D893" s="14" t="s">
        <x:v>77</x:v>
      </x:c>
      <x:c r="E893" s="15">
        <x:v>43194.5139003472</x:v>
      </x:c>
      <x:c r="F893" t="s">
        <x:v>82</x:v>
      </x:c>
      <x:c r="G893" s="6">
        <x:v>218.423676162713</x:v>
      </x:c>
      <x:c r="H893" t="s">
        <x:v>83</x:v>
      </x:c>
      <x:c r="I893" s="6">
        <x:v>28.5396859814114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19.489</x:v>
      </x:c>
      <x:c r="R893" s="8">
        <x:v>154137.609756072</x:v>
      </x:c>
      <x:c r="S893" s="12">
        <x:v>288206.364473473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267774</x:v>
      </x:c>
      <x:c r="B894" s="1">
        <x:v>43203.4802258912</x:v>
      </x:c>
      <x:c r="C894" s="6">
        <x:v>34.5332142166667</x:v>
      </x:c>
      <x:c r="D894" s="14" t="s">
        <x:v>77</x:v>
      </x:c>
      <x:c r="E894" s="15">
        <x:v>43194.5139003472</x:v>
      </x:c>
      <x:c r="F894" t="s">
        <x:v>82</x:v>
      </x:c>
      <x:c r="G894" s="6">
        <x:v>218.339351233101</x:v>
      </x:c>
      <x:c r="H894" t="s">
        <x:v>83</x:v>
      </x:c>
      <x:c r="I894" s="6">
        <x:v>28.5432901850822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19.492</x:v>
      </x:c>
      <x:c r="R894" s="8">
        <x:v>154135.089958189</x:v>
      </x:c>
      <x:c r="S894" s="12">
        <x:v>288209.474721139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267786</x:v>
      </x:c>
      <x:c r="B895" s="1">
        <x:v>43203.4802376157</x:v>
      </x:c>
      <x:c r="C895" s="6">
        <x:v>34.5501318383333</x:v>
      </x:c>
      <x:c r="D895" s="14" t="s">
        <x:v>77</x:v>
      </x:c>
      <x:c r="E895" s="15">
        <x:v>43194.5139003472</x:v>
      </x:c>
      <x:c r="F895" t="s">
        <x:v>82</x:v>
      </x:c>
      <x:c r="G895" s="6">
        <x:v>218.485947219661</x:v>
      </x:c>
      <x:c r="H895" t="s">
        <x:v>83</x:v>
      </x:c>
      <x:c r="I895" s="6">
        <x:v>28.5332885294297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19.488</x:v>
      </x:c>
      <x:c r="R895" s="8">
        <x:v>154137.938493577</x:v>
      </x:c>
      <x:c r="S895" s="12">
        <x:v>288219.606513889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267795</x:v>
      </x:c>
      <x:c r="B896" s="1">
        <x:v>43203.4802489931</x:v>
      </x:c>
      <x:c r="C896" s="6">
        <x:v>34.5664994683333</x:v>
      </x:c>
      <x:c r="D896" s="14" t="s">
        <x:v>77</x:v>
      </x:c>
      <x:c r="E896" s="15">
        <x:v>43194.5139003472</x:v>
      </x:c>
      <x:c r="F896" t="s">
        <x:v>82</x:v>
      </x:c>
      <x:c r="G896" s="6">
        <x:v>218.446857133952</x:v>
      </x:c>
      <x:c r="H896" t="s">
        <x:v>83</x:v>
      </x:c>
      <x:c r="I896" s="6">
        <x:v>28.5392354562246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19.488</x:v>
      </x:c>
      <x:c r="R896" s="8">
        <x:v>154122.050451019</x:v>
      </x:c>
      <x:c r="S896" s="12">
        <x:v>288215.631601397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267804</x:v>
      </x:c>
      <x:c r="B897" s="1">
        <x:v>43203.4802608796</x:v>
      </x:c>
      <x:c r="C897" s="6">
        <x:v>34.583633815</x:v>
      </x:c>
      <x:c r="D897" s="14" t="s">
        <x:v>77</x:v>
      </x:c>
      <x:c r="E897" s="15">
        <x:v>43194.5139003472</x:v>
      </x:c>
      <x:c r="F897" t="s">
        <x:v>82</x:v>
      </x:c>
      <x:c r="G897" s="6">
        <x:v>218.388540668147</x:v>
      </x:c>
      <x:c r="H897" t="s">
        <x:v>83</x:v>
      </x:c>
      <x:c r="I897" s="6">
        <x:v>28.5450322182451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19.489</x:v>
      </x:c>
      <x:c r="R897" s="8">
        <x:v>154124.852426857</x:v>
      </x:c>
      <x:c r="S897" s="12">
        <x:v>288211.95882357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267818</x:v>
      </x:c>
      <x:c r="B898" s="1">
        <x:v>43203.4802720718</x:v>
      </x:c>
      <x:c r="C898" s="6">
        <x:v>34.5997347666667</x:v>
      </x:c>
      <x:c r="D898" s="14" t="s">
        <x:v>77</x:v>
      </x:c>
      <x:c r="E898" s="15">
        <x:v>43194.5139003472</x:v>
      </x:c>
      <x:c r="F898" t="s">
        <x:v>82</x:v>
      </x:c>
      <x:c r="G898" s="6">
        <x:v>218.586739789485</x:v>
      </x:c>
      <x:c r="H898" t="s">
        <x:v>83</x:v>
      </x:c>
      <x:c r="I898" s="6">
        <x:v>28.521034289271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19.487</x:v>
      </x:c>
      <x:c r="R898" s="8">
        <x:v>154130.529245039</x:v>
      </x:c>
      <x:c r="S898" s="12">
        <x:v>288204.957795344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267820</x:v>
      </x:c>
      <x:c r="B899" s="1">
        <x:v>43203.4802836458</x:v>
      </x:c>
      <x:c r="C899" s="6">
        <x:v>34.6163689933333</x:v>
      </x:c>
      <x:c r="D899" s="14" t="s">
        <x:v>77</x:v>
      </x:c>
      <x:c r="E899" s="15">
        <x:v>43194.5139003472</x:v>
      </x:c>
      <x:c r="F899" t="s">
        <x:v>82</x:v>
      </x:c>
      <x:c r="G899" s="6">
        <x:v>218.521179768497</x:v>
      </x:c>
      <x:c r="H899" t="s">
        <x:v>83</x:v>
      </x:c>
      <x:c r="I899" s="6">
        <x:v>28.531005873459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19.487</x:v>
      </x:c>
      <x:c r="R899" s="8">
        <x:v>154117.697652968</x:v>
      </x:c>
      <x:c r="S899" s="12">
        <x:v>288196.534160148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267830</x:v>
      </x:c>
      <x:c r="B900" s="1">
        <x:v>43203.4802954051</x:v>
      </x:c>
      <x:c r="C900" s="6">
        <x:v>34.6333533083333</x:v>
      </x:c>
      <x:c r="D900" s="14" t="s">
        <x:v>77</x:v>
      </x:c>
      <x:c r="E900" s="15">
        <x:v>43194.5139003472</x:v>
      </x:c>
      <x:c r="F900" t="s">
        <x:v>82</x:v>
      </x:c>
      <x:c r="G900" s="6">
        <x:v>218.523569467072</x:v>
      </x:c>
      <x:c r="H900" t="s">
        <x:v>83</x:v>
      </x:c>
      <x:c r="I900" s="6">
        <x:v>28.5244882985121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19.489</x:v>
      </x:c>
      <x:c r="R900" s="8">
        <x:v>154114.809744748</x:v>
      </x:c>
      <x:c r="S900" s="12">
        <x:v>288203.485162656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267844</x:v>
      </x:c>
      <x:c r="B901" s="1">
        <x:v>43203.4803072569</x:v>
      </x:c>
      <x:c r="C901" s="6">
        <x:v>34.65037101</x:v>
      </x:c>
      <x:c r="D901" s="14" t="s">
        <x:v>77</x:v>
      </x:c>
      <x:c r="E901" s="15">
        <x:v>43194.5139003472</x:v>
      </x:c>
      <x:c r="F901" t="s">
        <x:v>82</x:v>
      </x:c>
      <x:c r="G901" s="6">
        <x:v>218.507072957322</x:v>
      </x:c>
      <x:c r="H901" t="s">
        <x:v>83</x:v>
      </x:c>
      <x:c r="I901" s="6">
        <x:v>28.530074790549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19.488</x:v>
      </x:c>
      <x:c r="R901" s="8">
        <x:v>154113.410357125</x:v>
      </x:c>
      <x:c r="S901" s="12">
        <x:v>288211.215062602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267853</x:v>
      </x:c>
      <x:c r="B902" s="1">
        <x:v>43203.4803185995</x:v>
      </x:c>
      <x:c r="C902" s="6">
        <x:v>34.6667385933333</x:v>
      </x:c>
      <x:c r="D902" s="14" t="s">
        <x:v>77</x:v>
      </x:c>
      <x:c r="E902" s="15">
        <x:v>43194.5139003472</x:v>
      </x:c>
      <x:c r="F902" t="s">
        <x:v>82</x:v>
      </x:c>
      <x:c r="G902" s="6">
        <x:v>218.603526146717</x:v>
      </x:c>
      <x:c r="H902" t="s">
        <x:v>83</x:v>
      </x:c>
      <x:c r="I902" s="6">
        <x:v>28.5184813282049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19.487</x:v>
      </x:c>
      <x:c r="R902" s="8">
        <x:v>154105.574840087</x:v>
      </x:c>
      <x:c r="S902" s="12">
        <x:v>288209.391191457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267861</x:v>
      </x:c>
      <x:c r="B903" s="1">
        <x:v>43203.4803303588</x:v>
      </x:c>
      <x:c r="C903" s="6">
        <x:v>34.6836562266667</x:v>
      </x:c>
      <x:c r="D903" s="14" t="s">
        <x:v>77</x:v>
      </x:c>
      <x:c r="E903" s="15">
        <x:v>43194.5139003472</x:v>
      </x:c>
      <x:c r="F903" t="s">
        <x:v>82</x:v>
      </x:c>
      <x:c r="G903" s="6">
        <x:v>218.475397030976</x:v>
      </x:c>
      <x:c r="H903" t="s">
        <x:v>83</x:v>
      </x:c>
      <x:c r="I903" s="6">
        <x:v>28.5318168168501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19.489</x:v>
      </x:c>
      <x:c r="R903" s="8">
        <x:v>154109.872251719</x:v>
      </x:c>
      <x:c r="S903" s="12">
        <x:v>288206.033781874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267875</x:v>
      </x:c>
      <x:c r="B904" s="1">
        <x:v>43203.4803417014</x:v>
      </x:c>
      <x:c r="C904" s="6">
        <x:v>34.700023845</x:v>
      </x:c>
      <x:c r="D904" s="14" t="s">
        <x:v>77</x:v>
      </x:c>
      <x:c r="E904" s="15">
        <x:v>43194.5139003472</x:v>
      </x:c>
      <x:c r="F904" t="s">
        <x:v>82</x:v>
      </x:c>
      <x:c r="G904" s="6">
        <x:v>218.404891542561</x:v>
      </x:c>
      <x:c r="H904" t="s">
        <x:v>83</x:v>
      </x:c>
      <x:c r="I904" s="6">
        <x:v>28.5486964978486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19.487</x:v>
      </x:c>
      <x:c r="R904" s="8">
        <x:v>154109.44567063</x:v>
      </x:c>
      <x:c r="S904" s="12">
        <x:v>288198.850447129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267886</x:v>
      </x:c>
      <x:c r="B905" s="1">
        <x:v>43203.480353125</x:v>
      </x:c>
      <x:c r="C905" s="6">
        <x:v>34.7164748033333</x:v>
      </x:c>
      <x:c r="D905" s="14" t="s">
        <x:v>77</x:v>
      </x:c>
      <x:c r="E905" s="15">
        <x:v>43194.5139003472</x:v>
      </x:c>
      <x:c r="F905" t="s">
        <x:v>82</x:v>
      </x:c>
      <x:c r="G905" s="6">
        <x:v>218.364343842061</x:v>
      </x:c>
      <x:c r="H905" t="s">
        <x:v>83</x:v>
      </x:c>
      <x:c r="I905" s="6">
        <x:v>28.5517901140729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19.488</x:v>
      </x:c>
      <x:c r="R905" s="8">
        <x:v>154100.606772115</x:v>
      </x:c>
      <x:c r="S905" s="12">
        <x:v>288194.448092883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267892</x:v>
      </x:c>
      <x:c r="B906" s="1">
        <x:v>43203.4803649306</x:v>
      </x:c>
      <x:c r="C906" s="6">
        <x:v>34.733425765</x:v>
      </x:c>
      <x:c r="D906" s="14" t="s">
        <x:v>77</x:v>
      </x:c>
      <x:c r="E906" s="15">
        <x:v>43194.5139003472</x:v>
      </x:c>
      <x:c r="F906" t="s">
        <x:v>82</x:v>
      </x:c>
      <x:c r="G906" s="6">
        <x:v>218.454217661153</x:v>
      </x:c>
      <x:c r="H906" t="s">
        <x:v>83</x:v>
      </x:c>
      <x:c r="I906" s="6">
        <x:v>28.5473449188407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19.485</x:v>
      </x:c>
      <x:c r="R906" s="8">
        <x:v>154097.232896544</x:v>
      </x:c>
      <x:c r="S906" s="12">
        <x:v>288210.695726476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267904</x:v>
      </x:c>
      <x:c r="B907" s="1">
        <x:v>43203.4803767014</x:v>
      </x:c>
      <x:c r="C907" s="6">
        <x:v>34.7503767966667</x:v>
      </x:c>
      <x:c r="D907" s="14" t="s">
        <x:v>77</x:v>
      </x:c>
      <x:c r="E907" s="15">
        <x:v>43194.5139003472</x:v>
      </x:c>
      <x:c r="F907" t="s">
        <x:v>82</x:v>
      </x:c>
      <x:c r="G907" s="6">
        <x:v>218.452524221799</x:v>
      </x:c>
      <x:c r="H907" t="s">
        <x:v>83</x:v>
      </x:c>
      <x:c r="I907" s="6">
        <x:v>28.5506788147127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19.484</x:v>
      </x:c>
      <x:c r="R907" s="8">
        <x:v>154094.334150894</x:v>
      </x:c>
      <x:c r="S907" s="12">
        <x:v>288194.622022856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267913</x:v>
      </x:c>
      <x:c r="B908" s="1">
        <x:v>43203.4803881944</x:v>
      </x:c>
      <x:c r="C908" s="6">
        <x:v>34.7669610483333</x:v>
      </x:c>
      <x:c r="D908" s="14" t="s">
        <x:v>77</x:v>
      </x:c>
      <x:c r="E908" s="15">
        <x:v>43194.5139003472</x:v>
      </x:c>
      <x:c r="F908" t="s">
        <x:v>82</x:v>
      </x:c>
      <x:c r="G908" s="6">
        <x:v>218.476556579359</x:v>
      </x:c>
      <x:c r="H908" t="s">
        <x:v>83</x:v>
      </x:c>
      <x:c r="I908" s="6">
        <x:v>28.5377937760336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19.487</x:v>
      </x:c>
      <x:c r="R908" s="8">
        <x:v>154094.146316164</x:v>
      </x:c>
      <x:c r="S908" s="12">
        <x:v>288204.6975839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267925</x:v>
      </x:c>
      <x:c r="B909" s="1">
        <x:v>43203.4803998495</x:v>
      </x:c>
      <x:c r="C909" s="6">
        <x:v>34.7837120483333</x:v>
      </x:c>
      <x:c r="D909" s="14" t="s">
        <x:v>77</x:v>
      </x:c>
      <x:c r="E909" s="15">
        <x:v>43194.5139003472</x:v>
      </x:c>
      <x:c r="F909" t="s">
        <x:v>82</x:v>
      </x:c>
      <x:c r="G909" s="6">
        <x:v>218.534563965074</x:v>
      </x:c>
      <x:c r="H909" t="s">
        <x:v>83</x:v>
      </x:c>
      <x:c r="I909" s="6">
        <x:v>28.5412778375558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19.483</x:v>
      </x:c>
      <x:c r="R909" s="8">
        <x:v>154084.905005757</x:v>
      </x:c>
      <x:c r="S909" s="12">
        <x:v>288203.435603043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267932</x:v>
      </x:c>
      <x:c r="B910" s="1">
        <x:v>43203.4804110764</x:v>
      </x:c>
      <x:c r="C910" s="6">
        <x:v>34.7998963283333</x:v>
      </x:c>
      <x:c r="D910" s="14" t="s">
        <x:v>77</x:v>
      </x:c>
      <x:c r="E910" s="15">
        <x:v>43194.5139003472</x:v>
      </x:c>
      <x:c r="F910" t="s">
        <x:v>82</x:v>
      </x:c>
      <x:c r="G910" s="6">
        <x:v>218.591373380577</x:v>
      </x:c>
      <x:c r="H910" t="s">
        <x:v>83</x:v>
      </x:c>
      <x:c r="I910" s="6">
        <x:v>28.5234070430629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19.486</x:v>
      </x:c>
      <x:c r="R910" s="8">
        <x:v>154083.258061812</x:v>
      </x:c>
      <x:c r="S910" s="12">
        <x:v>288187.431556368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267948</x:v>
      </x:c>
      <x:c r="B911" s="1">
        <x:v>43203.4804226852</x:v>
      </x:c>
      <x:c r="C911" s="6">
        <x:v>34.81661393</x:v>
      </x:c>
      <x:c r="D911" s="14" t="s">
        <x:v>77</x:v>
      </x:c>
      <x:c r="E911" s="15">
        <x:v>43194.5139003472</x:v>
      </x:c>
      <x:c r="F911" t="s">
        <x:v>82</x:v>
      </x:c>
      <x:c r="G911" s="6">
        <x:v>218.571516842966</x:v>
      </x:c>
      <x:c r="H911" t="s">
        <x:v>83</x:v>
      </x:c>
      <x:c r="I911" s="6">
        <x:v>28.5295041269574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19.485</x:v>
      </x:c>
      <x:c r="R911" s="8">
        <x:v>154077.644412151</x:v>
      </x:c>
      <x:c r="S911" s="12">
        <x:v>288188.660265652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267951</x:v>
      </x:c>
      <x:c r="B912" s="1">
        <x:v>43203.4804346065</x:v>
      </x:c>
      <x:c r="C912" s="6">
        <x:v>34.83379823</x:v>
      </x:c>
      <x:c r="D912" s="14" t="s">
        <x:v>77</x:v>
      </x:c>
      <x:c r="E912" s="15">
        <x:v>43194.5139003472</x:v>
      </x:c>
      <x:c r="F912" t="s">
        <x:v>82</x:v>
      </x:c>
      <x:c r="G912" s="6">
        <x:v>218.548784322147</x:v>
      </x:c>
      <x:c r="H912" t="s">
        <x:v>83</x:v>
      </x:c>
      <x:c r="I912" s="6">
        <x:v>28.5391153161854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19.483</x:v>
      </x:c>
      <x:c r="R912" s="8">
        <x:v>154077.946788553</x:v>
      </x:c>
      <x:c r="S912" s="12">
        <x:v>288197.531390461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267962</x:v>
      </x:c>
      <x:c r="B913" s="1">
        <x:v>43203.4804460995</x:v>
      </x:c>
      <x:c r="C913" s="6">
        <x:v>34.8503325633333</x:v>
      </x:c>
      <x:c r="D913" s="14" t="s">
        <x:v>77</x:v>
      </x:c>
      <x:c r="E913" s="15">
        <x:v>43194.5139003472</x:v>
      </x:c>
      <x:c r="F913" t="s">
        <x:v>82</x:v>
      </x:c>
      <x:c r="G913" s="6">
        <x:v>218.629465929224</x:v>
      </x:c>
      <x:c r="H913" t="s">
        <x:v>83</x:v>
      </x:c>
      <x:c r="I913" s="6">
        <x:v>28.5299246159102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19.482</x:v>
      </x:c>
      <x:c r="R913" s="8">
        <x:v>154080.336383199</x:v>
      </x:c>
      <x:c r="S913" s="12">
        <x:v>288197.795418937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267978</x:v>
      </x:c>
      <x:c r="B914" s="1">
        <x:v>43203.4804577894</x:v>
      </x:c>
      <x:c r="C914" s="6">
        <x:v>34.8671668216667</x:v>
      </x:c>
      <x:c r="D914" s="14" t="s">
        <x:v>77</x:v>
      </x:c>
      <x:c r="E914" s="15">
        <x:v>43194.5139003472</x:v>
      </x:c>
      <x:c r="F914" t="s">
        <x:v>82</x:v>
      </x:c>
      <x:c r="G914" s="6">
        <x:v>218.543649145689</x:v>
      </x:c>
      <x:c r="H914" t="s">
        <x:v>83</x:v>
      </x:c>
      <x:c r="I914" s="6">
        <x:v>28.5398962265194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19.483</x:v>
      </x:c>
      <x:c r="R914" s="8">
        <x:v>154065.45038558</x:v>
      </x:c>
      <x:c r="S914" s="12">
        <x:v>288179.616603389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267988</x:v>
      </x:c>
      <x:c r="B915" s="1">
        <x:v>43203.4804689005</x:v>
      </x:c>
      <x:c r="C915" s="6">
        <x:v>34.8831511166667</x:v>
      </x:c>
      <x:c r="D915" s="14" t="s">
        <x:v>77</x:v>
      </x:c>
      <x:c r="E915" s="15">
        <x:v>43194.5139003472</x:v>
      </x:c>
      <x:c r="F915" t="s">
        <x:v>82</x:v>
      </x:c>
      <x:c r="G915" s="6">
        <x:v>218.490549764369</x:v>
      </x:c>
      <x:c r="H915" t="s">
        <x:v>83</x:v>
      </x:c>
      <x:c r="I915" s="6">
        <x:v>28.5418184681157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19.485</x:v>
      </x:c>
      <x:c r="R915" s="8">
        <x:v>154068.116340166</x:v>
      </x:c>
      <x:c r="S915" s="12">
        <x:v>288174.816084813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267990</x:v>
      </x:c>
      <x:c r="B916" s="1">
        <x:v>43203.480480706</x:v>
      </x:c>
      <x:c r="C916" s="6">
        <x:v>34.9001520783333</x:v>
      </x:c>
      <x:c r="D916" s="14" t="s">
        <x:v>77</x:v>
      </x:c>
      <x:c r="E916" s="15">
        <x:v>43194.5139003472</x:v>
      </x:c>
      <x:c r="F916" t="s">
        <x:v>82</x:v>
      </x:c>
      <x:c r="G916" s="6">
        <x:v>218.528069431778</x:v>
      </x:c>
      <x:c r="H916" t="s">
        <x:v>83</x:v>
      </x:c>
      <x:c r="I916" s="6">
        <x:v>28.5361118165938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19.485</x:v>
      </x:c>
      <x:c r="R916" s="8">
        <x:v>154058.562877822</x:v>
      </x:c>
      <x:c r="S916" s="12">
        <x:v>288187.558745976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268001</x:v>
      </x:c>
      <x:c r="B917" s="1">
        <x:v>43203.4804919329</x:v>
      </x:c>
      <x:c r="C917" s="6">
        <x:v>34.91631971</x:v>
      </x:c>
      <x:c r="D917" s="14" t="s">
        <x:v>77</x:v>
      </x:c>
      <x:c r="E917" s="15">
        <x:v>43194.5139003472</x:v>
      </x:c>
      <x:c r="F917" t="s">
        <x:v>82</x:v>
      </x:c>
      <x:c r="G917" s="6">
        <x:v>218.556615492358</x:v>
      </x:c>
      <x:c r="H917" t="s">
        <x:v>83</x:v>
      </x:c>
      <x:c r="I917" s="6">
        <x:v>28.5286931841256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19.486</x:v>
      </x:c>
      <x:c r="R917" s="8">
        <x:v>154062.586448886</x:v>
      </x:c>
      <x:c r="S917" s="12">
        <x:v>288201.526710708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268011</x:v>
      </x:c>
      <x:c r="B918" s="1">
        <x:v>43203.4805038194</x:v>
      </x:c>
      <x:c r="C918" s="6">
        <x:v>34.9334540116667</x:v>
      </x:c>
      <x:c r="D918" s="14" t="s">
        <x:v>77</x:v>
      </x:c>
      <x:c r="E918" s="15">
        <x:v>43194.5139003472</x:v>
      </x:c>
      <x:c r="F918" t="s">
        <x:v>82</x:v>
      </x:c>
      <x:c r="G918" s="6">
        <x:v>218.605274810636</x:v>
      </x:c>
      <x:c r="H918" t="s">
        <x:v>83</x:v>
      </x:c>
      <x:c r="I918" s="6">
        <x:v>28.5305253145057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19.483</x:v>
      </x:c>
      <x:c r="R918" s="8">
        <x:v>154068.202890057</x:v>
      </x:c>
      <x:c r="S918" s="12">
        <x:v>288191.212752017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268022</x:v>
      </x:c>
      <x:c r="B919" s="1">
        <x:v>43203.480515081</x:v>
      </x:c>
      <x:c r="C919" s="6">
        <x:v>34.9496882683333</x:v>
      </x:c>
      <x:c r="D919" s="14" t="s">
        <x:v>77</x:v>
      </x:c>
      <x:c r="E919" s="15">
        <x:v>43194.5139003472</x:v>
      </x:c>
      <x:c r="F919" t="s">
        <x:v>82</x:v>
      </x:c>
      <x:c r="G919" s="6">
        <x:v>218.568426683107</x:v>
      </x:c>
      <x:c r="H919" t="s">
        <x:v>83</x:v>
      </x:c>
      <x:c r="I919" s="6">
        <x:v>28.5392054212143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19.482</x:v>
      </x:c>
      <x:c r="R919" s="8">
        <x:v>154057.48839754</x:v>
      </x:c>
      <x:c r="S919" s="12">
        <x:v>288198.882566825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268035</x:v>
      </x:c>
      <x:c r="B920" s="1">
        <x:v>43203.4805270486</x:v>
      </x:c>
      <x:c r="C920" s="6">
        <x:v>34.96692259</x:v>
      </x:c>
      <x:c r="D920" s="14" t="s">
        <x:v>77</x:v>
      </x:c>
      <x:c r="E920" s="15">
        <x:v>43194.5139003472</x:v>
      </x:c>
      <x:c r="F920" t="s">
        <x:v>82</x:v>
      </x:c>
      <x:c r="G920" s="6">
        <x:v>218.663921554341</x:v>
      </x:c>
      <x:c r="H920" t="s">
        <x:v>83</x:v>
      </x:c>
      <x:c r="I920" s="6">
        <x:v>28.5339192635902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19.479</x:v>
      </x:c>
      <x:c r="R920" s="8">
        <x:v>154057.976513838</x:v>
      </x:c>
      <x:c r="S920" s="12">
        <x:v>288201.95556974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268048</x:v>
      </x:c>
      <x:c r="B921" s="1">
        <x:v>43203.4805383449</x:v>
      </x:c>
      <x:c r="C921" s="6">
        <x:v>34.98315688</x:v>
      </x:c>
      <x:c r="D921" s="14" t="s">
        <x:v>77</x:v>
      </x:c>
      <x:c r="E921" s="15">
        <x:v>43194.5139003472</x:v>
      </x:c>
      <x:c r="F921" t="s">
        <x:v>82</x:v>
      </x:c>
      <x:c r="G921" s="6">
        <x:v>218.675299744046</x:v>
      </x:c>
      <x:c r="H921" t="s">
        <x:v>83</x:v>
      </x:c>
      <x:c r="I921" s="6">
        <x:v>28.5229565200621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19.482</x:v>
      </x:c>
      <x:c r="R921" s="8">
        <x:v>154050.756387288</x:v>
      </x:c>
      <x:c r="S921" s="12">
        <x:v>288200.325008088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268054</x:v>
      </x:c>
      <x:c r="B922" s="1">
        <x:v>43203.480549919</x:v>
      </x:c>
      <x:c r="C922" s="6">
        <x:v>34.9998411883333</x:v>
      </x:c>
      <x:c r="D922" s="14" t="s">
        <x:v>77</x:v>
      </x:c>
      <x:c r="E922" s="15">
        <x:v>43194.5139003472</x:v>
      </x:c>
      <x:c r="F922" t="s">
        <x:v>82</x:v>
      </x:c>
      <x:c r="G922" s="6">
        <x:v>218.690597493319</x:v>
      </x:c>
      <x:c r="H922" t="s">
        <x:v>83</x:v>
      </x:c>
      <x:c r="I922" s="6">
        <x:v>28.5298645460566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19.479</x:v>
      </x:c>
      <x:c r="R922" s="8">
        <x:v>154048.198755748</x:v>
      </x:c>
      <x:c r="S922" s="12">
        <x:v>288191.439692791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268063</x:v>
      </x:c>
      <x:c r="B923" s="1">
        <x:v>43203.4805620023</x:v>
      </x:c>
      <x:c r="C923" s="6">
        <x:v>35.0172255316667</x:v>
      </x:c>
      <x:c r="D923" s="14" t="s">
        <x:v>77</x:v>
      </x:c>
      <x:c r="E923" s="15">
        <x:v>43194.5139003472</x:v>
      </x:c>
      <x:c r="F923" t="s">
        <x:v>82</x:v>
      </x:c>
      <x:c r="G923" s="6">
        <x:v>218.711844502934</x:v>
      </x:c>
      <x:c r="H923" t="s">
        <x:v>83</x:v>
      </x:c>
      <x:c r="I923" s="6">
        <x:v>28.5235572174097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19.48</x:v>
      </x:c>
      <x:c r="R923" s="8">
        <x:v>154045.908810064</x:v>
      </x:c>
      <x:c r="S923" s="12">
        <x:v>288197.205223351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268076</x:v>
      </x:c>
      <x:c r="B924" s="1">
        <x:v>43203.4805733449</x:v>
      </x:c>
      <x:c r="C924" s="6">
        <x:v>35.0335431266667</x:v>
      </x:c>
      <x:c r="D924" s="14" t="s">
        <x:v>77</x:v>
      </x:c>
      <x:c r="E924" s="15">
        <x:v>43194.5139003472</x:v>
      </x:c>
      <x:c r="F924" t="s">
        <x:v>82</x:v>
      </x:c>
      <x:c r="G924" s="6">
        <x:v>218.518005682278</x:v>
      </x:c>
      <x:c r="H924" t="s">
        <x:v>83</x:v>
      </x:c>
      <x:c r="I924" s="6">
        <x:v>28.5591787624203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19.478</x:v>
      </x:c>
      <x:c r="R924" s="8">
        <x:v>154049.054850561</x:v>
      </x:c>
      <x:c r="S924" s="12">
        <x:v>288198.327363597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268083</x:v>
      </x:c>
      <x:c r="B925" s="1">
        <x:v>43203.4805846875</x:v>
      </x:c>
      <x:c r="C925" s="6">
        <x:v>35.04991078</x:v>
      </x:c>
      <x:c r="D925" s="14" t="s">
        <x:v>77</x:v>
      </x:c>
      <x:c r="E925" s="15">
        <x:v>43194.5139003472</x:v>
      </x:c>
      <x:c r="F925" t="s">
        <x:v>82</x:v>
      </x:c>
      <x:c r="G925" s="6">
        <x:v>218.572136140319</x:v>
      </x:c>
      <x:c r="H925" t="s">
        <x:v>83</x:v>
      </x:c>
      <x:c r="I925" s="6">
        <x:v>28.5509491307389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19.478</x:v>
      </x:c>
      <x:c r="R925" s="8">
        <x:v>154033.898272448</x:v>
      </x:c>
      <x:c r="S925" s="12">
        <x:v>288199.222732866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268091</x:v>
      </x:c>
      <x:c r="B926" s="1">
        <x:v>43203.480596412</x:v>
      </x:c>
      <x:c r="C926" s="6">
        <x:v>35.0667950733333</x:v>
      </x:c>
      <x:c r="D926" s="14" t="s">
        <x:v>77</x:v>
      </x:c>
      <x:c r="E926" s="15">
        <x:v>43194.5139003472</x:v>
      </x:c>
      <x:c r="F926" t="s">
        <x:v>82</x:v>
      </x:c>
      <x:c r="G926" s="6">
        <x:v>218.627565572756</x:v>
      </x:c>
      <x:c r="H926" t="s">
        <x:v>83</x:v>
      </x:c>
      <x:c r="I926" s="6">
        <x:v>28.5394457013044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19.479</x:v>
      </x:c>
      <x:c r="R926" s="8">
        <x:v>154041.170187095</x:v>
      </x:c>
      <x:c r="S926" s="12">
        <x:v>288196.799231422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268102</x:v>
      </x:c>
      <x:c r="B927" s="1">
        <x:v>43203.4806080208</x:v>
      </x:c>
      <x:c r="C927" s="6">
        <x:v>35.0834793683333</x:v>
      </x:c>
      <x:c r="D927" s="14" t="s">
        <x:v>77</x:v>
      </x:c>
      <x:c r="E927" s="15">
        <x:v>43194.5139003472</x:v>
      </x:c>
      <x:c r="F927" t="s">
        <x:v>82</x:v>
      </x:c>
      <x:c r="G927" s="6">
        <x:v>218.571478029956</x:v>
      </x:c>
      <x:c r="H927" t="s">
        <x:v>83</x:v>
      </x:c>
      <x:c r="I927" s="6">
        <x:v>28.5418184681157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19.481</x:v>
      </x:c>
      <x:c r="R927" s="8">
        <x:v>154033.165868499</x:v>
      </x:c>
      <x:c r="S927" s="12">
        <x:v>288188.111930942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268111</x:v>
      </x:c>
      <x:c r="B928" s="1">
        <x:v>43203.4806196412</x:v>
      </x:c>
      <x:c r="C928" s="6">
        <x:v>35.100213675</x:v>
      </x:c>
      <x:c r="D928" s="14" t="s">
        <x:v>77</x:v>
      </x:c>
      <x:c r="E928" s="15">
        <x:v>43194.5139003472</x:v>
      </x:c>
      <x:c r="F928" t="s">
        <x:v>82</x:v>
      </x:c>
      <x:c r="G928" s="6">
        <x:v>218.631517179466</x:v>
      </x:c>
      <x:c r="H928" t="s">
        <x:v>83</x:v>
      </x:c>
      <x:c r="I928" s="6">
        <x:v>28.5388450011114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19.479</x:v>
      </x:c>
      <x:c r="R928" s="8">
        <x:v>154029.633022623</x:v>
      </x:c>
      <x:c r="S928" s="12">
        <x:v>288179.25490779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268123</x:v>
      </x:c>
      <x:c r="B929" s="1">
        <x:v>43203.4806310185</x:v>
      </x:c>
      <x:c r="C929" s="6">
        <x:v>35.1166312816667</x:v>
      </x:c>
      <x:c r="D929" s="14" t="s">
        <x:v>77</x:v>
      </x:c>
      <x:c r="E929" s="15">
        <x:v>43194.5139003472</x:v>
      </x:c>
      <x:c r="F929" t="s">
        <x:v>82</x:v>
      </x:c>
      <x:c r="G929" s="6">
        <x:v>218.592506514726</x:v>
      </x:c>
      <x:c r="H929" t="s">
        <x:v>83</x:v>
      </x:c>
      <x:c r="I929" s="6">
        <x:v>28.5416983279838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19.48</x:v>
      </x:c>
      <x:c r="R929" s="8">
        <x:v>154034.158144476</x:v>
      </x:c>
      <x:c r="S929" s="12">
        <x:v>288196.597396173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268130</x:v>
      </x:c>
      <x:c r="B930" s="1">
        <x:v>43203.4806425926</x:v>
      </x:c>
      <x:c r="C930" s="6">
        <x:v>35.1332989183333</x:v>
      </x:c>
      <x:c r="D930" s="14" t="s">
        <x:v>77</x:v>
      </x:c>
      <x:c r="E930" s="15">
        <x:v>43194.5139003472</x:v>
      </x:c>
      <x:c r="F930" t="s">
        <x:v>82</x:v>
      </x:c>
      <x:c r="G930" s="6">
        <x:v>218.655014896066</x:v>
      </x:c>
      <x:c r="H930" t="s">
        <x:v>83</x:v>
      </x:c>
      <x:c r="I930" s="6">
        <x:v>28.5414280127025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19.477</x:v>
      </x:c>
      <x:c r="R930" s="8">
        <x:v>154015.034073035</x:v>
      </x:c>
      <x:c r="S930" s="12">
        <x:v>288188.399197058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268141</x:v>
      </x:c>
      <x:c r="B931" s="1">
        <x:v>43203.4806541319</x:v>
      </x:c>
      <x:c r="C931" s="6">
        <x:v>35.149916545</x:v>
      </x:c>
      <x:c r="D931" s="14" t="s">
        <x:v>77</x:v>
      </x:c>
      <x:c r="E931" s="15">
        <x:v>43194.5139003472</x:v>
      </x:c>
      <x:c r="F931" t="s">
        <x:v>82</x:v>
      </x:c>
      <x:c r="G931" s="6">
        <x:v>218.671917741062</x:v>
      </x:c>
      <x:c r="H931" t="s">
        <x:v>83</x:v>
      </x:c>
      <x:c r="I931" s="6">
        <x:v>28.5357814318027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19.478</x:v>
      </x:c>
      <x:c r="R931" s="8">
        <x:v>154019.062281116</x:v>
      </x:c>
      <x:c r="S931" s="12">
        <x:v>288190.670449873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268155</x:v>
      </x:c>
      <x:c r="B932" s="1">
        <x:v>43203.4806656597</x:v>
      </x:c>
      <x:c r="C932" s="6">
        <x:v>35.1665008766667</x:v>
      </x:c>
      <x:c r="D932" s="14" t="s">
        <x:v>77</x:v>
      </x:c>
      <x:c r="E932" s="15">
        <x:v>43194.5139003472</x:v>
      </x:c>
      <x:c r="F932" t="s">
        <x:v>82</x:v>
      </x:c>
      <x:c r="G932" s="6">
        <x:v>218.740587744604</x:v>
      </x:c>
      <x:c r="H932" t="s">
        <x:v>83</x:v>
      </x:c>
      <x:c r="I932" s="6">
        <x:v>28.528422869892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19.477</x:v>
      </x:c>
      <x:c r="R932" s="8">
        <x:v>154019.941476136</x:v>
      </x:c>
      <x:c r="S932" s="12">
        <x:v>288183.78846802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268169</x:v>
      </x:c>
      <x:c r="B933" s="1">
        <x:v>43203.4806776273</x:v>
      </x:c>
      <x:c r="C933" s="6">
        <x:v>35.18375187</x:v>
      </x:c>
      <x:c r="D933" s="14" t="s">
        <x:v>77</x:v>
      </x:c>
      <x:c r="E933" s="15">
        <x:v>43194.5139003472</x:v>
      </x:c>
      <x:c r="F933" t="s">
        <x:v>82</x:v>
      </x:c>
      <x:c r="G933" s="6">
        <x:v>218.753332884092</x:v>
      </x:c>
      <x:c r="H933" t="s">
        <x:v>83</x:v>
      </x:c>
      <x:c r="I933" s="6">
        <x:v>28.5295641968046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19.476</x:v>
      </x:c>
      <x:c r="R933" s="8">
        <x:v>154025.269785601</x:v>
      </x:c>
      <x:c r="S933" s="12">
        <x:v>288195.61395613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268178</x:v>
      </x:c>
      <x:c r="B934" s="1">
        <x:v>43203.4806890856</x:v>
      </x:c>
      <x:c r="C934" s="6">
        <x:v>35.2002527916667</x:v>
      </x:c>
      <x:c r="D934" s="14" t="s">
        <x:v>77</x:v>
      </x:c>
      <x:c r="E934" s="15">
        <x:v>43194.5139003472</x:v>
      </x:c>
      <x:c r="F934" t="s">
        <x:v>82</x:v>
      </x:c>
      <x:c r="G934" s="6">
        <x:v>218.573036645834</x:v>
      </x:c>
      <x:c r="H934" t="s">
        <x:v>83</x:v>
      </x:c>
      <x:c r="I934" s="6">
        <x:v>28.5477353749425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19.479</x:v>
      </x:c>
      <x:c r="R934" s="8">
        <x:v>154021.14806551</x:v>
      </x:c>
      <x:c r="S934" s="12">
        <x:v>288201.131506296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268183</x:v>
      </x:c>
      <x:c r="B935" s="1">
        <x:v>43203.4807005787</x:v>
      </x:c>
      <x:c r="C935" s="6">
        <x:v>35.216770455</x:v>
      </x:c>
      <x:c r="D935" s="14" t="s">
        <x:v>77</x:v>
      </x:c>
      <x:c r="E935" s="15">
        <x:v>43194.5139003472</x:v>
      </x:c>
      <x:c r="F935" t="s">
        <x:v>82</x:v>
      </x:c>
      <x:c r="G935" s="6">
        <x:v>218.66121506753</x:v>
      </x:c>
      <x:c r="H935" t="s">
        <x:v>83</x:v>
      </x:c>
      <x:c r="I935" s="6">
        <x:v>28.5497176912381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19.474</x:v>
      </x:c>
      <x:c r="R935" s="8">
        <x:v>154006.083474691</x:v>
      </x:c>
      <x:c r="S935" s="12">
        <x:v>288178.788904494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268194</x:v>
      </x:c>
      <x:c r="B936" s="1">
        <x:v>43203.4807123843</x:v>
      </x:c>
      <x:c r="C936" s="6">
        <x:v>35.2337713933333</x:v>
      </x:c>
      <x:c r="D936" s="14" t="s">
        <x:v>77</x:v>
      </x:c>
      <x:c r="E936" s="15">
        <x:v>43194.5139003472</x:v>
      </x:c>
      <x:c r="F936" t="s">
        <x:v>82</x:v>
      </x:c>
      <x:c r="G936" s="6">
        <x:v>218.71824414196</x:v>
      </x:c>
      <x:c r="H936" t="s">
        <x:v>83</x:v>
      </x:c>
      <x:c r="I936" s="6">
        <x:v>28.5379739860236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19.475</x:v>
      </x:c>
      <x:c r="R936" s="8">
        <x:v>154003.411929051</x:v>
      </x:c>
      <x:c r="S936" s="12">
        <x:v>288184.311569436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268202</x:v>
      </x:c>
      <x:c r="B937" s="1">
        <x:v>43203.4807238079</x:v>
      </x:c>
      <x:c r="C937" s="6">
        <x:v>35.2502223283333</x:v>
      </x:c>
      <x:c r="D937" s="14" t="s">
        <x:v>77</x:v>
      </x:c>
      <x:c r="E937" s="15">
        <x:v>43194.5139003472</x:v>
      </x:c>
      <x:c r="F937" t="s">
        <x:v>82</x:v>
      </x:c>
      <x:c r="G937" s="6">
        <x:v>218.665184353817</x:v>
      </x:c>
      <x:c r="H937" t="s">
        <x:v>83</x:v>
      </x:c>
      <x:c r="I937" s="6">
        <x:v>28.5429597995849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19.476</x:v>
      </x:c>
      <x:c r="R937" s="8">
        <x:v>153999.505475054</x:v>
      </x:c>
      <x:c r="S937" s="12">
        <x:v>288186.037813349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268211</x:v>
      </x:c>
      <x:c r="B938" s="1">
        <x:v>43203.4807350694</x:v>
      </x:c>
      <x:c r="C938" s="6">
        <x:v>35.26643996</x:v>
      </x:c>
      <x:c r="D938" s="14" t="s">
        <x:v>77</x:v>
      </x:c>
      <x:c r="E938" s="15">
        <x:v>43194.5139003472</x:v>
      </x:c>
      <x:c r="F938" t="s">
        <x:v>82</x:v>
      </x:c>
      <x:c r="G938" s="6">
        <x:v>218.670504383751</x:v>
      </x:c>
      <x:c r="H938" t="s">
        <x:v>83</x:v>
      </x:c>
      <x:c r="I938" s="6">
        <x:v>28.548306041635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19.474</x:v>
      </x:c>
      <x:c r="R938" s="8">
        <x:v>154010.524431146</x:v>
      </x:c>
      <x:c r="S938" s="12">
        <x:v>288198.825524887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268229</x:v>
      </x:c>
      <x:c r="B939" s="1">
        <x:v>43203.4807470255</x:v>
      </x:c>
      <x:c r="C939" s="6">
        <x:v>35.283690965</x:v>
      </x:c>
      <x:c r="D939" s="14" t="s">
        <x:v>77</x:v>
      </x:c>
      <x:c r="E939" s="15">
        <x:v>43194.5139003472</x:v>
      </x:c>
      <x:c r="F939" t="s">
        <x:v>82</x:v>
      </x:c>
      <x:c r="G939" s="6">
        <x:v>218.660259043079</x:v>
      </x:c>
      <x:c r="H939" t="s">
        <x:v>83</x:v>
      </x:c>
      <x:c r="I939" s="6">
        <x:v>28.5375534960626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19.478</x:v>
      </x:c>
      <x:c r="R939" s="8">
        <x:v>153998.142857926</x:v>
      </x:c>
      <x:c r="S939" s="12">
        <x:v>288199.388190678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268234</x:v>
      </x:c>
      <x:c r="B940" s="1">
        <x:v>43203.4807584491</x:v>
      </x:c>
      <x:c r="C940" s="6">
        <x:v>35.3001252416667</x:v>
      </x:c>
      <x:c r="D940" s="14" t="s">
        <x:v>77</x:v>
      </x:c>
      <x:c r="E940" s="15">
        <x:v>43194.5139003472</x:v>
      </x:c>
      <x:c r="F940" t="s">
        <x:v>82</x:v>
      </x:c>
      <x:c r="G940" s="6">
        <x:v>218.896573109646</x:v>
      </x:c>
      <x:c r="H940" t="s">
        <x:v>83</x:v>
      </x:c>
      <x:c r="I940" s="6">
        <x:v>28.5231967989885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19.471</x:v>
      </x:c>
      <x:c r="R940" s="8">
        <x:v>153998.434434785</x:v>
      </x:c>
      <x:c r="S940" s="12">
        <x:v>288181.31151544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268246</x:v>
      </x:c>
      <x:c r="B941" s="1">
        <x:v>43203.4807699074</x:v>
      </x:c>
      <x:c r="C941" s="6">
        <x:v>35.3166262216667</x:v>
      </x:c>
      <x:c r="D941" s="14" t="s">
        <x:v>77</x:v>
      </x:c>
      <x:c r="E941" s="15">
        <x:v>43194.5139003472</x:v>
      </x:c>
      <x:c r="F941" t="s">
        <x:v>82</x:v>
      </x:c>
      <x:c r="G941" s="6">
        <x:v>218.764305725757</x:v>
      </x:c>
      <x:c r="H941" t="s">
        <x:v>83</x:v>
      </x:c>
      <x:c r="I941" s="6">
        <x:v>28.5248186821905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19.477</x:v>
      </x:c>
      <x:c r="R941" s="8">
        <x:v>153988.785828225</x:v>
      </x:c>
      <x:c r="S941" s="12">
        <x:v>288183.881586177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268256</x:v>
      </x:c>
      <x:c r="B942" s="1">
        <x:v>43203.4807814815</x:v>
      </x:c>
      <x:c r="C942" s="6">
        <x:v>35.3332938233333</x:v>
      </x:c>
      <x:c r="D942" s="14" t="s">
        <x:v>77</x:v>
      </x:c>
      <x:c r="E942" s="15">
        <x:v>43194.5139003472</x:v>
      </x:c>
      <x:c r="F942" t="s">
        <x:v>82</x:v>
      </x:c>
      <x:c r="G942" s="6">
        <x:v>218.773986317594</x:v>
      </x:c>
      <x:c r="H942" t="s">
        <x:v>83</x:v>
      </x:c>
      <x:c r="I942" s="6">
        <x:v>28.5295041269574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19.475</x:v>
      </x:c>
      <x:c r="R942" s="8">
        <x:v>153987.491870819</x:v>
      </x:c>
      <x:c r="S942" s="12">
        <x:v>288188.006820047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268268</x:v>
      </x:c>
      <x:c r="B943" s="1">
        <x:v>43203.4807930903</x:v>
      </x:c>
      <x:c r="C943" s="6">
        <x:v>35.3499948133333</x:v>
      </x:c>
      <x:c r="D943" s="14" t="s">
        <x:v>77</x:v>
      </x:c>
      <x:c r="E943" s="15">
        <x:v>43194.5139003472</x:v>
      </x:c>
      <x:c r="F943" t="s">
        <x:v>82</x:v>
      </x:c>
      <x:c r="G943" s="6">
        <x:v>218.684564777429</x:v>
      </x:c>
      <x:c r="H943" t="s">
        <x:v>83</x:v>
      </x:c>
      <x:c r="I943" s="6">
        <x:v>28.5338591936652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19.478</x:v>
      </x:c>
      <x:c r="R943" s="8">
        <x:v>153979.244729282</x:v>
      </x:c>
      <x:c r="S943" s="12">
        <x:v>288184.583725612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268274</x:v>
      </x:c>
      <x:c r="B944" s="1">
        <x:v>43203.4808048611</x:v>
      </x:c>
      <x:c r="C944" s="6">
        <x:v>35.366962435</x:v>
      </x:c>
      <x:c r="D944" s="14" t="s">
        <x:v>77</x:v>
      </x:c>
      <x:c r="E944" s="15">
        <x:v>43194.5139003472</x:v>
      </x:c>
      <x:c r="F944" t="s">
        <x:v>82</x:v>
      </x:c>
      <x:c r="G944" s="6">
        <x:v>218.758164494366</x:v>
      </x:c>
      <x:c r="H944" t="s">
        <x:v>83</x:v>
      </x:c>
      <x:c r="I944" s="6">
        <x:v>28.5380640910225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19.473</x:v>
      </x:c>
      <x:c r="R944" s="8">
        <x:v>153972.118377312</x:v>
      </x:c>
      <x:c r="S944" s="12">
        <x:v>288184.530344183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268287</x:v>
      </x:c>
      <x:c r="B945" s="1">
        <x:v>43203.4808162037</x:v>
      </x:c>
      <x:c r="C945" s="6">
        <x:v>35.3832800416667</x:v>
      </x:c>
      <x:c r="D945" s="14" t="s">
        <x:v>77</x:v>
      </x:c>
      <x:c r="E945" s="15">
        <x:v>43194.5139003472</x:v>
      </x:c>
      <x:c r="F945" t="s">
        <x:v>82</x:v>
      </x:c>
      <x:c r="G945" s="6">
        <x:v>218.67611135495</x:v>
      </x:c>
      <x:c r="H945" t="s">
        <x:v>83</x:v>
      </x:c>
      <x:c r="I945" s="6">
        <x:v>28.5566858426632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19.471</x:v>
      </x:c>
      <x:c r="R945" s="8">
        <x:v>153976.399833302</x:v>
      </x:c>
      <x:c r="S945" s="12">
        <x:v>288172.174182764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268296</x:v>
      </x:c>
      <x:c r="B946" s="1">
        <x:v>43203.4808279745</x:v>
      </x:c>
      <x:c r="C946" s="6">
        <x:v>35.4002477216667</x:v>
      </x:c>
      <x:c r="D946" s="14" t="s">
        <x:v>77</x:v>
      </x:c>
      <x:c r="E946" s="15">
        <x:v>43194.5139003472</x:v>
      </x:c>
      <x:c r="F946" t="s">
        <x:v>82</x:v>
      </x:c>
      <x:c r="G946" s="6">
        <x:v>218.764988676658</x:v>
      </x:c>
      <x:c r="H946" t="s">
        <x:v>83</x:v>
      </x:c>
      <x:c r="I946" s="6">
        <x:v>28.5339492985531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19.474</x:v>
      </x:c>
      <x:c r="R946" s="8">
        <x:v>153971.685003963</x:v>
      </x:c>
      <x:c r="S946" s="12">
        <x:v>288177.262739005</x:v>
      </x:c>
      <x:c r="T946" s="12">
        <x:v>43.75</x:v>
      </x:c>
      <x:c r="U946" s="12">
        <x:v>60</x:v>
      </x:c>
      <x:c r="V9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2018-04-13T20:51:46Z</dcterms:modified>
</cp:coreProperties>
</file>