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c5ba7f93f884aa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<x:sst xmlns:x="http://schemas.openxmlformats.org/spreadsheetml/2006/main">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</x:sst>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c5ba7f93f884aa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43205.8514435598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424396</x:v>
      </x:c>
      <x:c r="B2" s="1">
        <x:v>43205.672381331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140.543606465131</x:v>
      </x:c>
      <x:c r="H2" t="s">
        <x:v>83</x:v>
      </x:c>
      <x:c r="I2" s="6">
        <x:v>29.3010284913953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24.17</x:v>
      </x:c>
      <x:c r="R2" s="8">
        <x:v>102820.862785827</x:v>
      </x:c>
      <x:c r="S2" s="12">
        <x:v>312604.72315455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424397</x:v>
      </x:c>
      <x:c r="B3" s="1">
        <x:v>43205.6723902778</x:v>
      </x:c>
      <x:c r="C3" s="6">
        <x:v>0.0128673233333333</x:v>
      </x:c>
      <x:c r="D3" s="14" t="s">
        <x:v>77</x:v>
      </x:c>
      <x:c r="E3" s="15">
        <x:v>43194.5278059838</x:v>
      </x:c>
      <x:c r="F3" t="s">
        <x:v>82</x:v>
      </x:c>
      <x:c r="G3" s="6">
        <x:v>140.504816716886</x:v>
      </x:c>
      <x:c r="H3" t="s">
        <x:v>83</x:v>
      </x:c>
      <x:c r="I3" s="6">
        <x:v>29.2991986302836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24.174</x:v>
      </x:c>
      <x:c r="R3" s="8">
        <x:v>102801.036585212</x:v>
      </x:c>
      <x:c r="S3" s="12">
        <x:v>312529.468804964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424399</x:v>
      </x:c>
      <x:c r="B4" s="1">
        <x:v>43205.6724020486</x:v>
      </x:c>
      <x:c r="C4" s="6">
        <x:v>0.0298016383333333</x:v>
      </x:c>
      <x:c r="D4" s="14" t="s">
        <x:v>77</x:v>
      </x:c>
      <x:c r="E4" s="15">
        <x:v>43194.5278059838</x:v>
      </x:c>
      <x:c r="F4" t="s">
        <x:v>82</x:v>
      </x:c>
      <x:c r="G4" s="6">
        <x:v>140.508486091208</x:v>
      </x:c>
      <x:c r="H4" t="s">
        <x:v>83</x:v>
      </x:c>
      <x:c r="I4" s="6">
        <x:v>29.2956289041026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24.175</x:v>
      </x:c>
      <x:c r="R4" s="8">
        <x:v>102789.191455353</x:v>
      </x:c>
      <x:c r="S4" s="12">
        <x:v>312503.482128523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424401</x:v>
      </x:c>
      <x:c r="B5" s="1">
        <x:v>43205.6724133912</x:v>
      </x:c>
      <x:c r="C5" s="6">
        <x:v>0.0461192466666667</x:v>
      </x:c>
      <x:c r="D5" s="14" t="s">
        <x:v>77</x:v>
      </x:c>
      <x:c r="E5" s="15">
        <x:v>43194.5278059838</x:v>
      </x:c>
      <x:c r="F5" t="s">
        <x:v>82</x:v>
      </x:c>
      <x:c r="G5" s="6">
        <x:v>140.534250694356</x:v>
      </x:c>
      <x:c r="H5" t="s">
        <x:v>83</x:v>
      </x:c>
      <x:c r="I5" s="6">
        <x:v>29.2896293728595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24.175</x:v>
      </x:c>
      <x:c r="R5" s="8">
        <x:v>102784.893667884</x:v>
      </x:c>
      <x:c r="S5" s="12">
        <x:v>312494.041543781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424406</x:v>
      </x:c>
      <x:c r="B6" s="1">
        <x:v>43205.6724251505</x:v>
      </x:c>
      <x:c r="C6" s="6">
        <x:v>0.0631035716666667</x:v>
      </x:c>
      <x:c r="D6" s="14" t="s">
        <x:v>77</x:v>
      </x:c>
      <x:c r="E6" s="15">
        <x:v>43194.5278059838</x:v>
      </x:c>
      <x:c r="F6" t="s">
        <x:v>82</x:v>
      </x:c>
      <x:c r="G6" s="6">
        <x:v>140.535287885886</x:v>
      </x:c>
      <x:c r="H6" t="s">
        <x:v>83</x:v>
      </x:c>
      <x:c r="I6" s="6">
        <x:v>29.2948189667582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24.173</x:v>
      </x:c>
      <x:c r="R6" s="8">
        <x:v>102776.168981231</x:v>
      </x:c>
      <x:c r="S6" s="12">
        <x:v>312480.680028065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424411</x:v>
      </x:c>
      <x:c r="B7" s="1">
        <x:v>43205.6724373032</x:v>
      </x:c>
      <x:c r="C7" s="6">
        <x:v>0.0805713133333333</x:v>
      </x:c>
      <x:c r="D7" s="14" t="s">
        <x:v>77</x:v>
      </x:c>
      <x:c r="E7" s="15">
        <x:v>43194.5278059838</x:v>
      </x:c>
      <x:c r="F7" t="s">
        <x:v>82</x:v>
      </x:c>
      <x:c r="G7" s="6">
        <x:v>140.493157006254</x:v>
      </x:c>
      <x:c r="H7" t="s">
        <x:v>83</x:v>
      </x:c>
      <x:c r="I7" s="6">
        <x:v>29.2991986302836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24.175</x:v>
      </x:c>
      <x:c r="R7" s="8">
        <x:v>102786.294217886</x:v>
      </x:c>
      <x:c r="S7" s="12">
        <x:v>312479.18537852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424414</x:v>
      </x:c>
      <x:c r="B8" s="1">
        <x:v>43205.6724480324</x:v>
      </x:c>
      <x:c r="C8" s="6">
        <x:v>0.0960554883333333</x:v>
      </x:c>
      <x:c r="D8" s="14" t="s">
        <x:v>77</x:v>
      </x:c>
      <x:c r="E8" s="15">
        <x:v>43194.5278059838</x:v>
      </x:c>
      <x:c r="F8" t="s">
        <x:v>82</x:v>
      </x:c>
      <x:c r="G8" s="6">
        <x:v>140.551006811521</x:v>
      </x:c>
      <x:c r="H8" t="s">
        <x:v>83</x:v>
      </x:c>
      <x:c r="I8" s="6">
        <x:v>29.2911592523069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24.173</x:v>
      </x:c>
      <x:c r="R8" s="8">
        <x:v>102778.073420074</x:v>
      </x:c>
      <x:c r="S8" s="12">
        <x:v>312457.81140215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424421</x:v>
      </x:c>
      <x:c r="B9" s="1">
        <x:v>43205.672459919</x:v>
      </x:c>
      <x:c r="C9" s="6">
        <x:v>0.113123176666667</x:v>
      </x:c>
      <x:c r="D9" s="14" t="s">
        <x:v>77</x:v>
      </x:c>
      <x:c r="E9" s="15">
        <x:v>43194.5278059838</x:v>
      </x:c>
      <x:c r="F9" t="s">
        <x:v>82</x:v>
      </x:c>
      <x:c r="G9" s="6">
        <x:v>140.52535460728</x:v>
      </x:c>
      <x:c r="H9" t="s">
        <x:v>83</x:v>
      </x:c>
      <x:c r="I9" s="6">
        <x:v>29.2862696400503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24.177</x:v>
      </x:c>
      <x:c r="R9" s="8">
        <x:v>102782.353983523</x:v>
      </x:c>
      <x:c r="S9" s="12">
        <x:v>312470.491665864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424425</x:v>
      </x:c>
      <x:c r="B10" s="1">
        <x:v>43205.6724712616</x:v>
      </x:c>
      <x:c r="C10" s="6">
        <x:v>0.129457478333333</x:v>
      </x:c>
      <x:c r="D10" s="14" t="s">
        <x:v>77</x:v>
      </x:c>
      <x:c r="E10" s="15">
        <x:v>43194.5278059838</x:v>
      </x:c>
      <x:c r="F10" t="s">
        <x:v>82</x:v>
      </x:c>
      <x:c r="G10" s="6">
        <x:v>140.50307575322</x:v>
      </x:c>
      <x:c r="H10" t="s">
        <x:v>83</x:v>
      </x:c>
      <x:c r="I10" s="6">
        <x:v>29.2968888070268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24.175</x:v>
      </x:c>
      <x:c r="R10" s="8">
        <x:v>102779.812906018</x:v>
      </x:c>
      <x:c r="S10" s="12">
        <x:v>312445.95309311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424430</x:v>
      </x:c>
      <x:c r="B11" s="1">
        <x:v>43205.6724830671</x:v>
      </x:c>
      <x:c r="C11" s="6">
        <x:v>0.146508473333333</x:v>
      </x:c>
      <x:c r="D11" s="14" t="s">
        <x:v>77</x:v>
      </x:c>
      <x:c r="E11" s="15">
        <x:v>43194.5278059838</x:v>
      </x:c>
      <x:c r="F11" t="s">
        <x:v>82</x:v>
      </x:c>
      <x:c r="G11" s="6">
        <x:v>140.433974753623</x:v>
      </x:c>
      <x:c r="H11" t="s">
        <x:v>83</x:v>
      </x:c>
      <x:c r="I11" s="6">
        <x:v>29.3048382054371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24.178</x:v>
      </x:c>
      <x:c r="R11" s="8">
        <x:v>102785.278125171</x:v>
      </x:c>
      <x:c r="S11" s="12">
        <x:v>312436.508826638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424440</x:v>
      </x:c>
      <x:c r="B12" s="1">
        <x:v>43205.6724950231</x:v>
      </x:c>
      <x:c r="C12" s="6">
        <x:v>0.163709548333333</x:v>
      </x:c>
      <x:c r="D12" s="14" t="s">
        <x:v>77</x:v>
      </x:c>
      <x:c r="E12" s="15">
        <x:v>43194.5278059838</x:v>
      </x:c>
      <x:c r="F12" t="s">
        <x:v>82</x:v>
      </x:c>
      <x:c r="G12" s="6">
        <x:v>140.496170898334</x:v>
      </x:c>
      <x:c r="H12" t="s">
        <x:v>83</x:v>
      </x:c>
      <x:c r="I12" s="6">
        <x:v>29.2849197483511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24.18</x:v>
      </x:c>
      <x:c r="R12" s="8">
        <x:v>102787.703930846</x:v>
      </x:c>
      <x:c r="S12" s="12">
        <x:v>312448.263091097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424444</x:v>
      </x:c>
      <x:c r="B13" s="1">
        <x:v>43205.6725060532</x:v>
      </x:c>
      <x:c r="C13" s="6">
        <x:v>0.17961034</x:v>
      </x:c>
      <x:c r="D13" s="14" t="s">
        <x:v>77</x:v>
      </x:c>
      <x:c r="E13" s="15">
        <x:v>43194.5278059838</x:v>
      </x:c>
      <x:c r="F13" t="s">
        <x:v>82</x:v>
      </x:c>
      <x:c r="G13" s="6">
        <x:v>140.509639953099</x:v>
      </x:c>
      <x:c r="H13" t="s">
        <x:v>83</x:v>
      </x:c>
      <x:c r="I13" s="6">
        <x:v>29.2899293491669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24.177</x:v>
      </x:c>
      <x:c r="R13" s="8">
        <x:v>102786.578375499</x:v>
      </x:c>
      <x:c r="S13" s="12">
        <x:v>312441.194584866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424455</x:v>
      </x:c>
      <x:c r="B14" s="1">
        <x:v>43205.6725177083</x:v>
      </x:c>
      <x:c r="C14" s="6">
        <x:v>0.196377941666667</x:v>
      </x:c>
      <x:c r="D14" s="14" t="s">
        <x:v>77</x:v>
      </x:c>
      <x:c r="E14" s="15">
        <x:v>43194.5278059838</x:v>
      </x:c>
      <x:c r="F14" t="s">
        <x:v>82</x:v>
      </x:c>
      <x:c r="G14" s="6">
        <x:v>140.423738081172</x:v>
      </x:c>
      <x:c r="H14" t="s">
        <x:v>83</x:v>
      </x:c>
      <x:c r="I14" s="6">
        <x:v>29.3045082300346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24.179</x:v>
      </x:c>
      <x:c r="R14" s="8">
        <x:v>102791.683734215</x:v>
      </x:c>
      <x:c r="S14" s="12">
        <x:v>312440.549057733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424459</x:v>
      </x:c>
      <x:c r="B15" s="1">
        <x:v>43205.6725294329</x:v>
      </x:c>
      <x:c r="C15" s="6">
        <x:v>0.213245633333333</x:v>
      </x:c>
      <x:c r="D15" s="14" t="s">
        <x:v>77</x:v>
      </x:c>
      <x:c r="E15" s="15">
        <x:v>43194.5278059838</x:v>
      </x:c>
      <x:c r="F15" t="s">
        <x:v>82</x:v>
      </x:c>
      <x:c r="G15" s="6">
        <x:v>140.402882020764</x:v>
      </x:c>
      <x:c r="H15" t="s">
        <x:v>83</x:v>
      </x:c>
      <x:c r="I15" s="6">
        <x:v>29.2985086829108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24.183</x:v>
      </x:c>
      <x:c r="R15" s="8">
        <x:v>102791.084828408</x:v>
      </x:c>
      <x:c r="S15" s="12">
        <x:v>312443.169305206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424470</x:v>
      </x:c>
      <x:c r="B16" s="1">
        <x:v>43205.6725405903</x:v>
      </x:c>
      <x:c r="C16" s="6">
        <x:v>0.229313233333333</x:v>
      </x:c>
      <x:c r="D16" s="14" t="s">
        <x:v>77</x:v>
      </x:c>
      <x:c r="E16" s="15">
        <x:v>43194.5278059838</x:v>
      </x:c>
      <x:c r="F16" t="s">
        <x:v>82</x:v>
      </x:c>
      <x:c r="G16" s="6">
        <x:v>140.41375985134</x:v>
      </x:c>
      <x:c r="H16" t="s">
        <x:v>83</x:v>
      </x:c>
      <x:c r="I16" s="6">
        <x:v>29.3041182591446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24.18</x:v>
      </x:c>
      <x:c r="R16" s="8">
        <x:v>102789.409436287</x:v>
      </x:c>
      <x:c r="S16" s="12">
        <x:v>312439.29238843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424481</x:v>
      </x:c>
      <x:c r="B17" s="1">
        <x:v>43205.6725523958</x:v>
      </x:c>
      <x:c r="C17" s="6">
        <x:v>0.24634757</x:v>
      </x:c>
      <x:c r="D17" s="14" t="s">
        <x:v>77</x:v>
      </x:c>
      <x:c r="E17" s="15">
        <x:v>43194.5278059838</x:v>
      </x:c>
      <x:c r="F17" t="s">
        <x:v>82</x:v>
      </x:c>
      <x:c r="G17" s="6">
        <x:v>140.393034617223</x:v>
      </x:c>
      <x:c r="H17" t="s">
        <x:v>83</x:v>
      </x:c>
      <x:c r="I17" s="6">
        <x:v>29.2980887150138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24.184</x:v>
      </x:c>
      <x:c r="R17" s="8">
        <x:v>102799.084709507</x:v>
      </x:c>
      <x:c r="S17" s="12">
        <x:v>312442.065817413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424490</x:v>
      </x:c>
      <x:c r="B18" s="1">
        <x:v>43205.6725639236</x:v>
      </x:c>
      <x:c r="C18" s="6">
        <x:v>0.262931845</x:v>
      </x:c>
      <x:c r="D18" s="14" t="s">
        <x:v>77</x:v>
      </x:c>
      <x:c r="E18" s="15">
        <x:v>43194.5278059838</x:v>
      </x:c>
      <x:c r="F18" t="s">
        <x:v>82</x:v>
      </x:c>
      <x:c r="G18" s="6">
        <x:v>140.426311540781</x:v>
      </x:c>
      <x:c r="H18" t="s">
        <x:v>83</x:v>
      </x:c>
      <x:c r="I18" s="6">
        <x:v>29.293049104353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24.183</x:v>
      </x:c>
      <x:c r="R18" s="8">
        <x:v>102790.595686233</x:v>
      </x:c>
      <x:c r="S18" s="12">
        <x:v>312447.952393834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424500</x:v>
      </x:c>
      <x:c r="B19" s="1">
        <x:v>43205.6725757292</x:v>
      </x:c>
      <x:c r="C19" s="6">
        <x:v>0.279916181666667</x:v>
      </x:c>
      <x:c r="D19" s="14" t="s">
        <x:v>77</x:v>
      </x:c>
      <x:c r="E19" s="15">
        <x:v>43194.5278059838</x:v>
      </x:c>
      <x:c r="F19" t="s">
        <x:v>82</x:v>
      </x:c>
      <x:c r="G19" s="6">
        <x:v>140.419809263708</x:v>
      </x:c>
      <x:c r="H19" t="s">
        <x:v>83</x:v>
      </x:c>
      <x:c r="I19" s="6">
        <x:v>29.2918491981691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24.184</x:v>
      </x:c>
      <x:c r="R19" s="8">
        <x:v>102801.649729949</x:v>
      </x:c>
      <x:c r="S19" s="12">
        <x:v>312438.7524966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424512</x:v>
      </x:c>
      <x:c r="B20" s="1">
        <x:v>43205.6725873495</x:v>
      </x:c>
      <x:c r="C20" s="6">
        <x:v>0.296650441666667</x:v>
      </x:c>
      <x:c r="D20" s="14" t="s">
        <x:v>77</x:v>
      </x:c>
      <x:c r="E20" s="15">
        <x:v>43194.5278059838</x:v>
      </x:c>
      <x:c r="F20" t="s">
        <x:v>82</x:v>
      </x:c>
      <x:c r="G20" s="6">
        <x:v>140.34039998416</x:v>
      </x:c>
      <x:c r="H20" t="s">
        <x:v>83</x:v>
      </x:c>
      <x:c r="I20" s="6">
        <x:v>29.2994986074468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24.188</x:v>
      </x:c>
      <x:c r="R20" s="8">
        <x:v>102801.240501986</x:v>
      </x:c>
      <x:c r="S20" s="12">
        <x:v>312450.451221758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424524</x:v>
      </x:c>
      <x:c r="B21" s="1">
        <x:v>43205.6725993403</x:v>
      </x:c>
      <x:c r="C21" s="6">
        <x:v>0.313934763333333</x:v>
      </x:c>
      <x:c r="D21" s="14" t="s">
        <x:v>77</x:v>
      </x:c>
      <x:c r="E21" s="15">
        <x:v>43194.5278059838</x:v>
      </x:c>
      <x:c r="F21" t="s">
        <x:v>82</x:v>
      </x:c>
      <x:c r="G21" s="6">
        <x:v>140.390266103819</x:v>
      </x:c>
      <x:c r="H21" t="s">
        <x:v>83</x:v>
      </x:c>
      <x:c r="I21" s="6">
        <x:v>29.2905892971376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24.187</x:v>
      </x:c>
      <x:c r="R21" s="8">
        <x:v>102805.549954694</x:v>
      </x:c>
      <x:c r="S21" s="12">
        <x:v>312440.41934891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424534</x:v>
      </x:c>
      <x:c r="B22" s="1">
        <x:v>43205.6726105324</x:v>
      </x:c>
      <x:c r="C22" s="6">
        <x:v>0.330052375</x:v>
      </x:c>
      <x:c r="D22" s="14" t="s">
        <x:v>77</x:v>
      </x:c>
      <x:c r="E22" s="15">
        <x:v>43194.5278059838</x:v>
      </x:c>
      <x:c r="F22" t="s">
        <x:v>82</x:v>
      </x:c>
      <x:c r="G22" s="6">
        <x:v>140.464548627932</x:v>
      </x:c>
      <x:c r="H22" t="s">
        <x:v>83</x:v>
      </x:c>
      <x:c r="I22" s="6">
        <x:v>29.2841398111727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24.183</x:v>
      </x:c>
      <x:c r="R22" s="8">
        <x:v>102802.789323058</x:v>
      </x:c>
      <x:c r="S22" s="12">
        <x:v>312439.901990199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424543</x:v>
      </x:c>
      <x:c r="B23" s="1">
        <x:v>43205.6726223727</x:v>
      </x:c>
      <x:c r="C23" s="6">
        <x:v>0.347086676666667</x:v>
      </x:c>
      <x:c r="D23" s="14" t="s">
        <x:v>77</x:v>
      </x:c>
      <x:c r="E23" s="15">
        <x:v>43194.5278059838</x:v>
      </x:c>
      <x:c r="F23" t="s">
        <x:v>82</x:v>
      </x:c>
      <x:c r="G23" s="6">
        <x:v>140.318525852916</x:v>
      </x:c>
      <x:c r="H23" t="s">
        <x:v>83</x:v>
      </x:c>
      <x:c r="I23" s="6">
        <x:v>29.304598223323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24.188</x:v>
      </x:c>
      <x:c r="R23" s="8">
        <x:v>102793.959875372</x:v>
      </x:c>
      <x:c r="S23" s="12">
        <x:v>312436.986430055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424555</x:v>
      </x:c>
      <x:c r="B24" s="1">
        <x:v>43205.6726334144</x:v>
      </x:c>
      <x:c r="C24" s="6">
        <x:v>0.362987631666667</x:v>
      </x:c>
      <x:c r="D24" s="14" t="s">
        <x:v>77</x:v>
      </x:c>
      <x:c r="E24" s="15">
        <x:v>43194.5278059838</x:v>
      </x:c>
      <x:c r="F24" t="s">
        <x:v>82</x:v>
      </x:c>
      <x:c r="G24" s="6">
        <x:v>140.266171052518</x:v>
      </x:c>
      <x:c r="H24" t="s">
        <x:v>83</x:v>
      </x:c>
      <x:c r="I24" s="6">
        <x:v>29.3113777246676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24.19</x:v>
      </x:c>
      <x:c r="R24" s="8">
        <x:v>102798.073943269</x:v>
      </x:c>
      <x:c r="S24" s="12">
        <x:v>312428.217325878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424558</x:v>
      </x:c>
      <x:c r="B25" s="1">
        <x:v>43205.6726449884</x:v>
      </x:c>
      <x:c r="C25" s="6">
        <x:v>0.379638575</x:v>
      </x:c>
      <x:c r="D25" s="14" t="s">
        <x:v>77</x:v>
      </x:c>
      <x:c r="E25" s="15">
        <x:v>43194.5278059838</x:v>
      </x:c>
      <x:c r="F25" t="s">
        <x:v>82</x:v>
      </x:c>
      <x:c r="G25" s="6">
        <x:v>140.295825416556</x:v>
      </x:c>
      <x:c r="H25" t="s">
        <x:v>83</x:v>
      </x:c>
      <x:c r="I25" s="6">
        <x:v>29.3017484370248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24.191</x:v>
      </x:c>
      <x:c r="R25" s="8">
        <x:v>102807.298311684</x:v>
      </x:c>
      <x:c r="S25" s="12">
        <x:v>312422.194268018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424568</x:v>
      </x:c>
      <x:c r="B26" s="1">
        <x:v>43205.6726564005</x:v>
      </x:c>
      <x:c r="C26" s="6">
        <x:v>0.396089568333333</x:v>
      </x:c>
      <x:c r="D26" s="14" t="s">
        <x:v>77</x:v>
      </x:c>
      <x:c r="E26" s="15">
        <x:v>43194.5278059838</x:v>
      </x:c>
      <x:c r="F26" t="s">
        <x:v>82</x:v>
      </x:c>
      <x:c r="G26" s="6">
        <x:v>140.371667879908</x:v>
      </x:c>
      <x:c r="H26" t="s">
        <x:v>83</x:v>
      </x:c>
      <x:c r="I26" s="6">
        <x:v>29.2867795992779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24.19</x:v>
      </x:c>
      <x:c r="R26" s="8">
        <x:v>102806.236488964</x:v>
      </x:c>
      <x:c r="S26" s="12">
        <x:v>312427.686996631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424579</x:v>
      </x:c>
      <x:c r="B27" s="1">
        <x:v>43205.6726690625</x:v>
      </x:c>
      <x:c r="C27" s="6">
        <x:v>0.414307251666667</x:v>
      </x:c>
      <x:c r="D27" s="14" t="s">
        <x:v>77</x:v>
      </x:c>
      <x:c r="E27" s="15">
        <x:v>43194.5278059838</x:v>
      </x:c>
      <x:c r="F27" t="s">
        <x:v>82</x:v>
      </x:c>
      <x:c r="G27" s="6">
        <x:v>140.376428815076</x:v>
      </x:c>
      <x:c r="H27" t="s">
        <x:v>83</x:v>
      </x:c>
      <x:c r="I27" s="6">
        <x:v>29.2856696881172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24.19</x:v>
      </x:c>
      <x:c r="R27" s="8">
        <x:v>102826.908616223</x:v>
      </x:c>
      <x:c r="S27" s="12">
        <x:v>312445.538661852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424587</x:v>
      </x:c>
      <x:c r="B28" s="1">
        <x:v>43205.6726797454</x:v>
      </x:c>
      <x:c r="C28" s="6">
        <x:v>0.429691473333333</x:v>
      </x:c>
      <x:c r="D28" s="14" t="s">
        <x:v>77</x:v>
      </x:c>
      <x:c r="E28" s="15">
        <x:v>43194.5278059838</x:v>
      </x:c>
      <x:c r="F28" t="s">
        <x:v>82</x:v>
      </x:c>
      <x:c r="G28" s="6">
        <x:v>140.304447406946</x:v>
      </x:c>
      <x:c r="H28" t="s">
        <x:v>83</x:v>
      </x:c>
      <x:c r="I28" s="6">
        <x:v>29.2943090063081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24.193</x:v>
      </x:c>
      <x:c r="R28" s="8">
        <x:v>102806.901597721</x:v>
      </x:c>
      <x:c r="S28" s="12">
        <x:v>312413.421916896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424600</x:v>
      </x:c>
      <x:c r="B29" s="1">
        <x:v>43205.6726912847</x:v>
      </x:c>
      <x:c r="C29" s="6">
        <x:v>0.446309088333333</x:v>
      </x:c>
      <x:c r="D29" s="14" t="s">
        <x:v>77</x:v>
      </x:c>
      <x:c r="E29" s="15">
        <x:v>43194.5278059838</x:v>
      </x:c>
      <x:c r="F29" t="s">
        <x:v>82</x:v>
      </x:c>
      <x:c r="G29" s="6">
        <x:v>140.282521590624</x:v>
      </x:c>
      <x:c r="H29" t="s">
        <x:v>83</x:v>
      </x:c>
      <x:c r="I29" s="6">
        <x:v>29.291279242882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24.196</x:v>
      </x:c>
      <x:c r="R29" s="8">
        <x:v>102814.864867356</x:v>
      </x:c>
      <x:c r="S29" s="12">
        <x:v>312434.639413287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424613</x:v>
      </x:c>
      <x:c r="B30" s="1">
        <x:v>43205.6727030093</x:v>
      </x:c>
      <x:c r="C30" s="6">
        <x:v>0.463210098333333</x:v>
      </x:c>
      <x:c r="D30" s="14" t="s">
        <x:v>77</x:v>
      </x:c>
      <x:c r="E30" s="15">
        <x:v>43194.5278059838</x:v>
      </x:c>
      <x:c r="F30" t="s">
        <x:v>82</x:v>
      </x:c>
      <x:c r="G30" s="6">
        <x:v>140.299364986198</x:v>
      </x:c>
      <x:c r="H30" t="s">
        <x:v>83</x:v>
      </x:c>
      <x:c r="I30" s="6">
        <x:v>29.2982087058358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24.192</x:v>
      </x:c>
      <x:c r="R30" s="8">
        <x:v>102809.468609278</x:v>
      </x:c>
      <x:c r="S30" s="12">
        <x:v>312437.059488868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424625</x:v>
      </x:c>
      <x:c r="B31" s="1">
        <x:v>43205.6727145023</x:v>
      </x:c>
      <x:c r="C31" s="6">
        <x:v>0.47977769</x:v>
      </x:c>
      <x:c r="D31" s="14" t="s">
        <x:v>77</x:v>
      </x:c>
      <x:c r="E31" s="15">
        <x:v>43194.5278059838</x:v>
      </x:c>
      <x:c r="F31" t="s">
        <x:v>82</x:v>
      </x:c>
      <x:c r="G31" s="6">
        <x:v>140.170806451678</x:v>
      </x:c>
      <x:c r="H31" t="s">
        <x:v>83</x:v>
      </x:c>
      <x:c r="I31" s="6">
        <x:v>29.3064880829393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24.2</x:v>
      </x:c>
      <x:c r="R31" s="8">
        <x:v>102806.708574322</x:v>
      </x:c>
      <x:c r="S31" s="12">
        <x:v>312427.335828283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424635</x:v>
      </x:c>
      <x:c r="B32" s="1">
        <x:v>43205.6727270486</x:v>
      </x:c>
      <x:c r="C32" s="6">
        <x:v>0.497795411666667</x:v>
      </x:c>
      <x:c r="D32" s="14" t="s">
        <x:v>77</x:v>
      </x:c>
      <x:c r="E32" s="15">
        <x:v>43194.5278059838</x:v>
      </x:c>
      <x:c r="F32" t="s">
        <x:v>82</x:v>
      </x:c>
      <x:c r="G32" s="6">
        <x:v>140.197474996213</x:v>
      </x:c>
      <x:c r="H32" t="s">
        <x:v>83</x:v>
      </x:c>
      <x:c r="I32" s="6">
        <x:v>29.3029783444981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24.199</x:v>
      </x:c>
      <x:c r="R32" s="8">
        <x:v>102818.482045862</x:v>
      </x:c>
      <x:c r="S32" s="12">
        <x:v>312433.717039646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424644</x:v>
      </x:c>
      <x:c r="B33" s="1">
        <x:v>43205.6727383102</x:v>
      </x:c>
      <x:c r="C33" s="6">
        <x:v>0.514063078333333</x:v>
      </x:c>
      <x:c r="D33" s="14" t="s">
        <x:v>77</x:v>
      </x:c>
      <x:c r="E33" s="15">
        <x:v>43194.5278059838</x:v>
      </x:c>
      <x:c r="F33" t="s">
        <x:v>82</x:v>
      </x:c>
      <x:c r="G33" s="6">
        <x:v>140.224857958581</x:v>
      </x:c>
      <x:c r="H33" t="s">
        <x:v>83</x:v>
      </x:c>
      <x:c r="I33" s="6">
        <x:v>29.2965888300973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24.199</x:v>
      </x:c>
      <x:c r="R33" s="8">
        <x:v>102822.491195491</x:v>
      </x:c>
      <x:c r="S33" s="12">
        <x:v>312433.932692755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424653</x:v>
      </x:c>
      <x:c r="B34" s="1">
        <x:v>43205.6727492708</x:v>
      </x:c>
      <x:c r="C34" s="6">
        <x:v>0.529847283333333</x:v>
      </x:c>
      <x:c r="D34" s="14" t="s">
        <x:v>77</x:v>
      </x:c>
      <x:c r="E34" s="15">
        <x:v>43194.5278059838</x:v>
      </x:c>
      <x:c r="F34" t="s">
        <x:v>82</x:v>
      </x:c>
      <x:c r="G34" s="6">
        <x:v>140.219837057024</x:v>
      </x:c>
      <x:c r="H34" t="s">
        <x:v>83</x:v>
      </x:c>
      <x:c r="I34" s="6">
        <x:v>29.3031883287467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24.197</x:v>
      </x:c>
      <x:c r="R34" s="8">
        <x:v>102823.717638607</x:v>
      </x:c>
      <x:c r="S34" s="12">
        <x:v>312424.686571179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424663</x:v>
      </x:c>
      <x:c r="B35" s="1">
        <x:v>43205.6727606481</x:v>
      </x:c>
      <x:c r="C35" s="6">
        <x:v>0.546231536666667</x:v>
      </x:c>
      <x:c r="D35" s="14" t="s">
        <x:v>77</x:v>
      </x:c>
      <x:c r="E35" s="15">
        <x:v>43194.5278059838</x:v>
      </x:c>
      <x:c r="F35" t="s">
        <x:v>82</x:v>
      </x:c>
      <x:c r="G35" s="6">
        <x:v>140.192461434732</x:v>
      </x:c>
      <x:c r="H35" t="s">
        <x:v>83</x:v>
      </x:c>
      <x:c r="I35" s="6">
        <x:v>29.3041482569038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24.199</x:v>
      </x:c>
      <x:c r="R35" s="8">
        <x:v>102826.465558362</x:v>
      </x:c>
      <x:c r="S35" s="12">
        <x:v>312423.163355962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424675</x:v>
      </x:c>
      <x:c r="B36" s="1">
        <x:v>43205.6727725694</x:v>
      </x:c>
      <x:c r="C36" s="6">
        <x:v>0.563382565</x:v>
      </x:c>
      <x:c r="D36" s="14" t="s">
        <x:v>77</x:v>
      </x:c>
      <x:c r="E36" s="15">
        <x:v>43194.5278059838</x:v>
      </x:c>
      <x:c r="F36" t="s">
        <x:v>82</x:v>
      </x:c>
      <x:c r="G36" s="6">
        <x:v>140.189770331146</x:v>
      </x:c>
      <x:c r="H36" t="s">
        <x:v>83</x:v>
      </x:c>
      <x:c r="I36" s="6">
        <x:v>29.299348618862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24.201</x:v>
      </x:c>
      <x:c r="R36" s="8">
        <x:v>102831.764241969</x:v>
      </x:c>
      <x:c r="S36" s="12">
        <x:v>312421.982466345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424683</x:v>
      </x:c>
      <x:c r="B37" s="1">
        <x:v>43205.6727838773</x:v>
      </x:c>
      <x:c r="C37" s="6">
        <x:v>0.579666833333333</x:v>
      </x:c>
      <x:c r="D37" s="14" t="s">
        <x:v>77</x:v>
      </x:c>
      <x:c r="E37" s="15">
        <x:v>43194.5278059838</x:v>
      </x:c>
      <x:c r="F37" t="s">
        <x:v>82</x:v>
      </x:c>
      <x:c r="G37" s="6">
        <x:v>140.189777277337</x:v>
      </x:c>
      <x:c r="H37" t="s">
        <x:v>83</x:v>
      </x:c>
      <x:c r="I37" s="6">
        <x:v>29.2939190366046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24.203</x:v>
      </x:c>
      <x:c r="R37" s="8">
        <x:v>102826.982475335</x:v>
      </x:c>
      <x:c r="S37" s="12">
        <x:v>312416.020115626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424695</x:v>
      </x:c>
      <x:c r="B38" s="1">
        <x:v>43205.6727954514</x:v>
      </x:c>
      <x:c r="C38" s="6">
        <x:v>0.596317833333333</x:v>
      </x:c>
      <x:c r="D38" s="14" t="s">
        <x:v>77</x:v>
      </x:c>
      <x:c r="E38" s="15">
        <x:v>43194.5278059838</x:v>
      </x:c>
      <x:c r="F38" t="s">
        <x:v>82</x:v>
      </x:c>
      <x:c r="G38" s="6">
        <x:v>140.1844399754</x:v>
      </x:c>
      <x:c r="H38" t="s">
        <x:v>83</x:v>
      </x:c>
      <x:c r="I38" s="6">
        <x:v>29.2978787310849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24.202</x:v>
      </x:c>
      <x:c r="R38" s="8">
        <x:v>102825.25505819</x:v>
      </x:c>
      <x:c r="S38" s="12">
        <x:v>312421.78600832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424705</x:v>
      </x:c>
      <x:c r="B39" s="1">
        <x:v>43205.6728068634</x:v>
      </x:c>
      <x:c r="C39" s="6">
        <x:v>0.612735393333333</x:v>
      </x:c>
      <x:c r="D39" s="14" t="s">
        <x:v>77</x:v>
      </x:c>
      <x:c r="E39" s="15">
        <x:v>43194.5278059838</x:v>
      </x:c>
      <x:c r="F39" t="s">
        <x:v>82</x:v>
      </x:c>
      <x:c r="G39" s="6">
        <x:v>140.164320678559</x:v>
      </x:c>
      <x:c r="H39" t="s">
        <x:v>83</x:v>
      </x:c>
      <x:c r="I39" s="6">
        <x:v>29.3052881719482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24.201</x:v>
      </x:c>
      <x:c r="R39" s="8">
        <x:v>102830.472319067</x:v>
      </x:c>
      <x:c r="S39" s="12">
        <x:v>312408.840224261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424715</x:v>
      </x:c>
      <x:c r="B40" s="1">
        <x:v>43205.6728189468</x:v>
      </x:c>
      <x:c r="C40" s="6">
        <x:v>0.630119771666667</x:v>
      </x:c>
      <x:c r="D40" s="14" t="s">
        <x:v>77</x:v>
      </x:c>
      <x:c r="E40" s="15">
        <x:v>43194.5278059838</x:v>
      </x:c>
      <x:c r="F40" t="s">
        <x:v>82</x:v>
      </x:c>
      <x:c r="G40" s="6">
        <x:v>140.209889731195</x:v>
      </x:c>
      <x:c r="H40" t="s">
        <x:v>83</x:v>
      </x:c>
      <x:c r="I40" s="6">
        <x:v>29.2919391911178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24.202</x:v>
      </x:c>
      <x:c r="R40" s="8">
        <x:v>102828.759059554</x:v>
      </x:c>
      <x:c r="S40" s="12">
        <x:v>312412.611327364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424725</x:v>
      </x:c>
      <x:c r="B41" s="1">
        <x:v>43205.6728302894</x:v>
      </x:c>
      <x:c r="C41" s="6">
        <x:v>0.646504025</x:v>
      </x:c>
      <x:c r="D41" s="14" t="s">
        <x:v>77</x:v>
      </x:c>
      <x:c r="E41" s="15">
        <x:v>43194.5278059838</x:v>
      </x:c>
      <x:c r="F41" t="s">
        <x:v>82</x:v>
      </x:c>
      <x:c r="G41" s="6">
        <x:v>140.18978269346</x:v>
      </x:c>
      <x:c r="H41" t="s">
        <x:v>83</x:v>
      </x:c>
      <x:c r="I41" s="6">
        <x:v>29.2884894631366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24.205</x:v>
      </x:c>
      <x:c r="R41" s="8">
        <x:v>102833.982306066</x:v>
      </x:c>
      <x:c r="S41" s="12">
        <x:v>312414.43190153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424735</x:v>
      </x:c>
      <x:c r="B42" s="1">
        <x:v>43205.6728419329</x:v>
      </x:c>
      <x:c r="C42" s="6">
        <x:v>0.663271661666667</x:v>
      </x:c>
      <x:c r="D42" s="14" t="s">
        <x:v>77</x:v>
      </x:c>
      <x:c r="E42" s="15">
        <x:v>43194.5278059838</x:v>
      </x:c>
      <x:c r="F42" t="s">
        <x:v>82</x:v>
      </x:c>
      <x:c r="G42" s="6">
        <x:v>140.172237812899</x:v>
      </x:c>
      <x:c r="H42" t="s">
        <x:v>83</x:v>
      </x:c>
      <x:c r="I42" s="6">
        <x:v>29.295298929605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24.204</x:v>
      </x:c>
      <x:c r="R42" s="8">
        <x:v>102840.009900649</x:v>
      </x:c>
      <x:c r="S42" s="12">
        <x:v>312417.419047065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424745</x:v>
      </x:c>
      <x:c r="B43" s="1">
        <x:v>43205.6728535532</x:v>
      </x:c>
      <x:c r="C43" s="6">
        <x:v>0.679989298333333</x:v>
      </x:c>
      <x:c r="D43" s="14" t="s">
        <x:v>77</x:v>
      </x:c>
      <x:c r="E43" s="15">
        <x:v>43194.5278059838</x:v>
      </x:c>
      <x:c r="F43" t="s">
        <x:v>82</x:v>
      </x:c>
      <x:c r="G43" s="6">
        <x:v>140.164081180165</x:v>
      </x:c>
      <x:c r="H43" t="s">
        <x:v>83</x:v>
      </x:c>
      <x:c r="I43" s="6">
        <x:v>29.2944889923406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24.205</x:v>
      </x:c>
      <x:c r="R43" s="8">
        <x:v>102837.727088359</x:v>
      </x:c>
      <x:c r="S43" s="12">
        <x:v>312412.515263833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424755</x:v>
      </x:c>
      <x:c r="B44" s="1">
        <x:v>43205.6728648148</x:v>
      </x:c>
      <x:c r="C44" s="6">
        <x:v>0.696206895</x:v>
      </x:c>
      <x:c r="D44" s="14" t="s">
        <x:v>77</x:v>
      </x:c>
      <x:c r="E44" s="15">
        <x:v>43194.5278059838</x:v>
      </x:c>
      <x:c r="F44" t="s">
        <x:v>82</x:v>
      </x:c>
      <x:c r="G44" s="6">
        <x:v>140.158819607574</x:v>
      </x:c>
      <x:c r="H44" t="s">
        <x:v>83</x:v>
      </x:c>
      <x:c r="I44" s="6">
        <x:v>29.2902893207711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24.207</x:v>
      </x:c>
      <x:c r="R44" s="8">
        <x:v>102842.771883752</x:v>
      </x:c>
      <x:c r="S44" s="12">
        <x:v>312416.848634683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424765</x:v>
      </x:c>
      <x:c r="B45" s="1">
        <x:v>43205.6728763079</x:v>
      </x:c>
      <x:c r="C45" s="6">
        <x:v>0.71274117</x:v>
      </x:c>
      <x:c r="D45" s="14" t="s">
        <x:v>77</x:v>
      </x:c>
      <x:c r="E45" s="15">
        <x:v>43194.5278059838</x:v>
      </x:c>
      <x:c r="F45" t="s">
        <x:v>82</x:v>
      </x:c>
      <x:c r="G45" s="6">
        <x:v>140.142373479158</x:v>
      </x:c>
      <x:c r="H45" t="s">
        <x:v>83</x:v>
      </x:c>
      <x:c r="I45" s="6">
        <x:v>29.2941290202862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24.207</x:v>
      </x:c>
      <x:c r="R45" s="8">
        <x:v>102843.717543376</x:v>
      </x:c>
      <x:c r="S45" s="12">
        <x:v>312416.407624868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424774</x:v>
      </x:c>
      <x:c r="B46" s="1">
        <x:v>43205.6728880787</x:v>
      </x:c>
      <x:c r="C46" s="6">
        <x:v>0.72970886</x:v>
      </x:c>
      <x:c r="D46" s="14" t="s">
        <x:v>77</x:v>
      </x:c>
      <x:c r="E46" s="15">
        <x:v>43194.5278059838</x:v>
      </x:c>
      <x:c r="F46" t="s">
        <x:v>82</x:v>
      </x:c>
      <x:c r="G46" s="6">
        <x:v>140.180853799761</x:v>
      </x:c>
      <x:c r="H46" t="s">
        <x:v>83</x:v>
      </x:c>
      <x:c r="I46" s="6">
        <x:v>29.287859513192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24.206</x:v>
      </x:c>
      <x:c r="R46" s="8">
        <x:v>102841.908567097</x:v>
      </x:c>
      <x:c r="S46" s="12">
        <x:v>312417.896025549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424785</x:v>
      </x:c>
      <x:c r="B47" s="1">
        <x:v>43205.6728994213</x:v>
      </x:c>
      <x:c r="C47" s="6">
        <x:v>0.74604315</x:v>
      </x:c>
      <x:c r="D47" s="14" t="s">
        <x:v>77</x:v>
      </x:c>
      <x:c r="E47" s="15">
        <x:v>43194.5278059838</x:v>
      </x:c>
      <x:c r="F47" t="s">
        <x:v>82</x:v>
      </x:c>
      <x:c r="G47" s="6">
        <x:v>140.243953924319</x:v>
      </x:c>
      <x:c r="H47" t="s">
        <x:v>83</x:v>
      </x:c>
      <x:c r="I47" s="6">
        <x:v>29.273130717268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24.206</x:v>
      </x:c>
      <x:c r="R47" s="8">
        <x:v>102847.731497719</x:v>
      </x:c>
      <x:c r="S47" s="12">
        <x:v>312399.090110705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424795</x:v>
      </x:c>
      <x:c r="B48" s="1">
        <x:v>43205.6729114583</x:v>
      </x:c>
      <x:c r="C48" s="6">
        <x:v>0.76337747</x:v>
      </x:c>
      <x:c r="D48" s="14" t="s">
        <x:v>77</x:v>
      </x:c>
      <x:c r="E48" s="15">
        <x:v>43194.5278059838</x:v>
      </x:c>
      <x:c r="F48" t="s">
        <x:v>82</x:v>
      </x:c>
      <x:c r="G48" s="6">
        <x:v>140.190237677453</x:v>
      </x:c>
      <x:c r="H48" t="s">
        <x:v>83</x:v>
      </x:c>
      <x:c r="I48" s="6">
        <x:v>29.2802401280005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24.208</x:v>
      </x:c>
      <x:c r="R48" s="8">
        <x:v>102860.51268427</x:v>
      </x:c>
      <x:c r="S48" s="12">
        <x:v>312413.791667384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424805</x:v>
      </x:c>
      <x:c r="B49" s="1">
        <x:v>43205.6729226042</x:v>
      </x:c>
      <x:c r="C49" s="6">
        <x:v>0.779428423333333</x:v>
      </x:c>
      <x:c r="D49" s="14" t="s">
        <x:v>77</x:v>
      </x:c>
      <x:c r="E49" s="15">
        <x:v>43194.5278059838</x:v>
      </x:c>
      <x:c r="F49" t="s">
        <x:v>82</x:v>
      </x:c>
      <x:c r="G49" s="6">
        <x:v>140.081163516092</x:v>
      </x:c>
      <x:c r="H49" t="s">
        <x:v>83</x:v>
      </x:c>
      <x:c r="I49" s="6">
        <x:v>29.3057081407464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24.208</x:v>
      </x:c>
      <x:c r="R49" s="8">
        <x:v>102852.147073654</x:v>
      </x:c>
      <x:c r="S49" s="12">
        <x:v>312414.857907724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424806</x:v>
      </x:c>
      <x:c r="B50" s="1">
        <x:v>43205.672934456</x:v>
      </x:c>
      <x:c r="C50" s="6">
        <x:v>0.796479361666667</x:v>
      </x:c>
      <x:c r="D50" s="14" t="s">
        <x:v>77</x:v>
      </x:c>
      <x:c r="E50" s="15">
        <x:v>43194.5278059838</x:v>
      </x:c>
      <x:c r="F50" t="s">
        <x:v>82</x:v>
      </x:c>
      <x:c r="G50" s="6">
        <x:v>140.034442056609</x:v>
      </x:c>
      <x:c r="H50" t="s">
        <x:v>83</x:v>
      </x:c>
      <x:c r="I50" s="6">
        <x:v>29.3057681362934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24.212</x:v>
      </x:c>
      <x:c r="R50" s="8">
        <x:v>102856.830952861</x:v>
      </x:c>
      <x:c r="S50" s="12">
        <x:v>312405.889411638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424825</x:v>
      </x:c>
      <x:c r="B51" s="1">
        <x:v>43205.6729460301</x:v>
      </x:c>
      <x:c r="C51" s="6">
        <x:v>0.81314701</x:v>
      </x:c>
      <x:c r="D51" s="14" t="s">
        <x:v>77</x:v>
      </x:c>
      <x:c r="E51" s="15">
        <x:v>43194.5278059838</x:v>
      </x:c>
      <x:c r="F51" t="s">
        <x:v>82</x:v>
      </x:c>
      <x:c r="G51" s="6">
        <x:v>140.119385301268</x:v>
      </x:c>
      <x:c r="H51" t="s">
        <x:v>83</x:v>
      </x:c>
      <x:c r="I51" s="6">
        <x:v>29.294069024947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24.209</x:v>
      </x:c>
      <x:c r="R51" s="8">
        <x:v>102857.809726898</x:v>
      </x:c>
      <x:c r="S51" s="12">
        <x:v>312400.038524172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424834</x:v>
      </x:c>
      <x:c r="B52" s="1">
        <x:v>43205.6729572569</x:v>
      </x:c>
      <x:c r="C52" s="6">
        <x:v>0.82931462</x:v>
      </x:c>
      <x:c r="D52" s="14" t="s">
        <x:v>77</x:v>
      </x:c>
      <x:c r="E52" s="15">
        <x:v>43194.5278059838</x:v>
      </x:c>
      <x:c r="F52" t="s">
        <x:v>82</x:v>
      </x:c>
      <x:c r="G52" s="6">
        <x:v>140.115274556586</x:v>
      </x:c>
      <x:c r="H52" t="s">
        <x:v>83</x:v>
      </x:c>
      <x:c r="I52" s="6">
        <x:v>29.2950289504952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24.209</x:v>
      </x:c>
      <x:c r="R52" s="8">
        <x:v>102865.066937214</x:v>
      </x:c>
      <x:c r="S52" s="12">
        <x:v>312397.810795009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424845</x:v>
      </x:c>
      <x:c r="B53" s="1">
        <x:v>43205.6729689468</x:v>
      </x:c>
      <x:c r="C53" s="6">
        <x:v>0.846148901666667</x:v>
      </x:c>
      <x:c r="D53" s="14" t="s">
        <x:v>77</x:v>
      </x:c>
      <x:c r="E53" s="15">
        <x:v>43194.5278059838</x:v>
      </x:c>
      <x:c r="F53" t="s">
        <x:v>82</x:v>
      </x:c>
      <x:c r="G53" s="6">
        <x:v>140.02188733649</x:v>
      </x:c>
      <x:c r="H53" t="s">
        <x:v>83</x:v>
      </x:c>
      <x:c r="I53" s="6">
        <x:v>29.2978487333821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24.216</x:v>
      </x:c>
      <x:c r="R53" s="8">
        <x:v>102861.934435858</x:v>
      </x:c>
      <x:c r="S53" s="12">
        <x:v>312410.34049424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424855</x:v>
      </x:c>
      <x:c r="B54" s="1">
        <x:v>43205.6729805556</x:v>
      </x:c>
      <x:c r="C54" s="6">
        <x:v>0.862883255</x:v>
      </x:c>
      <x:c r="D54" s="14" t="s">
        <x:v>77</x:v>
      </x:c>
      <x:c r="E54" s="15">
        <x:v>43194.5278059838</x:v>
      </x:c>
      <x:c r="F54" t="s">
        <x:v>82</x:v>
      </x:c>
      <x:c r="G54" s="6">
        <x:v>140.084852119287</x:v>
      </x:c>
      <x:c r="H54" t="s">
        <x:v>83</x:v>
      </x:c>
      <x:c r="I54" s="6">
        <x:v>29.291279242882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24.213</x:v>
      </x:c>
      <x:c r="R54" s="8">
        <x:v>102863.73946683</x:v>
      </x:c>
      <x:c r="S54" s="12">
        <x:v>312416.547378954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424865</x:v>
      </x:c>
      <x:c r="B55" s="1">
        <x:v>43205.6729921296</x:v>
      </x:c>
      <x:c r="C55" s="6">
        <x:v>0.879550856666667</x:v>
      </x:c>
      <x:c r="D55" s="14" t="s">
        <x:v>77</x:v>
      </x:c>
      <x:c r="E55" s="15">
        <x:v>43194.5278059838</x:v>
      </x:c>
      <x:c r="F55" t="s">
        <x:v>82</x:v>
      </x:c>
      <x:c r="G55" s="6">
        <x:v>140.04920977438</x:v>
      </x:c>
      <x:c r="H55" t="s">
        <x:v>83</x:v>
      </x:c>
      <x:c r="I55" s="6">
        <x:v>29.3023183940904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24.212</x:v>
      </x:c>
      <x:c r="R55" s="8">
        <x:v>102876.465653066</x:v>
      </x:c>
      <x:c r="S55" s="12">
        <x:v>312396.794725925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424875</x:v>
      </x:c>
      <x:c r="B56" s="1">
        <x:v>43205.6730037847</x:v>
      </x:c>
      <x:c r="C56" s="6">
        <x:v>0.896285175</x:v>
      </x:c>
      <x:c r="D56" s="14" t="s">
        <x:v>77</x:v>
      </x:c>
      <x:c r="E56" s="15">
        <x:v>43194.5278059838</x:v>
      </x:c>
      <x:c r="F56" t="s">
        <x:v>82</x:v>
      </x:c>
      <x:c r="G56" s="6">
        <x:v>140.046397624271</x:v>
      </x:c>
      <x:c r="H56" t="s">
        <x:v>83</x:v>
      </x:c>
      <x:c r="I56" s="6">
        <x:v>29.2975487563667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24.214</x:v>
      </x:c>
      <x:c r="R56" s="8">
        <x:v>102870.479891711</x:v>
      </x:c>
      <x:c r="S56" s="12">
        <x:v>312401.258614336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424879</x:v>
      </x:c>
      <x:c r="B57" s="1">
        <x:v>43205.6730153588</x:v>
      </x:c>
      <x:c r="C57" s="6">
        <x:v>0.912969481666667</x:v>
      </x:c>
      <x:c r="D57" s="14" t="s">
        <x:v>77</x:v>
      </x:c>
      <x:c r="E57" s="15">
        <x:v>43194.5278059838</x:v>
      </x:c>
      <x:c r="F57" t="s">
        <x:v>82</x:v>
      </x:c>
      <x:c r="G57" s="6">
        <x:v>140.025552468236</x:v>
      </x:c>
      <x:c r="H57" t="s">
        <x:v>83</x:v>
      </x:c>
      <x:c r="I57" s="6">
        <x:v>29.2942790086377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24.217</x:v>
      </x:c>
      <x:c r="R57" s="8">
        <x:v>102874.623354142</x:v>
      </x:c>
      <x:c r="S57" s="12">
        <x:v>312403.467735087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424894</x:v>
      </x:c>
      <x:c r="B58" s="1">
        <x:v>43205.6730272338</x:v>
      </x:c>
      <x:c r="C58" s="6">
        <x:v>0.930087101666667</x:v>
      </x:c>
      <x:c r="D58" s="14" t="s">
        <x:v>77</x:v>
      </x:c>
      <x:c r="E58" s="15">
        <x:v>43194.5278059838</x:v>
      </x:c>
      <x:c r="F58" t="s">
        <x:v>82</x:v>
      </x:c>
      <x:c r="G58" s="6">
        <x:v>139.962927563379</x:v>
      </x:c>
      <x:c r="H58" t="s">
        <x:v>83</x:v>
      </x:c>
      <x:c r="I58" s="6">
        <x:v>29.303488306266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24.219</x:v>
      </x:c>
      <x:c r="R58" s="8">
        <x:v>102876.892628641</x:v>
      </x:c>
      <x:c r="S58" s="12">
        <x:v>312410.187318086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424905</x:v>
      </x:c>
      <x:c r="B59" s="1">
        <x:v>43205.6730383912</x:v>
      </x:c>
      <x:c r="C59" s="6">
        <x:v>0.94612136</x:v>
      </x:c>
      <x:c r="D59" s="14" t="s">
        <x:v>77</x:v>
      </x:c>
      <x:c r="E59" s="15">
        <x:v>43194.5278059838</x:v>
      </x:c>
      <x:c r="F59" t="s">
        <x:v>82</x:v>
      </x:c>
      <x:c r="G59" s="6">
        <x:v>140.139431757771</x:v>
      </x:c>
      <x:c r="H59" t="s">
        <x:v>83</x:v>
      </x:c>
      <x:c r="I59" s="6">
        <x:v>29.283959825696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24.211</x:v>
      </x:c>
      <x:c r="R59" s="8">
        <x:v>102885.74232103</x:v>
      </x:c>
      <x:c r="S59" s="12">
        <x:v>312410.48162068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424915</x:v>
      </x:c>
      <x:c r="B60" s="1">
        <x:v>43205.6730498495</x:v>
      </x:c>
      <x:c r="C60" s="6">
        <x:v>0.962672328333333</x:v>
      </x:c>
      <x:c r="D60" s="14" t="s">
        <x:v>77</x:v>
      </x:c>
      <x:c r="E60" s="15">
        <x:v>43194.5278059838</x:v>
      </x:c>
      <x:c r="F60" t="s">
        <x:v>82</x:v>
      </x:c>
      <x:c r="G60" s="6">
        <x:v>140.071120826261</x:v>
      </x:c>
      <x:c r="H60" t="s">
        <x:v>83</x:v>
      </x:c>
      <x:c r="I60" s="6">
        <x:v>29.2890594179494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24.215</x:v>
      </x:c>
      <x:c r="R60" s="8">
        <x:v>102885.666494437</x:v>
      </x:c>
      <x:c r="S60" s="12">
        <x:v>312400.804663549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424925</x:v>
      </x:c>
      <x:c r="B61" s="1">
        <x:v>43205.6730614236</x:v>
      </x:c>
      <x:c r="C61" s="6">
        <x:v>0.979306625</x:v>
      </x:c>
      <x:c r="D61" s="14" t="s">
        <x:v>77</x:v>
      </x:c>
      <x:c r="E61" s="15">
        <x:v>43194.5278059838</x:v>
      </x:c>
      <x:c r="F61" t="s">
        <x:v>82</x:v>
      </x:c>
      <x:c r="G61" s="6">
        <x:v>140.008464189225</x:v>
      </x:c>
      <x:c r="H61" t="s">
        <x:v>83</x:v>
      </x:c>
      <x:c r="I61" s="6">
        <x:v>29.3036982905464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24.215</x:v>
      </x:c>
      <x:c r="R61" s="8">
        <x:v>102892.435449059</x:v>
      </x:c>
      <x:c r="S61" s="12">
        <x:v>312411.630776597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424935</x:v>
      </x:c>
      <x:c r="B62" s="1">
        <x:v>43205.6730730671</x:v>
      </x:c>
      <x:c r="C62" s="6">
        <x:v>0.996090908333333</x:v>
      </x:c>
      <x:c r="D62" s="14" t="s">
        <x:v>77</x:v>
      </x:c>
      <x:c r="E62" s="15">
        <x:v>43194.5278059838</x:v>
      </x:c>
      <x:c r="F62" t="s">
        <x:v>82</x:v>
      </x:c>
      <x:c r="G62" s="6">
        <x:v>140.045203965402</x:v>
      </x:c>
      <x:c r="H62" t="s">
        <x:v>83</x:v>
      </x:c>
      <x:c r="I62" s="6">
        <x:v>29.2842598014959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24.219</x:v>
      </x:c>
      <x:c r="R62" s="8">
        <x:v>102891.057771954</x:v>
      </x:c>
      <x:c r="S62" s="12">
        <x:v>312400.041170087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424944</x:v>
      </x:c>
      <x:c r="B63" s="1">
        <x:v>43205.6730848727</x:v>
      </x:c>
      <x:c r="C63" s="6">
        <x:v>1.01309192666667</x:v>
      </x:c>
      <x:c r="D63" s="14" t="s">
        <x:v>77</x:v>
      </x:c>
      <x:c r="E63" s="15">
        <x:v>43194.5278059838</x:v>
      </x:c>
      <x:c r="F63" t="s">
        <x:v>82</x:v>
      </x:c>
      <x:c r="G63" s="6">
        <x:v>140.036534137804</x:v>
      </x:c>
      <x:c r="H63" t="s">
        <x:v>83</x:v>
      </x:c>
      <x:c r="I63" s="6">
        <x:v>29.2889994227012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24.218</x:v>
      </x:c>
      <x:c r="R63" s="8">
        <x:v>102897.410956706</x:v>
      </x:c>
      <x:c r="S63" s="12">
        <x:v>312404.936999506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424955</x:v>
      </x:c>
      <x:c r="B64" s="1">
        <x:v>43205.6730966435</x:v>
      </x:c>
      <x:c r="C64" s="6">
        <x:v>1.03004290166667</x:v>
      </x:c>
      <x:c r="D64" s="14" t="s">
        <x:v>77</x:v>
      </x:c>
      <x:c r="E64" s="15">
        <x:v>43194.5278059838</x:v>
      </x:c>
      <x:c r="F64" t="s">
        <x:v>82</x:v>
      </x:c>
      <x:c r="G64" s="6">
        <x:v>140.010802229713</x:v>
      </x:c>
      <x:c r="H64" t="s">
        <x:v>83</x:v>
      </x:c>
      <x:c r="I64" s="6">
        <x:v>29.2922991629375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24.219</x:v>
      </x:c>
      <x:c r="R64" s="8">
        <x:v>102902.075620025</x:v>
      </x:c>
      <x:c r="S64" s="12">
        <x:v>312402.098402839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424960</x:v>
      </x:c>
      <x:c r="B65" s="1">
        <x:v>43205.6731081829</x:v>
      </x:c>
      <x:c r="C65" s="6">
        <x:v>1.04666056166667</x:v>
      </x:c>
      <x:c r="D65" s="14" t="s">
        <x:v>77</x:v>
      </x:c>
      <x:c r="E65" s="15">
        <x:v>43194.5278059838</x:v>
      </x:c>
      <x:c r="F65" t="s">
        <x:v>82</x:v>
      </x:c>
      <x:c r="G65" s="6">
        <x:v>140.032761270235</x:v>
      </x:c>
      <x:c r="H65" t="s">
        <x:v>83</x:v>
      </x:c>
      <x:c r="I65" s="6">
        <x:v>29.2817400056069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24.221</x:v>
      </x:c>
      <x:c r="R65" s="8">
        <x:v>102894.623959262</x:v>
      </x:c>
      <x:c r="S65" s="12">
        <x:v>312401.341306161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424972</x:v>
      </x:c>
      <x:c r="B66" s="1">
        <x:v>43205.6731206366</x:v>
      </x:c>
      <x:c r="C66" s="6">
        <x:v>1.06461155666667</x:v>
      </x:c>
      <x:c r="D66" s="14" t="s">
        <x:v>77</x:v>
      </x:c>
      <x:c r="E66" s="15">
        <x:v>43194.5278059838</x:v>
      </x:c>
      <x:c r="F66" t="s">
        <x:v>82</x:v>
      </x:c>
      <x:c r="G66" s="6">
        <x:v>139.99238997681</x:v>
      </x:c>
      <x:c r="H66" t="s">
        <x:v>83</x:v>
      </x:c>
      <x:c r="I66" s="6">
        <x:v>29.2938890389369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24.22</x:v>
      </x:c>
      <x:c r="R66" s="8">
        <x:v>102905.583393067</x:v>
      </x:c>
      <x:c r="S66" s="12">
        <x:v>312400.41672947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424983</x:v>
      </x:c>
      <x:c r="B67" s="1">
        <x:v>43205.6731309375</x:v>
      </x:c>
      <x:c r="C67" s="6">
        <x:v>1.07944576333333</x:v>
      </x:c>
      <x:c r="D67" s="14" t="s">
        <x:v>77</x:v>
      </x:c>
      <x:c r="E67" s="15">
        <x:v>43194.5278059838</x:v>
      </x:c>
      <x:c r="F67" t="s">
        <x:v>82</x:v>
      </x:c>
      <x:c r="G67" s="6">
        <x:v>139.975890329559</x:v>
      </x:c>
      <x:c r="H67" t="s">
        <x:v>83</x:v>
      </x:c>
      <x:c r="I67" s="6">
        <x:v>29.3004585345484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24.219</x:v>
      </x:c>
      <x:c r="R67" s="8">
        <x:v>102896.668840702</x:v>
      </x:c>
      <x:c r="S67" s="12">
        <x:v>312375.564159631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424987</x:v>
      </x:c>
      <x:c r="B68" s="1">
        <x:v>43205.6731426736</x:v>
      </x:c>
      <x:c r="C68" s="6">
        <x:v>1.09633009166667</x:v>
      </x:c>
      <x:c r="D68" s="14" t="s">
        <x:v>77</x:v>
      </x:c>
      <x:c r="E68" s="15">
        <x:v>43194.5278059838</x:v>
      </x:c>
      <x:c r="F68" t="s">
        <x:v>82</x:v>
      </x:c>
      <x:c r="G68" s="6">
        <x:v>139.925675347193</x:v>
      </x:c>
      <x:c r="H68" t="s">
        <x:v>83</x:v>
      </x:c>
      <x:c r="I68" s="6">
        <x:v>29.3040582636277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24.222</x:v>
      </x:c>
      <x:c r="R68" s="8">
        <x:v>102905.151910764</x:v>
      </x:c>
      <x:c r="S68" s="12">
        <x:v>312391.036843535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425005</x:v>
      </x:c>
      <x:c r="B69" s="1">
        <x:v>43205.6731541319</x:v>
      </x:c>
      <x:c r="C69" s="6">
        <x:v>1.11281436666667</x:v>
      </x:c>
      <x:c r="D69" s="14" t="s">
        <x:v>77</x:v>
      </x:c>
      <x:c r="E69" s="15">
        <x:v>43194.5278059838</x:v>
      </x:c>
      <x:c r="F69" t="s">
        <x:v>82</x:v>
      </x:c>
      <x:c r="G69" s="6">
        <x:v>139.907327546861</x:v>
      </x:c>
      <x:c r="H69" t="s">
        <x:v>83</x:v>
      </x:c>
      <x:c r="I69" s="6">
        <x:v>29.3083479458246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24.222</x:v>
      </x:c>
      <x:c r="R69" s="8">
        <x:v>102897.420406271</x:v>
      </x:c>
      <x:c r="S69" s="12">
        <x:v>312389.790823822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425010</x:v>
      </x:c>
      <x:c r="B70" s="1">
        <x:v>43205.6731659722</x:v>
      </x:c>
      <x:c r="C70" s="6">
        <x:v>1.12989865666667</x:v>
      </x:c>
      <x:c r="D70" s="14" t="s">
        <x:v>77</x:v>
      </x:c>
      <x:c r="E70" s="15">
        <x:v>43194.5278059838</x:v>
      </x:c>
      <x:c r="F70" t="s">
        <x:v>82</x:v>
      </x:c>
      <x:c r="G70" s="6">
        <x:v>139.887116048179</x:v>
      </x:c>
      <x:c r="H70" t="s">
        <x:v>83</x:v>
      </x:c>
      <x:c r="I70" s="6">
        <x:v>29.2967988139449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24.228</x:v>
      </x:c>
      <x:c r="R70" s="8">
        <x:v>102905.530120721</x:v>
      </x:c>
      <x:c r="S70" s="12">
        <x:v>312398.087363834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425020</x:v>
      </x:c>
      <x:c r="B71" s="1">
        <x:v>43205.6731773148</x:v>
      </x:c>
      <x:c r="C71" s="6">
        <x:v>1.14619968666667</x:v>
      </x:c>
      <x:c r="D71" s="14" t="s">
        <x:v>77</x:v>
      </x:c>
      <x:c r="E71" s="15">
        <x:v>43194.5278059838</x:v>
      </x:c>
      <x:c r="F71" t="s">
        <x:v>82</x:v>
      </x:c>
      <x:c r="G71" s="6">
        <x:v>139.910571812325</x:v>
      </x:c>
      <x:c r="H71" t="s">
        <x:v>83</x:v>
      </x:c>
      <x:c r="I71" s="6">
        <x:v>29.2967388185584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24.226</x:v>
      </x:c>
      <x:c r="R71" s="8">
        <x:v>102913.218996364</x:v>
      </x:c>
      <x:c r="S71" s="12">
        <x:v>312402.274271195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425033</x:v>
      </x:c>
      <x:c r="B72" s="1">
        <x:v>43205.6731891204</x:v>
      </x:c>
      <x:c r="C72" s="6">
        <x:v>1.163200625</x:v>
      </x:c>
      <x:c r="D72" s="14" t="s">
        <x:v>77</x:v>
      </x:c>
      <x:c r="E72" s="15">
        <x:v>43194.5278059838</x:v>
      </x:c>
      <x:c r="F72" t="s">
        <x:v>82</x:v>
      </x:c>
      <x:c r="G72" s="6">
        <x:v>139.882297180911</x:v>
      </x:c>
      <x:c r="H72" t="s">
        <x:v>83</x:v>
      </x:c>
      <x:c r="I72" s="6">
        <x:v>29.300638520911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24.227</x:v>
      </x:c>
      <x:c r="R72" s="8">
        <x:v>102916.752408606</x:v>
      </x:c>
      <x:c r="S72" s="12">
        <x:v>312389.418753869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425041</x:v>
      </x:c>
      <x:c r="B73" s="1">
        <x:v>43205.6732008449</x:v>
      </x:c>
      <x:c r="C73" s="6">
        <x:v>1.18008493</x:v>
      </x:c>
      <x:c r="D73" s="14" t="s">
        <x:v>77</x:v>
      </x:c>
      <x:c r="E73" s="15">
        <x:v>43194.5278059838</x:v>
      </x:c>
      <x:c r="F73" t="s">
        <x:v>82</x:v>
      </x:c>
      <x:c r="G73" s="6">
        <x:v>139.879988473561</x:v>
      </x:c>
      <x:c r="H73" t="s">
        <x:v>83</x:v>
      </x:c>
      <x:c r="I73" s="6">
        <x:v>29.3011784800551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24.227</x:v>
      </x:c>
      <x:c r="R73" s="8">
        <x:v>102913.791515241</x:v>
      </x:c>
      <x:c r="S73" s="12">
        <x:v>312381.467962027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425048</x:v>
      </x:c>
      <x:c r="B74" s="1">
        <x:v>43205.673212419</x:v>
      </x:c>
      <x:c r="C74" s="6">
        <x:v>1.19675253166667</x:v>
      </x:c>
      <x:c r="D74" s="14" t="s">
        <x:v>77</x:v>
      </x:c>
      <x:c r="E74" s="15">
        <x:v>43194.5278059838</x:v>
      </x:c>
      <x:c r="F74" t="s">
        <x:v>82</x:v>
      </x:c>
      <x:c r="G74" s="6">
        <x:v>139.856483850592</x:v>
      </x:c>
      <x:c r="H74" t="s">
        <x:v>83</x:v>
      </x:c>
      <x:c r="I74" s="6">
        <x:v>29.2985386806195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24.23</x:v>
      </x:c>
      <x:c r="R74" s="8">
        <x:v>102920.627689757</x:v>
      </x:c>
      <x:c r="S74" s="12">
        <x:v>312382.866331937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425056</x:v>
      </x:c>
      <x:c r="B75" s="1">
        <x:v>43205.6732237269</x:v>
      </x:c>
      <x:c r="C75" s="6">
        <x:v>1.21305346833333</x:v>
      </x:c>
      <x:c r="D75" s="14" t="s">
        <x:v>77</x:v>
      </x:c>
      <x:c r="E75" s="15">
        <x:v>43194.5278059838</x:v>
      </x:c>
      <x:c r="F75" t="s">
        <x:v>82</x:v>
      </x:c>
      <x:c r="G75" s="6">
        <x:v>139.906555165902</x:v>
      </x:c>
      <x:c r="H75" t="s">
        <x:v>83</x:v>
      </x:c>
      <x:c r="I75" s="6">
        <x:v>29.2895393799722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24.229</x:v>
      </x:c>
      <x:c r="R75" s="8">
        <x:v>102924.731784945</x:v>
      </x:c>
      <x:c r="S75" s="12">
        <x:v>312398.859691589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425070</x:v>
      </x:c>
      <x:c r="B76" s="1">
        <x:v>43205.6732359954</x:v>
      </x:c>
      <x:c r="C76" s="6">
        <x:v>1.23072117166667</x:v>
      </x:c>
      <x:c r="D76" s="14" t="s">
        <x:v>77</x:v>
      </x:c>
      <x:c r="E76" s="15">
        <x:v>43194.5278059838</x:v>
      </x:c>
      <x:c r="F76" t="s">
        <x:v>82</x:v>
      </x:c>
      <x:c r="G76" s="6">
        <x:v>139.923229011474</x:v>
      </x:c>
      <x:c r="H76" t="s">
        <x:v>83</x:v>
      </x:c>
      <x:c r="I76" s="6">
        <x:v>29.2856396905236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24.229</x:v>
      </x:c>
      <x:c r="R76" s="8">
        <x:v>102929.902727789</x:v>
      </x:c>
      <x:c r="S76" s="12">
        <x:v>312395.054032707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425083</x:v>
      </x:c>
      <x:c r="B77" s="1">
        <x:v>43205.6732469907</x:v>
      </x:c>
      <x:c r="C77" s="6">
        <x:v>1.24652212833333</x:v>
      </x:c>
      <x:c r="D77" s="14" t="s">
        <x:v>77</x:v>
      </x:c>
      <x:c r="E77" s="15">
        <x:v>43194.5278059838</x:v>
      </x:c>
      <x:c r="F77" t="s">
        <x:v>82</x:v>
      </x:c>
      <x:c r="G77" s="6">
        <x:v>139.84756148625</x:v>
      </x:c>
      <x:c r="H77" t="s">
        <x:v>83</x:v>
      </x:c>
      <x:c r="I77" s="6">
        <x:v>29.3033383175029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24.229</x:v>
      </x:c>
      <x:c r="R77" s="8">
        <x:v>102929.260405001</x:v>
      </x:c>
      <x:c r="S77" s="12">
        <x:v>312379.874861373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425092</x:v>
      </x:c>
      <x:c r="B78" s="1">
        <x:v>43205.6732586806</x:v>
      </x:c>
      <x:c r="C78" s="6">
        <x:v>1.26337304666667</x:v>
      </x:c>
      <x:c r="D78" s="14" t="s">
        <x:v>77</x:v>
      </x:c>
      <x:c r="E78" s="15">
        <x:v>43194.5278059838</x:v>
      </x:c>
      <x:c r="F78" t="s">
        <x:v>82</x:v>
      </x:c>
      <x:c r="G78" s="6">
        <x:v>139.863186651087</x:v>
      </x:c>
      <x:c r="H78" t="s">
        <x:v>83</x:v>
      </x:c>
      <x:c r="I78" s="6">
        <x:v>29.3051081853368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24.227</x:v>
      </x:c>
      <x:c r="R78" s="8">
        <x:v>102919.068692817</x:v>
      </x:c>
      <x:c r="S78" s="12">
        <x:v>312379.655998406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425097</x:v>
      </x:c>
      <x:c r="B79" s="1">
        <x:v>43205.6732703704</x:v>
      </x:c>
      <x:c r="C79" s="6">
        <x:v>1.28022405666667</x:v>
      </x:c>
      <x:c r="D79" s="14" t="s">
        <x:v>77</x:v>
      </x:c>
      <x:c r="E79" s="15">
        <x:v>43194.5278059838</x:v>
      </x:c>
      <x:c r="F79" t="s">
        <x:v>82</x:v>
      </x:c>
      <x:c r="G79" s="6">
        <x:v>139.894314671118</x:v>
      </x:c>
      <x:c r="H79" t="s">
        <x:v>83</x:v>
      </x:c>
      <x:c r="I79" s="6">
        <x:v>29.2896893681186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24.23</x:v>
      </x:c>
      <x:c r="R79" s="8">
        <x:v>102933.348804771</x:v>
      </x:c>
      <x:c r="S79" s="12">
        <x:v>312383.784726681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425112</x:v>
      </x:c>
      <x:c r="B80" s="1">
        <x:v>43205.6732820949</x:v>
      </x:c>
      <x:c r="C80" s="6">
        <x:v>1.297091655</x:v>
      </x:c>
      <x:c r="D80" s="14" t="s">
        <x:v>77</x:v>
      </x:c>
      <x:c r="E80" s="15">
        <x:v>43194.5278059838</x:v>
      </x:c>
      <x:c r="F80" t="s">
        <x:v>82</x:v>
      </x:c>
      <x:c r="G80" s="6">
        <x:v>139.871247949731</x:v>
      </x:c>
      <x:c r="H80" t="s">
        <x:v>83</x:v>
      </x:c>
      <x:c r="I80" s="6">
        <x:v>29.2896593704891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24.232</x:v>
      </x:c>
      <x:c r="R80" s="8">
        <x:v>102932.051539388</x:v>
      </x:c>
      <x:c r="S80" s="12">
        <x:v>312367.397285039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425123</x:v>
      </x:c>
      <x:c r="B81" s="1">
        <x:v>43205.673293669</x:v>
      </x:c>
      <x:c r="C81" s="6">
        <x:v>1.31374268</x:v>
      </x:c>
      <x:c r="D81" s="14" t="s">
        <x:v>77</x:v>
      </x:c>
      <x:c r="E81" s="15">
        <x:v>43194.5278059838</x:v>
      </x:c>
      <x:c r="F81" t="s">
        <x:v>82</x:v>
      </x:c>
      <x:c r="G81" s="6">
        <x:v>139.824596912584</x:v>
      </x:c>
      <x:c r="H81" t="s">
        <x:v>83</x:v>
      </x:c>
      <x:c r="I81" s="6">
        <x:v>29.295148941208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24.234</x:v>
      </x:c>
      <x:c r="R81" s="8">
        <x:v>102937.445962987</x:v>
      </x:c>
      <x:c r="S81" s="12">
        <x:v>312381.934260243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425127</x:v>
      </x:c>
      <x:c r="B82" s="1">
        <x:v>43205.6733049421</x:v>
      </x:c>
      <x:c r="C82" s="6">
        <x:v>1.32996030166667</x:v>
      </x:c>
      <x:c r="D82" s="14" t="s">
        <x:v>77</x:v>
      </x:c>
      <x:c r="E82" s="15">
        <x:v>43194.5278059838</x:v>
      </x:c>
      <x:c r="F82" t="s">
        <x:v>82</x:v>
      </x:c>
      <x:c r="G82" s="6">
        <x:v>139.835493769515</x:v>
      </x:c>
      <x:c r="H82" t="s">
        <x:v>83</x:v>
      </x:c>
      <x:c r="I82" s="6">
        <x:v>29.2925991394836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24.234</x:v>
      </x:c>
      <x:c r="R82" s="8">
        <x:v>102952.781524207</x:v>
      </x:c>
      <x:c r="S82" s="12">
        <x:v>312370.833010171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425142</x:v>
      </x:c>
      <x:c r="B83" s="1">
        <x:v>43205.6733169792</x:v>
      </x:c>
      <x:c r="C83" s="6">
        <x:v>1.347344575</x:v>
      </x:c>
      <x:c r="D83" s="14" t="s">
        <x:v>77</x:v>
      </x:c>
      <x:c r="E83" s="15">
        <x:v>43194.5278059838</x:v>
      </x:c>
      <x:c r="F83" t="s">
        <x:v>82</x:v>
      </x:c>
      <x:c r="G83" s="6">
        <x:v>139.843185863401</x:v>
      </x:c>
      <x:c r="H83" t="s">
        <x:v>83</x:v>
      </x:c>
      <x:c r="I83" s="6">
        <x:v>29.2907992806095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24.234</x:v>
      </x:c>
      <x:c r="R83" s="8">
        <x:v>102946.412460511</x:v>
      </x:c>
      <x:c r="S83" s="12">
        <x:v>312379.504247998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425150</x:v>
      </x:c>
      <x:c r="B84" s="1">
        <x:v>43205.6733277778</x:v>
      </x:c>
      <x:c r="C84" s="6">
        <x:v>1.36289548833333</x:v>
      </x:c>
      <x:c r="D84" s="14" t="s">
        <x:v>77</x:v>
      </x:c>
      <x:c r="E84" s="15">
        <x:v>43194.5278059838</x:v>
      </x:c>
      <x:c r="F84" t="s">
        <x:v>82</x:v>
      </x:c>
      <x:c r="G84" s="6">
        <x:v>139.881192976255</x:v>
      </x:c>
      <x:c r="H84" t="s">
        <x:v>83</x:v>
      </x:c>
      <x:c r="I84" s="6">
        <x:v>29.2846197724916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24.233</x:v>
      </x:c>
      <x:c r="R84" s="8">
        <x:v>102940.884798794</x:v>
      </x:c>
      <x:c r="S84" s="12">
        <x:v>312369.150635656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425158</x:v>
      </x:c>
      <x:c r="B85" s="1">
        <x:v>43205.6733396991</x:v>
      </x:c>
      <x:c r="C85" s="6">
        <x:v>1.38004651666667</x:v>
      </x:c>
      <x:c r="D85" s="14" t="s">
        <x:v>77</x:v>
      </x:c>
      <x:c r="E85" s="15">
        <x:v>43194.5278059838</x:v>
      </x:c>
      <x:c r="F85" t="s">
        <x:v>82</x:v>
      </x:c>
      <x:c r="G85" s="6">
        <x:v>139.824487335762</x:v>
      </x:c>
      <x:c r="H85" t="s">
        <x:v>83</x:v>
      </x:c>
      <x:c r="I85" s="6">
        <x:v>29.2897493633795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24.236</x:v>
      </x:c>
      <x:c r="R85" s="8">
        <x:v>102950.575435191</x:v>
      </x:c>
      <x:c r="S85" s="12">
        <x:v>312379.835624348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425171</x:v>
      </x:c>
      <x:c r="B86" s="1">
        <x:v>43205.6733509606</x:v>
      </x:c>
      <x:c r="C86" s="6">
        <x:v>1.39626412666667</x:v>
      </x:c>
      <x:c r="D86" s="14" t="s">
        <x:v>77</x:v>
      </x:c>
      <x:c r="E86" s="15">
        <x:v>43194.5278059838</x:v>
      </x:c>
      <x:c r="F86" t="s">
        <x:v>82</x:v>
      </x:c>
      <x:c r="G86" s="6">
        <x:v>139.870508076939</x:v>
      </x:c>
      <x:c r="H86" t="s">
        <x:v>83</x:v>
      </x:c>
      <x:c r="I86" s="6">
        <x:v>29.2789802313291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24.236</x:v>
      </x:c>
      <x:c r="R86" s="8">
        <x:v>102953.827557758</x:v>
      </x:c>
      <x:c r="S86" s="12">
        <x:v>312386.058741278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425177</x:v>
      </x:c>
      <x:c r="B87" s="1">
        <x:v>43205.6733623495</x:v>
      </x:c>
      <x:c r="C87" s="6">
        <x:v>1.41263172166667</x:v>
      </x:c>
      <x:c r="D87" s="14" t="s">
        <x:v>77</x:v>
      </x:c>
      <x:c r="E87" s="15">
        <x:v>43194.5278059838</x:v>
      </x:c>
      <x:c r="F87" t="s">
        <x:v>82</x:v>
      </x:c>
      <x:c r="G87" s="6">
        <x:v>139.723877131807</x:v>
      </x:c>
      <x:c r="H87" t="s">
        <x:v>83</x:v>
      </x:c>
      <x:c r="I87" s="6">
        <x:v>29.3132975859453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24.236</x:v>
      </x:c>
      <x:c r="R87" s="8">
        <x:v>102951.447097475</x:v>
      </x:c>
      <x:c r="S87" s="12">
        <x:v>312378.02749286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425186</x:v>
      </x:c>
      <x:c r="B88" s="1">
        <x:v>43205.6733739583</x:v>
      </x:c>
      <x:c r="C88" s="6">
        <x:v>1.42936598166667</x:v>
      </x:c>
      <x:c r="D88" s="14" t="s">
        <x:v>77</x:v>
      </x:c>
      <x:c r="E88" s="15">
        <x:v>43194.5278059838</x:v>
      </x:c>
      <x:c r="F88" t="s">
        <x:v>82</x:v>
      </x:c>
      <x:c r="G88" s="6">
        <x:v>139.815495080072</x:v>
      </x:c>
      <x:c r="H88" t="s">
        <x:v>83</x:v>
      </x:c>
      <x:c r="I88" s="6">
        <x:v>29.297278777075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24.234</x:v>
      </x:c>
      <x:c r="R88" s="8">
        <x:v>102956.653944062</x:v>
      </x:c>
      <x:c r="S88" s="12">
        <x:v>312379.214926214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425196</x:v>
      </x:c>
      <x:c r="B89" s="1">
        <x:v>43205.6733857639</x:v>
      </x:c>
      <x:c r="C89" s="6">
        <x:v>1.44640035333333</x:v>
      </x:c>
      <x:c r="D89" s="14" t="s">
        <x:v>77</x:v>
      </x:c>
      <x:c r="E89" s="15">
        <x:v>43194.5278059838</x:v>
      </x:c>
      <x:c r="F89" t="s">
        <x:v>82</x:v>
      </x:c>
      <x:c r="G89" s="6">
        <x:v>139.78834139014</x:v>
      </x:c>
      <x:c r="H89" t="s">
        <x:v>83</x:v>
      </x:c>
      <x:c r="I89" s="6">
        <x:v>29.2982087058358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24.236</x:v>
      </x:c>
      <x:c r="R89" s="8">
        <x:v>102954.246836105</x:v>
      </x:c>
      <x:c r="S89" s="12">
        <x:v>312361.083995287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425208</x:v>
      </x:c>
      <x:c r="B90" s="1">
        <x:v>43205.6733970718</x:v>
      </x:c>
      <x:c r="C90" s="6">
        <x:v>1.46263456333333</x:v>
      </x:c>
      <x:c r="D90" s="14" t="s">
        <x:v>77</x:v>
      </x:c>
      <x:c r="E90" s="15">
        <x:v>43194.5278059838</x:v>
      </x:c>
      <x:c r="F90" t="s">
        <x:v>82</x:v>
      </x:c>
      <x:c r="G90" s="6">
        <x:v>139.807128505313</x:v>
      </x:c>
      <x:c r="H90" t="s">
        <x:v>83</x:v>
      </x:c>
      <x:c r="I90" s="6">
        <x:v>29.2910992570219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24.237</x:v>
      </x:c>
      <x:c r="R90" s="8">
        <x:v>102956.335269496</x:v>
      </x:c>
      <x:c r="S90" s="12">
        <x:v>312368.550430182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425216</x:v>
      </x:c>
      <x:c r="B91" s="1">
        <x:v>43205.6734085995</x:v>
      </x:c>
      <x:c r="C91" s="6">
        <x:v>1.4792356</x:v>
      </x:c>
      <x:c r="D91" s="14" t="s">
        <x:v>77</x:v>
      </x:c>
      <x:c r="E91" s="15">
        <x:v>43194.5278059838</x:v>
      </x:c>
      <x:c r="F91" t="s">
        <x:v>82</x:v>
      </x:c>
      <x:c r="G91" s="6">
        <x:v>139.778952918043</x:v>
      </x:c>
      <x:c r="H91" t="s">
        <x:v>83</x:v>
      </x:c>
      <x:c r="I91" s="6">
        <x:v>29.2922691652843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24.239</x:v>
      </x:c>
      <x:c r="R91" s="8">
        <x:v>102957.442398291</x:v>
      </x:c>
      <x:c r="S91" s="12">
        <x:v>312371.9766786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425228</x:v>
      </x:c>
      <x:c r="B92" s="1">
        <x:v>43205.6734205671</x:v>
      </x:c>
      <x:c r="C92" s="6">
        <x:v>1.49650322833333</x:v>
      </x:c>
      <x:c r="D92" s="14" t="s">
        <x:v>77</x:v>
      </x:c>
      <x:c r="E92" s="15">
        <x:v>43194.5278059838</x:v>
      </x:c>
      <x:c r="F92" t="s">
        <x:v>82</x:v>
      </x:c>
      <x:c r="G92" s="6">
        <x:v>139.736153949582</x:v>
      </x:c>
      <x:c r="H92" t="s">
        <x:v>83</x:v>
      </x:c>
      <x:c r="I92" s="6">
        <x:v>29.3022883963476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24.239</x:v>
      </x:c>
      <x:c r="R92" s="8">
        <x:v>102963.416968541</x:v>
      </x:c>
      <x:c r="S92" s="12">
        <x:v>312369.934419509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425239</x:v>
      </x:c>
      <x:c r="B93" s="1">
        <x:v>43205.6734321412</x:v>
      </x:c>
      <x:c r="C93" s="6">
        <x:v>1.51313753666667</x:v>
      </x:c>
      <x:c r="D93" s="14" t="s">
        <x:v>77</x:v>
      </x:c>
      <x:c r="E93" s="15">
        <x:v>43194.5278059838</x:v>
      </x:c>
      <x:c r="F93" t="s">
        <x:v>82</x:v>
      </x:c>
      <x:c r="G93" s="6">
        <x:v>139.792719521841</x:v>
      </x:c>
      <x:c r="H93" t="s">
        <x:v>83</x:v>
      </x:c>
      <x:c r="I93" s="6">
        <x:v>29.2917592052222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24.238</x:v>
      </x:c>
      <x:c r="R93" s="8">
        <x:v>102970.163374906</x:v>
      </x:c>
      <x:c r="S93" s="12">
        <x:v>312383.23363576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425246</x:v>
      </x:c>
      <x:c r="B94" s="1">
        <x:v>43205.6734448264</x:v>
      </x:c>
      <x:c r="C94" s="6">
        <x:v>1.531405265</x:v>
      </x:c>
      <x:c r="D94" s="14" t="s">
        <x:v>77</x:v>
      </x:c>
      <x:c r="E94" s="15">
        <x:v>43194.5278059838</x:v>
      </x:c>
      <x:c r="F94" t="s">
        <x:v>82</x:v>
      </x:c>
      <x:c r="G94" s="6">
        <x:v>139.750345790196</x:v>
      </x:c>
      <x:c r="H94" t="s">
        <x:v>83</x:v>
      </x:c>
      <x:c r="I94" s="6">
        <x:v>29.2908292782499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24.242</x:v>
      </x:c>
      <x:c r="R94" s="8">
        <x:v>102978.326319523</x:v>
      </x:c>
      <x:c r="S94" s="12">
        <x:v>312366.68014839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425258</x:v>
      </x:c>
      <x:c r="B95" s="1">
        <x:v>43205.6734554745</x:v>
      </x:c>
      <x:c r="C95" s="6">
        <x:v>1.54675610166667</x:v>
      </x:c>
      <x:c r="D95" s="14" t="s">
        <x:v>77</x:v>
      </x:c>
      <x:c r="E95" s="15">
        <x:v>43194.5278059838</x:v>
      </x:c>
      <x:c r="F95" t="s">
        <x:v>82</x:v>
      </x:c>
      <x:c r="G95" s="6">
        <x:v>139.755139946347</x:v>
      </x:c>
      <x:c r="H95" t="s">
        <x:v>83</x:v>
      </x:c>
      <x:c r="I95" s="6">
        <x:v>29.2924191535531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24.241</x:v>
      </x:c>
      <x:c r="R95" s="8">
        <x:v>102973.242245927</x:v>
      </x:c>
      <x:c r="S95" s="12">
        <x:v>312371.666011846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425273</x:v>
      </x:c>
      <x:c r="B96" s="1">
        <x:v>43205.6734667477</x:v>
      </x:c>
      <x:c r="C96" s="6">
        <x:v>1.56295704</x:v>
      </x:c>
      <x:c r="D96" s="14" t="s">
        <x:v>77</x:v>
      </x:c>
      <x:c r="E96" s="15">
        <x:v>43194.5278059838</x:v>
      </x:c>
      <x:c r="F96" t="s">
        <x:v>82</x:v>
      </x:c>
      <x:c r="G96" s="6">
        <x:v>139.757061853922</x:v>
      </x:c>
      <x:c r="H96" t="s">
        <x:v>83</x:v>
      </x:c>
      <x:c r="I96" s="6">
        <x:v>29.2919691887678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24.241</x:v>
      </x:c>
      <x:c r="R96" s="8">
        <x:v>102978.830703723</x:v>
      </x:c>
      <x:c r="S96" s="12">
        <x:v>312369.976230109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425284</x:v>
      </x:c>
      <x:c r="B97" s="1">
        <x:v>43205.673478588</x:v>
      </x:c>
      <x:c r="C97" s="6">
        <x:v>1.58005807</x:v>
      </x:c>
      <x:c r="D97" s="14" t="s">
        <x:v>77</x:v>
      </x:c>
      <x:c r="E97" s="15">
        <x:v>43194.5278059838</x:v>
      </x:c>
      <x:c r="F97" t="s">
        <x:v>82</x:v>
      </x:c>
      <x:c r="G97" s="6">
        <x:v>139.719130922333</x:v>
      </x:c>
      <x:c r="H97" t="s">
        <x:v>83</x:v>
      </x:c>
      <x:c r="I97" s="6">
        <x:v>29.2872895585829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24.246</x:v>
      </x:c>
      <x:c r="R97" s="8">
        <x:v>102982.453092434</x:v>
      </x:c>
      <x:c r="S97" s="12">
        <x:v>312365.69432952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425295</x:v>
      </x:c>
      <x:c r="B98" s="1">
        <x:v>43205.6734920139</x:v>
      </x:c>
      <x:c r="C98" s="6">
        <x:v>1.59937586333333</x:v>
      </x:c>
      <x:c r="D98" s="14" t="s">
        <x:v>77</x:v>
      </x:c>
      <x:c r="E98" s="15">
        <x:v>43194.5278059838</x:v>
      </x:c>
      <x:c r="F98" t="s">
        <x:v>82</x:v>
      </x:c>
      <x:c r="G98" s="6">
        <x:v>139.646643727054</x:v>
      </x:c>
      <x:c r="H98" t="s">
        <x:v>83</x:v>
      </x:c>
      <x:c r="I98" s="6">
        <x:v>29.3042682479431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24.246</x:v>
      </x:c>
      <x:c r="R98" s="8">
        <x:v>102987.630692027</x:v>
      </x:c>
      <x:c r="S98" s="12">
        <x:v>312394.200304159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425303</x:v>
      </x:c>
      <x:c r="B99" s="1">
        <x:v>43205.6735017361</x:v>
      </x:c>
      <x:c r="C99" s="6">
        <x:v>1.61339331</x:v>
      </x:c>
      <x:c r="D99" s="14" t="s">
        <x:v>77</x:v>
      </x:c>
      <x:c r="E99" s="15">
        <x:v>43194.5278059838</x:v>
      </x:c>
      <x:c r="F99" t="s">
        <x:v>82</x:v>
      </x:c>
      <x:c r="G99" s="6">
        <x:v>139.668695300375</x:v>
      </x:c>
      <x:c r="H99" t="s">
        <x:v>83</x:v>
      </x:c>
      <x:c r="I99" s="6">
        <x:v>29.2936790552712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24.248</x:v>
      </x:c>
      <x:c r="R99" s="8">
        <x:v>102990.441232865</x:v>
      </x:c>
      <x:c r="S99" s="12">
        <x:v>312367.78547969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425308</x:v>
      </x:c>
      <x:c r="B100" s="1">
        <x:v>43205.6735136921</x:v>
      </x:c>
      <x:c r="C100" s="6">
        <x:v>1.63061096166667</x:v>
      </x:c>
      <x:c r="D100" s="14" t="s">
        <x:v>77</x:v>
      </x:c>
      <x:c r="E100" s="15">
        <x:v>43194.5278059838</x:v>
      </x:c>
      <x:c r="F100" t="s">
        <x:v>82</x:v>
      </x:c>
      <x:c r="G100" s="6">
        <x:v>139.62933562541</x:v>
      </x:c>
      <x:c r="H100" t="s">
        <x:v>83</x:v>
      </x:c>
      <x:c r="I100" s="6">
        <x:v>29.3001885550234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24.249</x:v>
      </x:c>
      <x:c r="R100" s="8">
        <x:v>102991.422276155</x:v>
      </x:c>
      <x:c r="S100" s="12">
        <x:v>312375.297321575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425323</x:v>
      </x:c>
      <x:c r="B101" s="1">
        <x:v>43205.6735245023</x:v>
      </x:c>
      <x:c r="C101" s="6">
        <x:v>1.64612854666667</x:v>
      </x:c>
      <x:c r="D101" s="14" t="s">
        <x:v>77</x:v>
      </x:c>
      <x:c r="E101" s="15">
        <x:v>43194.5278059838</x:v>
      </x:c>
      <x:c r="F101" t="s">
        <x:v>82</x:v>
      </x:c>
      <x:c r="G101" s="6">
        <x:v>139.607393669532</x:v>
      </x:c>
      <x:c r="H101" t="s">
        <x:v>83</x:v>
      </x:c>
      <x:c r="I101" s="6">
        <x:v>29.3026183715328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24.25</x:v>
      </x:c>
      <x:c r="R101" s="8">
        <x:v>102985.551751636</x:v>
      </x:c>
      <x:c r="S101" s="12">
        <x:v>312361.546760049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425332</x:v>
      </x:c>
      <x:c r="B102" s="1">
        <x:v>43205.6735382755</x:v>
      </x:c>
      <x:c r="C102" s="6">
        <x:v>1.66599634333333</x:v>
      </x:c>
      <x:c r="D102" s="14" t="s">
        <x:v>77</x:v>
      </x:c>
      <x:c r="E102" s="15">
        <x:v>43194.5278059838</x:v>
      </x:c>
      <x:c r="F102" t="s">
        <x:v>82</x:v>
      </x:c>
      <x:c r="G102" s="6">
        <x:v>139.647823523867</x:v>
      </x:c>
      <x:c r="H102" t="s">
        <x:v>83</x:v>
      </x:c>
      <x:c r="I102" s="6">
        <x:v>29.2985686783286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24.248</x:v>
      </x:c>
      <x:c r="R102" s="8">
        <x:v>103006.260219478</x:v>
      </x:c>
      <x:c r="S102" s="12">
        <x:v>312385.388285363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425341</x:v>
      </x:c>
      <x:c r="B103" s="1">
        <x:v>43205.6735489583</x:v>
      </x:c>
      <x:c r="C103" s="6">
        <x:v>1.68138057833333</x:v>
      </x:c>
      <x:c r="D103" s="14" t="s">
        <x:v>77</x:v>
      </x:c>
      <x:c r="E103" s="15">
        <x:v>43194.5278059838</x:v>
      </x:c>
      <x:c r="F103" t="s">
        <x:v>82</x:v>
      </x:c>
      <x:c r="G103" s="6">
        <x:v>139.754867521743</x:v>
      </x:c>
      <x:c r="H103" t="s">
        <x:v>83</x:v>
      </x:c>
      <x:c r="I103" s="6">
        <x:v>29.2789202362615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24.246</x:v>
      </x:c>
      <x:c r="R103" s="8">
        <x:v>103004.64989563</x:v>
      </x:c>
      <x:c r="S103" s="12">
        <x:v>312371.413848298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425350</x:v>
      </x:c>
      <x:c r="B104" s="1">
        <x:v>43205.6735592593</x:v>
      </x:c>
      <x:c r="C104" s="6">
        <x:v>1.69619808</x:v>
      </x:c>
      <x:c r="D104" s="14" t="s">
        <x:v>77</x:v>
      </x:c>
      <x:c r="E104" s="15">
        <x:v>43194.5278059838</x:v>
      </x:c>
      <x:c r="F104" t="s">
        <x:v>82</x:v>
      </x:c>
      <x:c r="G104" s="6">
        <x:v>139.726724958671</x:v>
      </x:c>
      <x:c r="H104" t="s">
        <x:v>83</x:v>
      </x:c>
      <x:c r="I104" s="6">
        <x:v>29.2746605891907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24.25</x:v>
      </x:c>
      <x:c r="R104" s="8">
        <x:v>103003.364453533</x:v>
      </x:c>
      <x:c r="S104" s="12">
        <x:v>312361.82590779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425359</x:v>
      </x:c>
      <x:c r="B105" s="1">
        <x:v>43205.6735708333</x:v>
      </x:c>
      <x:c r="C105" s="6">
        <x:v>1.71289909333333</x:v>
      </x:c>
      <x:c r="D105" s="14" t="s">
        <x:v>77</x:v>
      </x:c>
      <x:c r="E105" s="15">
        <x:v>43194.5278059838</x:v>
      </x:c>
      <x:c r="F105" t="s">
        <x:v>82</x:v>
      </x:c>
      <x:c r="G105" s="6">
        <x:v>139.702502417808</x:v>
      </x:c>
      <x:c r="H105" t="s">
        <x:v>83</x:v>
      </x:c>
      <x:c r="I105" s="6">
        <x:v>29.2857596808999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24.248</x:v>
      </x:c>
      <x:c r="R105" s="8">
        <x:v>103005.282197461</x:v>
      </x:c>
      <x:c r="S105" s="12">
        <x:v>312370.07971657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425372</x:v>
      </x:c>
      <x:c r="B106" s="1">
        <x:v>43205.6735833333</x:v>
      </x:c>
      <x:c r="C106" s="6">
        <x:v>1.73088347333333</x:v>
      </x:c>
      <x:c r="D106" s="14" t="s">
        <x:v>77</x:v>
      </x:c>
      <x:c r="E106" s="15">
        <x:v>43194.5278059838</x:v>
      </x:c>
      <x:c r="F106" t="s">
        <x:v>82</x:v>
      </x:c>
      <x:c r="G106" s="6">
        <x:v>139.593391126798</x:v>
      </x:c>
      <x:c r="H106" t="s">
        <x:v>83</x:v>
      </x:c>
      <x:c r="I106" s="6">
        <x:v>29.3031883287467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24.251</x:v>
      </x:c>
      <x:c r="R106" s="8">
        <x:v>103020.606561554</x:v>
      </x:c>
      <x:c r="S106" s="12">
        <x:v>312384.365681496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425376</x:v>
      </x:c>
      <x:c r="B107" s="1">
        <x:v>43205.6735941782</x:v>
      </x:c>
      <x:c r="C107" s="6">
        <x:v>1.746451</x:v>
      </x:c>
      <x:c r="D107" s="14" t="s">
        <x:v>77</x:v>
      </x:c>
      <x:c r="E107" s="15">
        <x:v>43194.5278059838</x:v>
      </x:c>
      <x:c r="F107" t="s">
        <x:v>82</x:v>
      </x:c>
      <x:c r="G107" s="6">
        <x:v>139.580158118678</x:v>
      </x:c>
      <x:c r="H107" t="s">
        <x:v>83</x:v>
      </x:c>
      <x:c r="I107" s="6">
        <x:v>29.3035782995271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24.252</x:v>
      </x:c>
      <x:c r="R107" s="8">
        <x:v>103010.895671116</x:v>
      </x:c>
      <x:c r="S107" s="12">
        <x:v>312366.317592163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425389</x:v>
      </x:c>
      <x:c r="B108" s="1">
        <x:v>43205.6736057523</x:v>
      </x:c>
      <x:c r="C108" s="6">
        <x:v>1.76313531833333</x:v>
      </x:c>
      <x:c r="D108" s="14" t="s">
        <x:v>77</x:v>
      </x:c>
      <x:c r="E108" s="15">
        <x:v>43194.5278059838</x:v>
      </x:c>
      <x:c r="F108" t="s">
        <x:v>82</x:v>
      </x:c>
      <x:c r="G108" s="6">
        <x:v>139.584922997343</x:v>
      </x:c>
      <x:c r="H108" t="s">
        <x:v>83</x:v>
      </x:c>
      <x:c r="I108" s="6">
        <x:v>29.2970387955015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24.254</x:v>
      </x:c>
      <x:c r="R108" s="8">
        <x:v>103026.479353056</x:v>
      </x:c>
      <x:c r="S108" s="12">
        <x:v>312359.111234685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425404</x:v>
      </x:c>
      <x:c r="B109" s="1">
        <x:v>43205.67361875</x:v>
      </x:c>
      <x:c r="C109" s="6">
        <x:v>1.78185303</x:v>
      </x:c>
      <x:c r="D109" s="14" t="s">
        <x:v>77</x:v>
      </x:c>
      <x:c r="E109" s="15">
        <x:v>43194.5278059838</x:v>
      </x:c>
      <x:c r="F109" t="s">
        <x:v>82</x:v>
      </x:c>
      <x:c r="G109" s="6">
        <x:v>139.615384289244</x:v>
      </x:c>
      <x:c r="H109" t="s">
        <x:v>83</x:v>
      </x:c>
      <x:c r="I109" s="6">
        <x:v>29.2898993515346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24.254</x:v>
      </x:c>
      <x:c r="R109" s="8">
        <x:v>103017.404460499</x:v>
      </x:c>
      <x:c r="S109" s="12">
        <x:v>312367.615008523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425413</x:v>
      </x:c>
      <x:c r="B110" s="1">
        <x:v>43205.6736292014</x:v>
      </x:c>
      <x:c r="C110" s="6">
        <x:v>1.79693725666667</x:v>
      </x:c>
      <x:c r="D110" s="14" t="s">
        <x:v>77</x:v>
      </x:c>
      <x:c r="E110" s="15">
        <x:v>43194.5278059838</x:v>
      </x:c>
      <x:c r="F110" t="s">
        <x:v>82</x:v>
      </x:c>
      <x:c r="G110" s="6">
        <x:v>139.570106250626</x:v>
      </x:c>
      <x:c r="H110" t="s">
        <x:v>83</x:v>
      </x:c>
      <x:c r="I110" s="6">
        <x:v>29.2950889458511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24.256</x:v>
      </x:c>
      <x:c r="R110" s="8">
        <x:v>103022.695387562</x:v>
      </x:c>
      <x:c r="S110" s="12">
        <x:v>312355.674699039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425424</x:v>
      </x:c>
      <x:c r="B111" s="1">
        <x:v>43205.6736408565</x:v>
      </x:c>
      <x:c r="C111" s="6">
        <x:v>1.81370490333333</x:v>
      </x:c>
      <x:c r="D111" s="14" t="s">
        <x:v>77</x:v>
      </x:c>
      <x:c r="E111" s="15">
        <x:v>43194.5278059838</x:v>
      </x:c>
      <x:c r="F111" t="s">
        <x:v>82</x:v>
      </x:c>
      <x:c r="G111" s="6">
        <x:v>139.548736685415</x:v>
      </x:c>
      <x:c r="H111" t="s">
        <x:v>83</x:v>
      </x:c>
      <x:c r="I111" s="6">
        <x:v>29.3000985618532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24.256</x:v>
      </x:c>
      <x:c r="R111" s="8">
        <x:v>103021.404785372</x:v>
      </x:c>
      <x:c r="S111" s="12">
        <x:v>312359.503594135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425430</x:v>
      </x:c>
      <x:c r="B112" s="1">
        <x:v>43205.6736531597</x:v>
      </x:c>
      <x:c r="C112" s="6">
        <x:v>1.83143927666667</x:v>
      </x:c>
      <x:c r="D112" s="14" t="s">
        <x:v>77</x:v>
      </x:c>
      <x:c r="E112" s="15">
        <x:v>43194.5278059838</x:v>
      </x:c>
      <x:c r="F112" t="s">
        <x:v>82</x:v>
      </x:c>
      <x:c r="G112" s="6">
        <x:v>139.639319939754</x:v>
      </x:c>
      <x:c r="H112" t="s">
        <x:v>83</x:v>
      </x:c>
      <x:c r="I112" s="6">
        <x:v>29.2842897990777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24.254</x:v>
      </x:c>
      <x:c r="R112" s="8">
        <x:v>103024.592007235</x:v>
      </x:c>
      <x:c r="S112" s="12">
        <x:v>312370.067294033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425439</x:v>
      </x:c>
      <x:c r="B113" s="1">
        <x:v>43205.6736633449</x:v>
      </x:c>
      <x:c r="C113" s="6">
        <x:v>1.84610677</x:v>
      </x:c>
      <x:c r="D113" s="14" t="s">
        <x:v>77</x:v>
      </x:c>
      <x:c r="E113" s="15">
        <x:v>43194.5278059838</x:v>
      </x:c>
      <x:c r="F113" t="s">
        <x:v>82</x:v>
      </x:c>
      <x:c r="G113" s="6">
        <x:v>139.568470359267</x:v>
      </x:c>
      <x:c r="H113" t="s">
        <x:v>83</x:v>
      </x:c>
      <x:c r="I113" s="6">
        <x:v>29.2900493396974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24.258</x:v>
      </x:c>
      <x:c r="R113" s="8">
        <x:v>103027.096293354</x:v>
      </x:c>
      <x:c r="S113" s="12">
        <x:v>312346.55863344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425449</x:v>
      </x:c>
      <x:c r="B114" s="1">
        <x:v>43205.673675544</x:v>
      </x:c>
      <x:c r="C114" s="6">
        <x:v>1.86365778166667</x:v>
      </x:c>
      <x:c r="D114" s="14" t="s">
        <x:v>77</x:v>
      </x:c>
      <x:c r="E114" s="15">
        <x:v>43194.5278059838</x:v>
      </x:c>
      <x:c r="F114" t="s">
        <x:v>82</x:v>
      </x:c>
      <x:c r="G114" s="6">
        <x:v>139.63058568791</x:v>
      </x:c>
      <x:c r="H114" t="s">
        <x:v>83</x:v>
      </x:c>
      <x:c r="I114" s="6">
        <x:v>29.2782002955314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24.257</x:v>
      </x:c>
      <x:c r="R114" s="8">
        <x:v>103032.972809735</x:v>
      </x:c>
      <x:c r="S114" s="12">
        <x:v>312360.563524273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425460</x:v>
      </x:c>
      <x:c r="B115" s="1">
        <x:v>43205.6736873495</x:v>
      </x:c>
      <x:c r="C115" s="6">
        <x:v>1.880675425</x:v>
      </x:c>
      <x:c r="D115" s="14" t="s">
        <x:v>77</x:v>
      </x:c>
      <x:c r="E115" s="15">
        <x:v>43194.5278059838</x:v>
      </x:c>
      <x:c r="F115" t="s">
        <x:v>82</x:v>
      </x:c>
      <x:c r="G115" s="6">
        <x:v>139.521131286891</x:v>
      </x:c>
      <x:c r="H115" t="s">
        <x:v>83</x:v>
      </x:c>
      <x:c r="I115" s="6">
        <x:v>29.3011484823232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24.258</x:v>
      </x:c>
      <x:c r="R115" s="8">
        <x:v>103038.214462842</x:v>
      </x:c>
      <x:c r="S115" s="12">
        <x:v>312356.54329784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425473</x:v>
      </x:c>
      <x:c r="B116" s="1">
        <x:v>43205.6736981829</x:v>
      </x:c>
      <x:c r="C116" s="6">
        <x:v>1.89625967833333</x:v>
      </x:c>
      <x:c r="D116" s="14" t="s">
        <x:v>77</x:v>
      </x:c>
      <x:c r="E116" s="15">
        <x:v>43194.5278059838</x:v>
      </x:c>
      <x:c r="F116" t="s">
        <x:v>82</x:v>
      </x:c>
      <x:c r="G116" s="6">
        <x:v>139.476793657223</x:v>
      </x:c>
      <x:c r="H116" t="s">
        <x:v>83</x:v>
      </x:c>
      <x:c r="I116" s="6">
        <x:v>29.2925691418277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24.265</x:v>
      </x:c>
      <x:c r="R116" s="8">
        <x:v>103027.548833038</x:v>
      </x:c>
      <x:c r="S116" s="12">
        <x:v>312359.709168724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425477</x:v>
      </x:c>
      <x:c r="B117" s="1">
        <x:v>43205.673709919</x:v>
      </x:c>
      <x:c r="C117" s="6">
        <x:v>1.91314396</x:v>
      </x:c>
      <x:c r="D117" s="14" t="s">
        <x:v>77</x:v>
      </x:c>
      <x:c r="E117" s="15">
        <x:v>43194.5278059838</x:v>
      </x:c>
      <x:c r="F117" t="s">
        <x:v>82</x:v>
      </x:c>
      <x:c r="G117" s="6">
        <x:v>139.606782200882</x:v>
      </x:c>
      <x:c r="H117" t="s">
        <x:v>83</x:v>
      </x:c>
      <x:c r="I117" s="6">
        <x:v>29.2837798402284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24.257</x:v>
      </x:c>
      <x:c r="R117" s="8">
        <x:v>103035.937984163</x:v>
      </x:c>
      <x:c r="S117" s="12">
        <x:v>312374.257850402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425489</x:v>
      </x:c>
      <x:c r="B118" s="1">
        <x:v>43205.673721956</x:v>
      </x:c>
      <x:c r="C118" s="6">
        <x:v>1.93049499666667</x:v>
      </x:c>
      <x:c r="D118" s="14" t="s">
        <x:v>77</x:v>
      </x:c>
      <x:c r="E118" s="15">
        <x:v>43194.5278059838</x:v>
      </x:c>
      <x:c r="F118" t="s">
        <x:v>82</x:v>
      </x:c>
      <x:c r="G118" s="6">
        <x:v>139.522982288368</x:v>
      </x:c>
      <x:c r="H118" t="s">
        <x:v>83</x:v>
      </x:c>
      <x:c r="I118" s="6">
        <x:v>29.2898693539032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24.262</x:v>
      </x:c>
      <x:c r="R118" s="8">
        <x:v>103046.061724394</x:v>
      </x:c>
      <x:c r="S118" s="12">
        <x:v>312374.044162771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425501</x:v>
      </x:c>
      <x:c r="B119" s="1">
        <x:v>43205.6737328356</x:v>
      </x:c>
      <x:c r="C119" s="6">
        <x:v>1.94616255666667</x:v>
      </x:c>
      <x:c r="D119" s="14" t="s">
        <x:v>77</x:v>
      </x:c>
      <x:c r="E119" s="15">
        <x:v>43194.5278059838</x:v>
      </x:c>
      <x:c r="F119" t="s">
        <x:v>82</x:v>
      </x:c>
      <x:c r="G119" s="6">
        <x:v>139.512572318687</x:v>
      </x:c>
      <x:c r="H119" t="s">
        <x:v>83</x:v>
      </x:c>
      <x:c r="I119" s="6">
        <x:v>29.28959937523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24.263</x:v>
      </x:c>
      <x:c r="R119" s="8">
        <x:v>103044.925236652</x:v>
      </x:c>
      <x:c r="S119" s="12">
        <x:v>312365.489797207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425506</x:v>
      </x:c>
      <x:c r="B120" s="1">
        <x:v>43205.6737445255</x:v>
      </x:c>
      <x:c r="C120" s="6">
        <x:v>1.96298018</x:v>
      </x:c>
      <x:c r="D120" s="14" t="s">
        <x:v>77</x:v>
      </x:c>
      <x:c r="E120" s="15">
        <x:v>43194.5278059838</x:v>
      </x:c>
      <x:c r="F120" t="s">
        <x:v>82</x:v>
      </x:c>
      <x:c r="G120" s="6">
        <x:v>139.530401142621</x:v>
      </x:c>
      <x:c r="H120" t="s">
        <x:v>83</x:v>
      </x:c>
      <x:c r="I120" s="6">
        <x:v>29.2881294917252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24.262</x:v>
      </x:c>
      <x:c r="R120" s="8">
        <x:v>103042.794258084</x:v>
      </x:c>
      <x:c r="S120" s="12">
        <x:v>312349.014228337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425516</x:v>
      </x:c>
      <x:c r="B121" s="1">
        <x:v>43205.6737560185</x:v>
      </x:c>
      <x:c r="C121" s="6">
        <x:v>1.97953117166667</x:v>
      </x:c>
      <x:c r="D121" s="14" t="s">
        <x:v>77</x:v>
      </x:c>
      <x:c r="E121" s="15">
        <x:v>43194.5278059838</x:v>
      </x:c>
      <x:c r="F121" t="s">
        <x:v>82</x:v>
      </x:c>
      <x:c r="G121" s="6">
        <x:v>139.468817196587</x:v>
      </x:c>
      <x:c r="H121" t="s">
        <x:v>83</x:v>
      </x:c>
      <x:c r="I121" s="6">
        <x:v>29.2917292075736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24.266</x:v>
      </x:c>
      <x:c r="R121" s="8">
        <x:v>103053.933645434</x:v>
      </x:c>
      <x:c r="S121" s="12">
        <x:v>312361.471843123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425529</x:v>
      </x:c>
      <x:c r="B122" s="1">
        <x:v>43205.6737677893</x:v>
      </x:c>
      <x:c r="C122" s="6">
        <x:v>1.99646549833333</x:v>
      </x:c>
      <x:c r="D122" s="14" t="s">
        <x:v>77</x:v>
      </x:c>
      <x:c r="E122" s="15">
        <x:v>43194.5278059838</x:v>
      </x:c>
      <x:c r="F122" t="s">
        <x:v>82</x:v>
      </x:c>
      <x:c r="G122" s="6">
        <x:v>139.453601550254</x:v>
      </x:c>
      <x:c r="H122" t="s">
        <x:v>83</x:v>
      </x:c>
      <x:c r="I122" s="6">
        <x:v>29.295298929605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24.266</x:v>
      </x:c>
      <x:c r="R122" s="8">
        <x:v>103054.774023003</x:v>
      </x:c>
      <x:c r="S122" s="12">
        <x:v>312365.269915066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425541</x:v>
      </x:c>
      <x:c r="B123" s="1">
        <x:v>43205.6737810185</x:v>
      </x:c>
      <x:c r="C123" s="6">
        <x:v>2.015533215</x:v>
      </x:c>
      <x:c r="D123" s="14" t="s">
        <x:v>77</x:v>
      </x:c>
      <x:c r="E123" s="15">
        <x:v>43194.5278059838</x:v>
      </x:c>
      <x:c r="F123" t="s">
        <x:v>82</x:v>
      </x:c>
      <x:c r="G123" s="6">
        <x:v>139.515080412485</x:v>
      </x:c>
      <x:c r="H123" t="s">
        <x:v>83</x:v>
      </x:c>
      <x:c r="I123" s="6">
        <x:v>29.2862996376498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24.264</x:v>
      </x:c>
      <x:c r="R123" s="8">
        <x:v>103059.665376796</x:v>
      </x:c>
      <x:c r="S123" s="12">
        <x:v>312369.184592375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425550</x:v>
      </x:c>
      <x:c r="B124" s="1">
        <x:v>43205.6737913194</x:v>
      </x:c>
      <x:c r="C124" s="6">
        <x:v>2.03035074166667</x:v>
      </x:c>
      <x:c r="D124" s="14" t="s">
        <x:v>77</x:v>
      </x:c>
      <x:c r="E124" s="15">
        <x:v>43194.5278059838</x:v>
      </x:c>
      <x:c r="F124" t="s">
        <x:v>82</x:v>
      </x:c>
      <x:c r="G124" s="6">
        <x:v>139.518738890528</x:v>
      </x:c>
      <x:c r="H124" t="s">
        <x:v>83</x:v>
      </x:c>
      <x:c r="I124" s="6">
        <x:v>29.2827299251949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24.265</x:v>
      </x:c>
      <x:c r="R124" s="8">
        <x:v>103060.02069466</x:v>
      </x:c>
      <x:c r="S124" s="12">
        <x:v>312356.063192641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425558</x:v>
      </x:c>
      <x:c r="B125" s="1">
        <x:v>43205.6738026968</x:v>
      </x:c>
      <x:c r="C125" s="6">
        <x:v>2.046751735</x:v>
      </x:c>
      <x:c r="D125" s="14" t="s">
        <x:v>77</x:v>
      </x:c>
      <x:c r="E125" s="15">
        <x:v>43194.5278059838</x:v>
      </x:c>
      <x:c r="F125" t="s">
        <x:v>82</x:v>
      </x:c>
      <x:c r="G125" s="6">
        <x:v>139.389760303273</x:v>
      </x:c>
      <x:c r="H125" t="s">
        <x:v>83</x:v>
      </x:c>
      <x:c r="I125" s="6">
        <x:v>29.3075680031989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24.267</x:v>
      </x:c>
      <x:c r="R125" s="8">
        <x:v>103057.323880245</x:v>
      </x:c>
      <x:c r="S125" s="12">
        <x:v>312353.55693828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425571</x:v>
      </x:c>
      <x:c r="B126" s="1">
        <x:v>43205.6738162037</x:v>
      </x:c>
      <x:c r="C126" s="6">
        <x:v>2.06621949166667</x:v>
      </x:c>
      <x:c r="D126" s="14" t="s">
        <x:v>77</x:v>
      </x:c>
      <x:c r="E126" s="15">
        <x:v>43194.5278059838</x:v>
      </x:c>
      <x:c r="F126" t="s">
        <x:v>82</x:v>
      </x:c>
      <x:c r="G126" s="6">
        <x:v>139.401821944044</x:v>
      </x:c>
      <x:c r="H126" t="s">
        <x:v>83</x:v>
      </x:c>
      <x:c r="I126" s="6">
        <x:v>29.3074480120417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24.266</x:v>
      </x:c>
      <x:c r="R126" s="8">
        <x:v>103070.545103407</x:v>
      </x:c>
      <x:c r="S126" s="12">
        <x:v>312364.267273142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425582</x:v>
      </x:c>
      <x:c r="B127" s="1">
        <x:v>43205.6738254282</x:v>
      </x:c>
      <x:c r="C127" s="6">
        <x:v>2.07948691333333</x:v>
      </x:c>
      <x:c r="D127" s="14" t="s">
        <x:v>77</x:v>
      </x:c>
      <x:c r="E127" s="15">
        <x:v>43194.5278059838</x:v>
      </x:c>
      <x:c r="F127" t="s">
        <x:v>82</x:v>
      </x:c>
      <x:c r="G127" s="6">
        <x:v>139.466594898937</x:v>
      </x:c>
      <x:c r="H127" t="s">
        <x:v>83</x:v>
      </x:c>
      <x:c r="I127" s="6">
        <x:v>29.2895393799722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24.267</x:v>
      </x:c>
      <x:c r="R127" s="8">
        <x:v>103057.363401159</x:v>
      </x:c>
      <x:c r="S127" s="12">
        <x:v>312333.634807614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425593</x:v>
      </x:c>
      <x:c r="B128" s="1">
        <x:v>43205.6738375347</x:v>
      </x:c>
      <x:c r="C128" s="6">
        <x:v>2.09692126833333</x:v>
      </x:c>
      <x:c r="D128" s="14" t="s">
        <x:v>77</x:v>
      </x:c>
      <x:c r="E128" s="15">
        <x:v>43194.5278059838</x:v>
      </x:c>
      <x:c r="F128" t="s">
        <x:v>82</x:v>
      </x:c>
      <x:c r="G128" s="6">
        <x:v>139.397978043069</x:v>
      </x:c>
      <x:c r="H128" t="s">
        <x:v>83</x:v>
      </x:c>
      <x:c r="I128" s="6">
        <x:v>29.3002185527475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24.269</x:v>
      </x:c>
      <x:c r="R128" s="8">
        <x:v>103070.573166513</x:v>
      </x:c>
      <x:c r="S128" s="12">
        <x:v>312339.903880794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425598</x:v>
      </x:c>
      <x:c r="B129" s="1">
        <x:v>43205.6738493403</x:v>
      </x:c>
      <x:c r="C129" s="6">
        <x:v>2.11390558166667</x:v>
      </x:c>
      <x:c r="D129" s="14" t="s">
        <x:v>77</x:v>
      </x:c>
      <x:c r="E129" s="15">
        <x:v>43194.5278059838</x:v>
      </x:c>
      <x:c r="F129" t="s">
        <x:v>82</x:v>
      </x:c>
      <x:c r="G129" s="6">
        <x:v>139.388810886278</x:v>
      </x:c>
      <x:c r="H129" t="s">
        <x:v>83</x:v>
      </x:c>
      <x:c r="I129" s="6">
        <x:v>29.2969488024155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24.271</x:v>
      </x:c>
      <x:c r="R129" s="8">
        <x:v>103075.109851917</x:v>
      </x:c>
      <x:c r="S129" s="12">
        <x:v>312354.563377565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425613</x:v>
      </x:c>
      <x:c r="B130" s="1">
        <x:v>43205.6738614931</x:v>
      </x:c>
      <x:c r="C130" s="6">
        <x:v>2.13140662833333</x:v>
      </x:c>
      <x:c r="D130" s="14" t="s">
        <x:v>77</x:v>
      </x:c>
      <x:c r="E130" s="15">
        <x:v>43194.5278059838</x:v>
      </x:c>
      <x:c r="F130" t="s">
        <x:v>82</x:v>
      </x:c>
      <x:c r="G130" s="6">
        <x:v>139.426227601748</x:v>
      </x:c>
      <x:c r="H130" t="s">
        <x:v>83</x:v>
      </x:c>
      <x:c r="I130" s="6">
        <x:v>29.2935890622762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24.269</x:v>
      </x:c>
      <x:c r="R130" s="8">
        <x:v>103088.094064858</x:v>
      </x:c>
      <x:c r="S130" s="12">
        <x:v>312366.381618366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425616</x:v>
      </x:c>
      <x:c r="B131" s="1">
        <x:v>43205.6738715625</x:v>
      </x:c>
      <x:c r="C131" s="6">
        <x:v>2.145940795</x:v>
      </x:c>
      <x:c r="D131" s="14" t="s">
        <x:v>77</x:v>
      </x:c>
      <x:c r="E131" s="15">
        <x:v>43194.5278059838</x:v>
      </x:c>
      <x:c r="F131" t="s">
        <x:v>82</x:v>
      </x:c>
      <x:c r="G131" s="6">
        <x:v>139.379946343388</x:v>
      </x:c>
      <x:c r="H131" t="s">
        <x:v>83</x:v>
      </x:c>
      <x:c r="I131" s="6">
        <x:v>29.2963188508834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24.272</x:v>
      </x:c>
      <x:c r="R131" s="8">
        <x:v>103078.215068377</x:v>
      </x:c>
      <x:c r="S131" s="12">
        <x:v>312353.032226832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425625</x:v>
      </x:c>
      <x:c r="B132" s="1">
        <x:v>43205.6738986921</x:v>
      </x:c>
      <x:c r="C132" s="6">
        <x:v>2.1849764</x:v>
      </x:c>
      <x:c r="D132" s="14" t="s">
        <x:v>77</x:v>
      </x:c>
      <x:c r="E132" s="15">
        <x:v>43194.5278059838</x:v>
      </x:c>
      <x:c r="F132" t="s">
        <x:v>82</x:v>
      </x:c>
      <x:c r="G132" s="6">
        <x:v>139.397965947928</x:v>
      </x:c>
      <x:c r="H132" t="s">
        <x:v>83</x:v>
      </x:c>
      <x:c r="I132" s="6">
        <x:v>29.292089179371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24.272</x:v>
      </x:c>
      <x:c r="R132" s="8">
        <x:v>103112.488051778</x:v>
      </x:c>
      <x:c r="S132" s="12">
        <x:v>312431.042598022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425635</x:v>
      </x:c>
      <x:c r="B133" s="1">
        <x:v>43205.6738986921</x:v>
      </x:c>
      <x:c r="C133" s="6">
        <x:v>2.18499305833333</x:v>
      </x:c>
      <x:c r="D133" s="14" t="s">
        <x:v>77</x:v>
      </x:c>
      <x:c r="E133" s="15">
        <x:v>43194.5278059838</x:v>
      </x:c>
      <x:c r="F133" t="s">
        <x:v>82</x:v>
      </x:c>
      <x:c r="G133" s="6">
        <x:v>139.442158330754</x:v>
      </x:c>
      <x:c r="H133" t="s">
        <x:v>83</x:v>
      </x:c>
      <x:c r="I133" s="6">
        <x:v>29.2871395705442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24.27</x:v>
      </x:c>
      <x:c r="R133" s="8">
        <x:v>103088.364555877</x:v>
      </x:c>
      <x:c r="S133" s="12">
        <x:v>312329.278882657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425647</x:v>
      </x:c>
      <x:c r="B134" s="1">
        <x:v>43205.6739073264</x:v>
      </x:c>
      <x:c r="C134" s="6">
        <x:v>2.19741041333333</x:v>
      </x:c>
      <x:c r="D134" s="14" t="s">
        <x:v>77</x:v>
      </x:c>
      <x:c r="E134" s="15">
        <x:v>43194.5278059838</x:v>
      </x:c>
      <x:c r="F134" t="s">
        <x:v>82</x:v>
      </x:c>
      <x:c r="G134" s="6">
        <x:v>139.417934188439</x:v>
      </x:c>
      <x:c r="H134" t="s">
        <x:v>83</x:v>
      </x:c>
      <x:c r="I134" s="6">
        <x:v>29.2819799860863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24.274</x:v>
      </x:c>
      <x:c r="R134" s="8">
        <x:v>103062.728586932</x:v>
      </x:c>
      <x:c r="S134" s="12">
        <x:v>312263.158473073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425660</x:v>
      </x:c>
      <x:c r="B135" s="1">
        <x:v>43205.673918206</x:v>
      </x:c>
      <x:c r="C135" s="6">
        <x:v>2.21311134666667</x:v>
      </x:c>
      <x:c r="D135" s="14" t="s">
        <x:v>77</x:v>
      </x:c>
      <x:c r="E135" s="15">
        <x:v>43194.5278059838</x:v>
      </x:c>
      <x:c r="F135" t="s">
        <x:v>82</x:v>
      </x:c>
      <x:c r="G135" s="6">
        <x:v>139.365049857638</x:v>
      </x:c>
      <x:c r="H135" t="s">
        <x:v>83</x:v>
      </x:c>
      <x:c r="I135" s="6">
        <x:v>29.2808400789631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24.279</x:v>
      </x:c>
      <x:c r="R135" s="8">
        <x:v>103078.435908714</x:v>
      </x:c>
      <x:c r="S135" s="12">
        <x:v>312303.450874229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425668</x:v>
      </x:c>
      <x:c r="B136" s="1">
        <x:v>43205.6739296644</x:v>
      </x:c>
      <x:c r="C136" s="6">
        <x:v>2.22959565666667</x:v>
      </x:c>
      <x:c r="D136" s="14" t="s">
        <x:v>77</x:v>
      </x:c>
      <x:c r="E136" s="15">
        <x:v>43194.5278059838</x:v>
      </x:c>
      <x:c r="F136" t="s">
        <x:v>82</x:v>
      </x:c>
      <x:c r="G136" s="6">
        <x:v>139.376147333484</x:v>
      </x:c>
      <x:c r="H136" t="s">
        <x:v>83</x:v>
      </x:c>
      <x:c r="I136" s="6">
        <x:v>29.2917892028704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24.274</x:v>
      </x:c>
      <x:c r="R136" s="8">
        <x:v>103095.977337715</x:v>
      </x:c>
      <x:c r="S136" s="12">
        <x:v>312329.285011701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425682</x:v>
      </x:c>
      <x:c r="B137" s="1">
        <x:v>43205.6739410532</x:v>
      </x:c>
      <x:c r="C137" s="6">
        <x:v>2.24597988833333</x:v>
      </x:c>
      <x:c r="D137" s="14" t="s">
        <x:v>77</x:v>
      </x:c>
      <x:c r="E137" s="15">
        <x:v>43194.5278059838</x:v>
      </x:c>
      <x:c r="F137" t="s">
        <x:v>82</x:v>
      </x:c>
      <x:c r="G137" s="6">
        <x:v>139.392040020335</x:v>
      </x:c>
      <x:c r="H137" t="s">
        <x:v>83</x:v>
      </x:c>
      <x:c r="I137" s="6">
        <x:v>29.2907692829699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24.273</x:v>
      </x:c>
      <x:c r="R137" s="8">
        <x:v>103093.736347314</x:v>
      </x:c>
      <x:c r="S137" s="12">
        <x:v>312333.550522983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425693</x:v>
      </x:c>
      <x:c r="B138" s="1">
        <x:v>43205.6739536227</x:v>
      </x:c>
      <x:c r="C138" s="6">
        <x:v>2.26408095</x:v>
      </x:c>
      <x:c r="D138" s="14" t="s">
        <x:v>77</x:v>
      </x:c>
      <x:c r="E138" s="15">
        <x:v>43194.5278059838</x:v>
      </x:c>
      <x:c r="F138" t="s">
        <x:v>82</x:v>
      </x:c>
      <x:c r="G138" s="6">
        <x:v>139.288965834833</x:v>
      </x:c>
      <x:c r="H138" t="s">
        <x:v>83</x:v>
      </x:c>
      <x:c r="I138" s="6">
        <x:v>29.3014184619251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24.278</x:v>
      </x:c>
      <x:c r="R138" s="8">
        <x:v>103099.615544703</x:v>
      </x:c>
      <x:c r="S138" s="12">
        <x:v>312341.654067662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425701</x:v>
      </x:c>
      <x:c r="B139" s="1">
        <x:v>43205.6739646643</x:v>
      </x:c>
      <x:c r="C139" s="6">
        <x:v>2.27998185833333</x:v>
      </x:c>
      <x:c r="D139" s="14" t="s">
        <x:v>77</x:v>
      </x:c>
      <x:c r="E139" s="15">
        <x:v>43194.5278059838</x:v>
      </x:c>
      <x:c r="F139" t="s">
        <x:v>82</x:v>
      </x:c>
      <x:c r="G139" s="6">
        <x:v>139.316555473243</x:v>
      </x:c>
      <x:c r="H139" t="s">
        <x:v>83</x:v>
      </x:c>
      <x:c r="I139" s="6">
        <x:v>29.2949389574633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24.278</x:v>
      </x:c>
      <x:c r="R139" s="8">
        <x:v>103105.036037497</x:v>
      </x:c>
      <x:c r="S139" s="12">
        <x:v>312340.833282394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425708</x:v>
      </x:c>
      <x:c r="B140" s="1">
        <x:v>43205.6739759607</x:v>
      </x:c>
      <x:c r="C140" s="6">
        <x:v>2.29624952333333</x:v>
      </x:c>
      <x:c r="D140" s="14" t="s">
        <x:v>77</x:v>
      </x:c>
      <x:c r="E140" s="15">
        <x:v>43194.5278059838</x:v>
      </x:c>
      <x:c r="F140" t="s">
        <x:v>82</x:v>
      </x:c>
      <x:c r="G140" s="6">
        <x:v>139.33282411856</x:v>
      </x:c>
      <x:c r="H140" t="s">
        <x:v>83</x:v>
      </x:c>
      <x:c r="I140" s="6">
        <x:v>29.2938290436027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24.277</x:v>
      </x:c>
      <x:c r="R140" s="8">
        <x:v>103107.604852825</x:v>
      </x:c>
      <x:c r="S140" s="12">
        <x:v>312349.623741422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425724</x:v>
      </x:c>
      <x:c r="B141" s="1">
        <x:v>43205.6739873843</x:v>
      </x:c>
      <x:c r="C141" s="6">
        <x:v>2.31270045833333</x:v>
      </x:c>
      <x:c r="D141" s="14" t="s">
        <x:v>77</x:v>
      </x:c>
      <x:c r="E141" s="15">
        <x:v>43194.5278059838</x:v>
      </x:c>
      <x:c r="F141" t="s">
        <x:v>82</x:v>
      </x:c>
      <x:c r="G141" s="6">
        <x:v>139.348026298663</x:v>
      </x:c>
      <x:c r="H141" t="s">
        <x:v>83</x:v>
      </x:c>
      <x:c r="I141" s="6">
        <x:v>29.2902593231356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24.277</x:v>
      </x:c>
      <x:c r="R141" s="8">
        <x:v>103104.379208366</x:v>
      </x:c>
      <x:c r="S141" s="12">
        <x:v>312349.255085368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425728</x:v>
      </x:c>
      <x:c r="B142" s="1">
        <x:v>43205.6739999653</x:v>
      </x:c>
      <x:c r="C142" s="6">
        <x:v>2.330801485</x:v>
      </x:c>
      <x:c r="D142" s="14" t="s">
        <x:v>77</x:v>
      </x:c>
      <x:c r="E142" s="15">
        <x:v>43194.5278059838</x:v>
      </x:c>
      <x:c r="F142" t="s">
        <x:v>82</x:v>
      </x:c>
      <x:c r="G142" s="6">
        <x:v>139.328120442003</x:v>
      </x:c>
      <x:c r="H142" t="s">
        <x:v>83</x:v>
      </x:c>
      <x:c r="I142" s="6">
        <x:v>29.2813800349204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24.282</x:v>
      </x:c>
      <x:c r="R142" s="8">
        <x:v>103112.458392377</x:v>
      </x:c>
      <x:c r="S142" s="12">
        <x:v>312357.01429229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425736</x:v>
      </x:c>
      <x:c r="B143" s="1">
        <x:v>43205.6740109954</x:v>
      </x:c>
      <x:c r="C143" s="6">
        <x:v>2.346702405</x:v>
      </x:c>
      <x:c r="D143" s="14" t="s">
        <x:v>77</x:v>
      </x:c>
      <x:c r="E143" s="15">
        <x:v>43194.5278059838</x:v>
      </x:c>
      <x:c r="F143" t="s">
        <x:v>82</x:v>
      </x:c>
      <x:c r="G143" s="6">
        <x:v>139.348906764566</x:v>
      </x:c>
      <x:c r="H143" t="s">
        <x:v>83</x:v>
      </x:c>
      <x:c r="I143" s="6">
        <x:v>29.281919990965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24.28</x:v>
      </x:c>
      <x:c r="R143" s="8">
        <x:v>103113.716177693</x:v>
      </x:c>
      <x:c r="S143" s="12">
        <x:v>312348.206585744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425747</x:v>
      </x:c>
      <x:c r="B144" s="1">
        <x:v>43205.6740226852</x:v>
      </x:c>
      <x:c r="C144" s="6">
        <x:v>2.363520075</x:v>
      </x:c>
      <x:c r="D144" s="14" t="s">
        <x:v>77</x:v>
      </x:c>
      <x:c r="E144" s="15">
        <x:v>43194.5278059838</x:v>
      </x:c>
      <x:c r="F144" t="s">
        <x:v>82</x:v>
      </x:c>
      <x:c r="G144" s="6">
        <x:v>139.224771323229</x:v>
      </x:c>
      <x:c r="H144" t="s">
        <x:v>83</x:v>
      </x:c>
      <x:c r="I144" s="6">
        <x:v>29.3110777464426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24.28</x:v>
      </x:c>
      <x:c r="R144" s="8">
        <x:v>103119.696912976</x:v>
      </x:c>
      <x:c r="S144" s="12">
        <x:v>312338.300316867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425761</x:v>
      </x:c>
      <x:c r="B145" s="1">
        <x:v>43205.6740341435</x:v>
      </x:c>
      <x:c r="C145" s="6">
        <x:v>2.38003765666667</x:v>
      </x:c>
      <x:c r="D145" s="14" t="s">
        <x:v>77</x:v>
      </x:c>
      <x:c r="E145" s="15">
        <x:v>43194.5278059838</x:v>
      </x:c>
      <x:c r="F145" t="s">
        <x:v>82</x:v>
      </x:c>
      <x:c r="G145" s="6">
        <x:v>139.256779562678</x:v>
      </x:c>
      <x:c r="H145" t="s">
        <x:v>83</x:v>
      </x:c>
      <x:c r="I145" s="6">
        <x:v>29.3008485050123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24.281</x:v>
      </x:c>
      <x:c r="R145" s="8">
        <x:v>103120.96041831</x:v>
      </x:c>
      <x:c r="S145" s="12">
        <x:v>312346.882742202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425772</x:v>
      </x:c>
      <x:c r="B146" s="1">
        <x:v>43205.6740469907</x:v>
      </x:c>
      <x:c r="C146" s="6">
        <x:v>2.39855542833333</x:v>
      </x:c>
      <x:c r="D146" s="14" t="s">
        <x:v>77</x:v>
      </x:c>
      <x:c r="E146" s="15">
        <x:v>43194.5278059838</x:v>
      </x:c>
      <x:c r="F146" t="s">
        <x:v>82</x:v>
      </x:c>
      <x:c r="G146" s="6">
        <x:v>139.305771367874</x:v>
      </x:c>
      <x:c r="H146" t="s">
        <x:v>83</x:v>
      </x:c>
      <x:c r="I146" s="6">
        <x:v>29.2866296112616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24.282</x:v>
      </x:c>
      <x:c r="R146" s="8">
        <x:v>103135.241249805</x:v>
      </x:c>
      <x:c r="S146" s="12">
        <x:v>312368.742623184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425784</x:v>
      </x:c>
      <x:c r="B147" s="1">
        <x:v>43205.6740578356</x:v>
      </x:c>
      <x:c r="C147" s="6">
        <x:v>2.41417297666667</x:v>
      </x:c>
      <x:c r="D147" s="14" t="s">
        <x:v>77</x:v>
      </x:c>
      <x:c r="E147" s="15">
        <x:v>43194.5278059838</x:v>
      </x:c>
      <x:c r="F147" t="s">
        <x:v>82</x:v>
      </x:c>
      <x:c r="G147" s="6">
        <x:v>139.286942374476</x:v>
      </x:c>
      <x:c r="H147" t="s">
        <x:v>83</x:v>
      </x:c>
      <x:c r="I147" s="6">
        <x:v>29.2802101304551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24.286</x:v>
      </x:c>
      <x:c r="R147" s="8">
        <x:v>103134.350388881</x:v>
      </x:c>
      <x:c r="S147" s="12">
        <x:v>312359.122842917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425794</x:v>
      </x:c>
      <x:c r="B148" s="1">
        <x:v>43205.6740688657</x:v>
      </x:c>
      <x:c r="C148" s="6">
        <x:v>2.43005723833333</x:v>
      </x:c>
      <x:c r="D148" s="14" t="s">
        <x:v>77</x:v>
      </x:c>
      <x:c r="E148" s="15">
        <x:v>43194.5278059838</x:v>
      </x:c>
      <x:c r="F148" t="s">
        <x:v>82</x:v>
      </x:c>
      <x:c r="G148" s="6">
        <x:v>139.235582904687</x:v>
      </x:c>
      <x:c r="H148" t="s">
        <x:v>83</x:v>
      </x:c>
      <x:c r="I148" s="6">
        <x:v>29.3058281318413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24.281</x:v>
      </x:c>
      <x:c r="R148" s="8">
        <x:v>103134.409091952</x:v>
      </x:c>
      <x:c r="S148" s="12">
        <x:v>312364.349018375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425799</x:v>
      </x:c>
      <x:c r="B149" s="1">
        <x:v>43205.6740800579</x:v>
      </x:c>
      <x:c r="C149" s="6">
        <x:v>2.446124815</x:v>
      </x:c>
      <x:c r="D149" s="14" t="s">
        <x:v>77</x:v>
      </x:c>
      <x:c r="E149" s="15">
        <x:v>43194.5278059838</x:v>
      </x:c>
      <x:c r="F149" t="s">
        <x:v>82</x:v>
      </x:c>
      <x:c r="G149" s="6">
        <x:v>139.175159212843</x:v>
      </x:c>
      <x:c r="H149" t="s">
        <x:v>83</x:v>
      </x:c>
      <x:c r="I149" s="6">
        <x:v>29.3091878842397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24.285</x:v>
      </x:c>
      <x:c r="R149" s="8">
        <x:v>103140.430010369</x:v>
      </x:c>
      <x:c r="S149" s="12">
        <x:v>312349.646263394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425814</x:v>
      </x:c>
      <x:c r="B150" s="1">
        <x:v>43205.6740921296</x:v>
      </x:c>
      <x:c r="C150" s="6">
        <x:v>2.463525805</x:v>
      </x:c>
      <x:c r="D150" s="14" t="s">
        <x:v>77</x:v>
      </x:c>
      <x:c r="E150" s="15">
        <x:v>43194.5278059838</x:v>
      </x:c>
      <x:c r="F150" t="s">
        <x:v>82</x:v>
      </x:c>
      <x:c r="G150" s="6">
        <x:v>139.269121848292</x:v>
      </x:c>
      <x:c r="H150" t="s">
        <x:v>83</x:v>
      </x:c>
      <x:c r="I150" s="6">
        <x:v>29.2952389342458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24.282</x:v>
      </x:c>
      <x:c r="R150" s="8">
        <x:v>103144.874834184</x:v>
      </x:c>
      <x:c r="S150" s="12">
        <x:v>312353.073852381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425822</x:v>
      </x:c>
      <x:c r="B151" s="1">
        <x:v>43205.6741033912</x:v>
      </x:c>
      <x:c r="C151" s="6">
        <x:v>2.47974348333333</x:v>
      </x:c>
      <x:c r="D151" s="14" t="s">
        <x:v>77</x:v>
      </x:c>
      <x:c r="E151" s="15">
        <x:v>43194.5278059838</x:v>
      </x:c>
      <x:c r="F151" t="s">
        <x:v>82</x:v>
      </x:c>
      <x:c r="G151" s="6">
        <x:v>139.261198782521</x:v>
      </x:c>
      <x:c r="H151" t="s">
        <x:v>83</x:v>
      </x:c>
      <x:c r="I151" s="6">
        <x:v>29.288969425078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24.285</x:v>
      </x:c>
      <x:c r="R151" s="8">
        <x:v>103149.686543575</x:v>
      </x:c>
      <x:c r="S151" s="12">
        <x:v>312346.138576678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425834</x:v>
      </x:c>
      <x:c r="B152" s="1">
        <x:v>43205.674115081</x:v>
      </x:c>
      <x:c r="C152" s="6">
        <x:v>2.496611095</x:v>
      </x:c>
      <x:c r="D152" s="14" t="s">
        <x:v>77</x:v>
      </x:c>
      <x:c r="E152" s="15">
        <x:v>43194.5278059838</x:v>
      </x:c>
      <x:c r="F152" t="s">
        <x:v>82</x:v>
      </x:c>
      <x:c r="G152" s="6">
        <x:v>139.256164507882</x:v>
      </x:c>
      <x:c r="H152" t="s">
        <x:v>83</x:v>
      </x:c>
      <x:c r="I152" s="6">
        <x:v>29.2793102042215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24.289</x:v>
      </x:c>
      <x:c r="R152" s="8">
        <x:v>103150.052335879</x:v>
      </x:c>
      <x:c r="S152" s="12">
        <x:v>312339.941377611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425842</x:v>
      </x:c>
      <x:c r="B153" s="1">
        <x:v>43205.6741266204</x:v>
      </x:c>
      <x:c r="C153" s="6">
        <x:v>2.51322872</x:v>
      </x:c>
      <x:c r="D153" s="14" t="s">
        <x:v>77</x:v>
      </x:c>
      <x:c r="E153" s="15">
        <x:v>43194.5278059838</x:v>
      </x:c>
      <x:c r="F153" t="s">
        <x:v>82</x:v>
      </x:c>
      <x:c r="G153" s="6">
        <x:v>139.184436376506</x:v>
      </x:c>
      <x:c r="H153" t="s">
        <x:v>83</x:v>
      </x:c>
      <x:c r="I153" s="6">
        <x:v>29.2961688624405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24.289</x:v>
      </x:c>
      <x:c r="R153" s="8">
        <x:v>103159.925646616</x:v>
      </x:c>
      <x:c r="S153" s="12">
        <x:v>312345.986373695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425852</x:v>
      </x:c>
      <x:c r="B154" s="1">
        <x:v>43205.674138044</x:v>
      </x:c>
      <x:c r="C154" s="6">
        <x:v>2.52962965666667</x:v>
      </x:c>
      <x:c r="D154" s="14" t="s">
        <x:v>77</x:v>
      </x:c>
      <x:c r="E154" s="15">
        <x:v>43194.5278059838</x:v>
      </x:c>
      <x:c r="F154" t="s">
        <x:v>82</x:v>
      </x:c>
      <x:c r="G154" s="6">
        <x:v>139.139215269448</x:v>
      </x:c>
      <x:c r="H154" t="s">
        <x:v>83</x:v>
      </x:c>
      <x:c r="I154" s="6">
        <x:v>29.3122176638417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24.287</x:v>
      </x:c>
      <x:c r="R154" s="8">
        <x:v>103160.457533459</x:v>
      </x:c>
      <x:c r="S154" s="12">
        <x:v>312349.239145211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425859</x:v>
      </x:c>
      <x:c r="B155" s="1">
        <x:v>43205.6741493866</x:v>
      </x:c>
      <x:c r="C155" s="6">
        <x:v>2.54601395666667</x:v>
      </x:c>
      <x:c r="D155" s="14" t="s">
        <x:v>77</x:v>
      </x:c>
      <x:c r="E155" s="15">
        <x:v>43194.5278059838</x:v>
      </x:c>
      <x:c r="F155" t="s">
        <x:v>82</x:v>
      </x:c>
      <x:c r="G155" s="6">
        <x:v>139.174992797099</x:v>
      </x:c>
      <x:c r="H155" t="s">
        <x:v>83</x:v>
      </x:c>
      <x:c r="I155" s="6">
        <x:v>29.2983886920779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24.289</x:v>
      </x:c>
      <x:c r="R155" s="8">
        <x:v>103161.613458125</x:v>
      </x:c>
      <x:c r="S155" s="12">
        <x:v>312329.169845146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425867</x:v>
      </x:c>
      <x:c r="B156" s="1">
        <x:v>43205.6741615741</x:v>
      </x:c>
      <x:c r="C156" s="6">
        <x:v>2.56353162666667</x:v>
      </x:c>
      <x:c r="D156" s="14" t="s">
        <x:v>77</x:v>
      </x:c>
      <x:c r="E156" s="15">
        <x:v>43194.5278059838</x:v>
      </x:c>
      <x:c r="F156" t="s">
        <x:v>82</x:v>
      </x:c>
      <x:c r="G156" s="6">
        <x:v>139.115414055116</x:v>
      </x:c>
      <x:c r="H156" t="s">
        <x:v>83</x:v>
      </x:c>
      <x:c r="I156" s="6">
        <x:v>29.2961388647527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24.295</x:v>
      </x:c>
      <x:c r="R156" s="8">
        <x:v>103165.818179607</x:v>
      </x:c>
      <x:c r="S156" s="12">
        <x:v>312356.466467021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425877</x:v>
      </x:c>
      <x:c r="B157" s="1">
        <x:v>43205.6741730671</x:v>
      </x:c>
      <x:c r="C157" s="6">
        <x:v>2.58011593666667</x:v>
      </x:c>
      <x:c r="D157" s="14" t="s">
        <x:v>77</x:v>
      </x:c>
      <x:c r="E157" s="15">
        <x:v>43194.5278059838</x:v>
      </x:c>
      <x:c r="F157" t="s">
        <x:v>82</x:v>
      </x:c>
      <x:c r="G157" s="6">
        <x:v>139.214854808917</x:v>
      </x:c>
      <x:c r="H157" t="s">
        <x:v>83</x:v>
      </x:c>
      <x:c r="I157" s="6">
        <x:v>29.2917292075736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24.288</x:v>
      </x:c>
      <x:c r="R157" s="8">
        <x:v>103170.05062107</x:v>
      </x:c>
      <x:c r="S157" s="12">
        <x:v>312342.112362355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425889</x:v>
      </x:c>
      <x:c r="B158" s="1">
        <x:v>43205.6741845255</x:v>
      </x:c>
      <x:c r="C158" s="6">
        <x:v>2.59660021166667</x:v>
      </x:c>
      <x:c r="D158" s="14" t="s">
        <x:v>77</x:v>
      </x:c>
      <x:c r="E158" s="15">
        <x:v>43194.5278059838</x:v>
      </x:c>
      <x:c r="F158" t="s">
        <x:v>82</x:v>
      </x:c>
      <x:c r="G158" s="6">
        <x:v>139.180561881785</x:v>
      </x:c>
      <x:c r="H158" t="s">
        <x:v>83</x:v>
      </x:c>
      <x:c r="I158" s="6">
        <x:v>29.2862396424512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24.293</x:v>
      </x:c>
      <x:c r="R158" s="8">
        <x:v>103165.712448967</x:v>
      </x:c>
      <x:c r="S158" s="12">
        <x:v>312328.957444617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425905</x:v>
      </x:c>
      <x:c r="B159" s="1">
        <x:v>43205.6741960648</x:v>
      </x:c>
      <x:c r="C159" s="6">
        <x:v>2.61321782666667</x:v>
      </x:c>
      <x:c r="D159" s="14" t="s">
        <x:v>77</x:v>
      </x:c>
      <x:c r="E159" s="15">
        <x:v>43194.5278059838</x:v>
      </x:c>
      <x:c r="F159" t="s">
        <x:v>82</x:v>
      </x:c>
      <x:c r="G159" s="6">
        <x:v>139.160063318116</x:v>
      </x:c>
      <x:c r="H159" t="s">
        <x:v>83</x:v>
      </x:c>
      <x:c r="I159" s="6">
        <x:v>29.2937690482695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24.292</x:v>
      </x:c>
      <x:c r="R159" s="8">
        <x:v>103171.985106757</x:v>
      </x:c>
      <x:c r="S159" s="12">
        <x:v>312332.965948611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425915</x:v>
      </x:c>
      <x:c r="B160" s="1">
        <x:v>43205.6742076389</x:v>
      </x:c>
      <x:c r="C160" s="6">
        <x:v>2.62988545166667</x:v>
      </x:c>
      <x:c r="D160" s="14" t="s">
        <x:v>77</x:v>
      </x:c>
      <x:c r="E160" s="15">
        <x:v>43194.5278059838</x:v>
      </x:c>
      <x:c r="F160" t="s">
        <x:v>82</x:v>
      </x:c>
      <x:c r="G160" s="6">
        <x:v>139.194602385942</x:v>
      </x:c>
      <x:c r="H160" t="s">
        <x:v>83</x:v>
      </x:c>
      <x:c r="I160" s="6">
        <x:v>29.2910692593791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24.29</x:v>
      </x:c>
      <x:c r="R160" s="8">
        <x:v>103169.332078233</x:v>
      </x:c>
      <x:c r="S160" s="12">
        <x:v>312347.918931927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425925</x:v>
      </x:c>
      <x:c r="B161" s="1">
        <x:v>43205.6742199074</x:v>
      </x:c>
      <x:c r="C161" s="6">
        <x:v>2.64753646166667</x:v>
      </x:c>
      <x:c r="D161" s="14" t="s">
        <x:v>77</x:v>
      </x:c>
      <x:c r="E161" s="15">
        <x:v>43194.5278059838</x:v>
      </x:c>
      <x:c r="F161" t="s">
        <x:v>82</x:v>
      </x:c>
      <x:c r="G161" s="6">
        <x:v>139.192427990393</x:v>
      </x:c>
      <x:c r="H161" t="s">
        <x:v>83</x:v>
      </x:c>
      <x:c r="I161" s="6">
        <x:v>29.2834498668967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24.293</x:v>
      </x:c>
      <x:c r="R161" s="8">
        <x:v>103180.775728248</x:v>
      </x:c>
      <x:c r="S161" s="12">
        <x:v>312355.674047555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425935</x:v>
      </x:c>
      <x:c r="B162" s="1">
        <x:v>43205.6742308218</x:v>
      </x:c>
      <x:c r="C162" s="6">
        <x:v>2.66325407833333</x:v>
      </x:c>
      <x:c r="D162" s="14" t="s">
        <x:v>77</x:v>
      </x:c>
      <x:c r="E162" s="15">
        <x:v>43194.5278059838</x:v>
      </x:c>
      <x:c r="F162" t="s">
        <x:v>82</x:v>
      </x:c>
      <x:c r="G162" s="6">
        <x:v>139.094113017303</x:v>
      </x:c>
      <x:c r="H162" t="s">
        <x:v>83</x:v>
      </x:c>
      <x:c r="I162" s="6">
        <x:v>29.3011484823232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24.295</x:v>
      </x:c>
      <x:c r="R162" s="8">
        <x:v>103184.791021622</x:v>
      </x:c>
      <x:c r="S162" s="12">
        <x:v>312348.162625593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425939</x:v>
      </x:c>
      <x:c r="B163" s="1">
        <x:v>43205.6742422454</x:v>
      </x:c>
      <x:c r="C163" s="6">
        <x:v>2.67968830833333</x:v>
      </x:c>
      <x:c r="D163" s="14" t="s">
        <x:v>77</x:v>
      </x:c>
      <x:c r="E163" s="15">
        <x:v>43194.5278059838</x:v>
      </x:c>
      <x:c r="F163" t="s">
        <x:v>82</x:v>
      </x:c>
      <x:c r="G163" s="6">
        <x:v>139.088756065461</x:v>
      </x:c>
      <x:c r="H163" t="s">
        <x:v>83</x:v>
      </x:c>
      <x:c r="I163" s="6">
        <x:v>29.3024083873202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24.295</x:v>
      </x:c>
      <x:c r="R163" s="8">
        <x:v>103186.162515302</x:v>
      </x:c>
      <x:c r="S163" s="12">
        <x:v>312338.254069981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425946</x:v>
      </x:c>
      <x:c r="B164" s="1">
        <x:v>43205.6742537037</x:v>
      </x:c>
      <x:c r="C164" s="6">
        <x:v>2.69620598333333</x:v>
      </x:c>
      <x:c r="D164" s="14" t="s">
        <x:v>77</x:v>
      </x:c>
      <x:c r="E164" s="15">
        <x:v>43194.5278059838</x:v>
      </x:c>
      <x:c r="F164" t="s">
        <x:v>82</x:v>
      </x:c>
      <x:c r="G164" s="6">
        <x:v>139.067073966716</x:v>
      </x:c>
      <x:c r="H164" t="s">
        <x:v>83</x:v>
      </x:c>
      <x:c r="I164" s="6">
        <x:v>29.3075080076201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24.295</x:v>
      </x:c>
      <x:c r="R164" s="8">
        <x:v>103179.653382899</x:v>
      </x:c>
      <x:c r="S164" s="12">
        <x:v>312334.440778619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425960</x:v>
      </x:c>
      <x:c r="B165" s="1">
        <x:v>43205.6742653588</x:v>
      </x:c>
      <x:c r="C165" s="6">
        <x:v>2.713006935</x:v>
      </x:c>
      <x:c r="D165" s="14" t="s">
        <x:v>77</x:v>
      </x:c>
      <x:c r="E165" s="15">
        <x:v>43194.5278059838</x:v>
      </x:c>
      <x:c r="F165" t="s">
        <x:v>82</x:v>
      </x:c>
      <x:c r="G165" s="6">
        <x:v>139.089011156626</x:v>
      </x:c>
      <x:c r="H165" t="s">
        <x:v>83</x:v>
      </x:c>
      <x:c r="I165" s="6">
        <x:v>29.3023483918332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24.295</x:v>
      </x:c>
      <x:c r="R165" s="8">
        <x:v>103188.987586972</x:v>
      </x:c>
      <x:c r="S165" s="12">
        <x:v>312363.562663411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425975</x:v>
      </x:c>
      <x:c r="B166" s="1">
        <x:v>43205.6742768171</x:v>
      </x:c>
      <x:c r="C166" s="6">
        <x:v>2.72947458666667</x:v>
      </x:c>
      <x:c r="D166" s="14" t="s">
        <x:v>77</x:v>
      </x:c>
      <x:c r="E166" s="15">
        <x:v>43194.5278059838</x:v>
      </x:c>
      <x:c r="F166" t="s">
        <x:v>82</x:v>
      </x:c>
      <x:c r="G166" s="6">
        <x:v>139.102789250045</x:v>
      </x:c>
      <x:c r="H166" t="s">
        <x:v>83</x:v>
      </x:c>
      <x:c r="I166" s="6">
        <x:v>29.2909792664536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24.298</x:v>
      </x:c>
      <x:c r="R166" s="8">
        <x:v>103187.467063219</x:v>
      </x:c>
      <x:c r="S166" s="12">
        <x:v>312348.706454497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425978</x:v>
      </x:c>
      <x:c r="B167" s="1">
        <x:v>43205.6742882755</x:v>
      </x:c>
      <x:c r="C167" s="6">
        <x:v>2.74595884</x:v>
      </x:c>
      <x:c r="D167" s="14" t="s">
        <x:v>77</x:v>
      </x:c>
      <x:c r="E167" s="15">
        <x:v>43194.5278059838</x:v>
      </x:c>
      <x:c r="F167" t="s">
        <x:v>82</x:v>
      </x:c>
      <x:c r="G167" s="6">
        <x:v>139.150832427943</x:v>
      </x:c>
      <x:c r="H167" t="s">
        <x:v>83</x:v>
      </x:c>
      <x:c r="I167" s="6">
        <x:v>29.2850997338792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24.296</x:v>
      </x:c>
      <x:c r="R167" s="8">
        <x:v>103193.080241457</x:v>
      </x:c>
      <x:c r="S167" s="12">
        <x:v>312354.389156084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425991</x:v>
      </x:c>
      <x:c r="B168" s="1">
        <x:v>43205.6743001968</x:v>
      </x:c>
      <x:c r="C168" s="6">
        <x:v>2.76315982166667</x:v>
      </x:c>
      <x:c r="D168" s="14" t="s">
        <x:v>77</x:v>
      </x:c>
      <x:c r="E168" s="15">
        <x:v>43194.5278059838</x:v>
      </x:c>
      <x:c r="F168" t="s">
        <x:v>82</x:v>
      </x:c>
      <x:c r="G168" s="6">
        <x:v>139.115670121569</x:v>
      </x:c>
      <x:c r="H168" t="s">
        <x:v>83</x:v>
      </x:c>
      <x:c r="I168" s="6">
        <x:v>29.2879495060342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24.298</x:v>
      </x:c>
      <x:c r="R168" s="8">
        <x:v>103202.91369913</x:v>
      </x:c>
      <x:c r="S168" s="12">
        <x:v>312351.953380128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426003</x:v>
      </x:c>
      <x:c r="B169" s="1">
        <x:v>43205.6743117245</x:v>
      </x:c>
      <x:c r="C169" s="6">
        <x:v>2.77976084666667</x:v>
      </x:c>
      <x:c r="D169" s="14" t="s">
        <x:v>77</x:v>
      </x:c>
      <x:c r="E169" s="15">
        <x:v>43194.5278059838</x:v>
      </x:c>
      <x:c r="F169" t="s">
        <x:v>82</x:v>
      </x:c>
      <x:c r="G169" s="6">
        <x:v>139.069250104405</x:v>
      </x:c>
      <x:c r="H169" t="s">
        <x:v>83</x:v>
      </x:c>
      <x:c r="I169" s="6">
        <x:v>29.2988686554349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24.298</x:v>
      </x:c>
      <x:c r="R169" s="8">
        <x:v>103193.094966999</x:v>
      </x:c>
      <x:c r="S169" s="12">
        <x:v>312348.802798531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426011</x:v>
      </x:c>
      <x:c r="B170" s="1">
        <x:v>43205.6743231481</x:v>
      </x:c>
      <x:c r="C170" s="6">
        <x:v>2.79619508833333</x:v>
      </x:c>
      <x:c r="D170" s="14" t="s">
        <x:v>77</x:v>
      </x:c>
      <x:c r="E170" s="15">
        <x:v>43194.5278059838</x:v>
      </x:c>
      <x:c r="F170" t="s">
        <x:v>82</x:v>
      </x:c>
      <x:c r="G170" s="6">
        <x:v>139.097603579396</x:v>
      </x:c>
      <x:c r="H170" t="s">
        <x:v>83</x:v>
      </x:c>
      <x:c r="I170" s="6">
        <x:v>29.2867795992779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24.3</x:v>
      </x:c>
      <x:c r="R170" s="8">
        <x:v>103207.043702982</x:v>
      </x:c>
      <x:c r="S170" s="12">
        <x:v>312354.148155636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426024</x:v>
      </x:c>
      <x:c r="B171" s="1">
        <x:v>43205.674334919</x:v>
      </x:c>
      <x:c r="C171" s="6">
        <x:v>2.81316272166667</x:v>
      </x:c>
      <x:c r="D171" s="14" t="s">
        <x:v>77</x:v>
      </x:c>
      <x:c r="E171" s="15">
        <x:v>43194.5278059838</x:v>
      </x:c>
      <x:c r="F171" t="s">
        <x:v>82</x:v>
      </x:c>
      <x:c r="G171" s="6">
        <x:v>139.093565026161</x:v>
      </x:c>
      <x:c r="H171" t="s">
        <x:v>83</x:v>
      </x:c>
      <x:c r="I171" s="6">
        <x:v>29.2823099592738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24.302</x:v>
      </x:c>
      <x:c r="R171" s="8">
        <x:v>103200.876745444</x:v>
      </x:c>
      <x:c r="S171" s="12">
        <x:v>312350.062940149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426032</x:v>
      </x:c>
      <x:c r="B172" s="1">
        <x:v>43205.6743463773</x:v>
      </x:c>
      <x:c r="C172" s="6">
        <x:v>2.82966371333333</x:v>
      </x:c>
      <x:c r="D172" s="14" t="s">
        <x:v>77</x:v>
      </x:c>
      <x:c r="E172" s="15">
        <x:v>43194.5278059838</x:v>
      </x:c>
      <x:c r="F172" t="s">
        <x:v>82</x:v>
      </x:c>
      <x:c r="G172" s="6">
        <x:v>139.004413043712</x:v>
      </x:c>
      <x:c r="H172" t="s">
        <x:v>83</x:v>
      </x:c>
      <x:c r="I172" s="6">
        <x:v>29.3005785254559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24.303</x:v>
      </x:c>
      <x:c r="R172" s="8">
        <x:v>103208.323886778</x:v>
      </x:c>
      <x:c r="S172" s="12">
        <x:v>312344.248004795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426040</x:v>
      </x:c>
      <x:c r="B173" s="1">
        <x:v>43205.6743579051</x:v>
      </x:c>
      <x:c r="C173" s="6">
        <x:v>2.84626465833333</x:v>
      </x:c>
      <x:c r="D173" s="14" t="s">
        <x:v>77</x:v>
      </x:c>
      <x:c r="E173" s="15">
        <x:v>43194.5278059838</x:v>
      </x:c>
      <x:c r="F173" t="s">
        <x:v>82</x:v>
      </x:c>
      <x:c r="G173" s="6">
        <x:v>138.968304949912</x:v>
      </x:c>
      <x:c r="H173" t="s">
        <x:v>83</x:v>
      </x:c>
      <x:c r="I173" s="6">
        <x:v>29.3063680918212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24.304</x:v>
      </x:c>
      <x:c r="R173" s="8">
        <x:v>103209.548258113</x:v>
      </x:c>
      <x:c r="S173" s="12">
        <x:v>312343.108514757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426046</x:v>
      </x:c>
      <x:c r="B174" s="1">
        <x:v>43205.6743692477</x:v>
      </x:c>
      <x:c r="C174" s="6">
        <x:v>2.86261557166667</x:v>
      </x:c>
      <x:c r="D174" s="14" t="s">
        <x:v>77</x:v>
      </x:c>
      <x:c r="E174" s="15">
        <x:v>43194.5278059838</x:v>
      </x:c>
      <x:c r="F174" t="s">
        <x:v>82</x:v>
      </x:c>
      <x:c r="G174" s="6">
        <x:v>138.995490630839</x:v>
      </x:c>
      <x:c r="H174" t="s">
        <x:v>83</x:v>
      </x:c>
      <x:c r="I174" s="6">
        <x:v>29.3026783670239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24.303</x:v>
      </x:c>
      <x:c r="R174" s="8">
        <x:v>103214.178957552</x:v>
      </x:c>
      <x:c r="S174" s="12">
        <x:v>312341.282292708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426061</x:v>
      </x:c>
      <x:c r="B175" s="1">
        <x:v>43205.6743814005</x:v>
      </x:c>
      <x:c r="C175" s="6">
        <x:v>2.880083265</x:v>
      </x:c>
      <x:c r="D175" s="14" t="s">
        <x:v>77</x:v>
      </x:c>
      <x:c r="E175" s="15">
        <x:v>43194.5278059838</x:v>
      </x:c>
      <x:c r="F175" t="s">
        <x:v>82</x:v>
      </x:c>
      <x:c r="G175" s="6">
        <x:v>139.022391935025</x:v>
      </x:c>
      <x:c r="H175" t="s">
        <x:v>83</x:v>
      </x:c>
      <x:c r="I175" s="6">
        <x:v>29.2882194845743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24.306</x:v>
      </x:c>
      <x:c r="R175" s="8">
        <x:v>103208.842418046</x:v>
      </x:c>
      <x:c r="S175" s="12">
        <x:v>312345.613162069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426068</x:v>
      </x:c>
      <x:c r="B176" s="1">
        <x:v>43205.6743933218</x:v>
      </x:c>
      <x:c r="C176" s="6">
        <x:v>2.89723424833333</x:v>
      </x:c>
      <x:c r="D176" s="14" t="s">
        <x:v>77</x:v>
      </x:c>
      <x:c r="E176" s="15">
        <x:v>43194.5278059838</x:v>
      </x:c>
      <x:c r="F176" t="s">
        <x:v>82</x:v>
      </x:c>
      <x:c r="G176" s="6">
        <x:v>139.097601568148</x:v>
      </x:c>
      <x:c r="H176" t="s">
        <x:v>83</x:v>
      </x:c>
      <x:c r="I176" s="6">
        <x:v>29.2786502584695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24.303</x:v>
      </x:c>
      <x:c r="R176" s="8">
        <x:v>103213.729456644</x:v>
      </x:c>
      <x:c r="S176" s="12">
        <x:v>312344.946596118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426085</x:v>
      </x:c>
      <x:c r="B177" s="1">
        <x:v>43205.6744052893</x:v>
      </x:c>
      <x:c r="C177" s="6">
        <x:v>2.91445191166667</x:v>
      </x:c>
      <x:c r="D177" s="14" t="s">
        <x:v>77</x:v>
      </x:c>
      <x:c r="E177" s="15">
        <x:v>43194.5278059838</x:v>
      </x:c>
      <x:c r="F177" t="s">
        <x:v>82</x:v>
      </x:c>
      <x:c r="G177" s="6">
        <x:v>138.958212999495</x:v>
      </x:c>
      <x:c r="H177" t="s">
        <x:v>83</x:v>
      </x:c>
      <x:c r="I177" s="6">
        <x:v>29.2979087287886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24.308</x:v>
      </x:c>
      <x:c r="R177" s="8">
        <x:v>103221.791068117</x:v>
      </x:c>
      <x:c r="S177" s="12">
        <x:v>312317.26910284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426094</x:v>
      </x:c>
      <x:c r="B178" s="1">
        <x:v>43205.674415544</x:v>
      </x:c>
      <x:c r="C178" s="6">
        <x:v>2.929269495</x:v>
      </x:c>
      <x:c r="D178" s="14" t="s">
        <x:v>77</x:v>
      </x:c>
      <x:c r="E178" s="15">
        <x:v>43194.5278059838</x:v>
      </x:c>
      <x:c r="F178" t="s">
        <x:v>82</x:v>
      </x:c>
      <x:c r="G178" s="6">
        <x:v>139.035857346558</x:v>
      </x:c>
      <x:c r="H178" t="s">
        <x:v>83</x:v>
      </x:c>
      <x:c r="I178" s="6">
        <x:v>29.2904693065875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24.304</x:v>
      </x:c>
      <x:c r="R178" s="8">
        <x:v>103227.76552056</x:v>
      </x:c>
      <x:c r="S178" s="12">
        <x:v>312330.133251069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426103</x:v>
      </x:c>
      <x:c r="B179" s="1">
        <x:v>43205.6744272338</x:v>
      </x:c>
      <x:c r="C179" s="6">
        <x:v>2.94610377666667</x:v>
      </x:c>
      <x:c r="D179" s="14" t="s">
        <x:v>77</x:v>
      </x:c>
      <x:c r="E179" s="15">
        <x:v>43194.5278059838</x:v>
      </x:c>
      <x:c r="F179" t="s">
        <x:v>82</x:v>
      </x:c>
      <x:c r="G179" s="6">
        <x:v>139.032543163689</x:v>
      </x:c>
      <x:c r="H179" t="s">
        <x:v>83</x:v>
      </x:c>
      <x:c r="I179" s="6">
        <x:v>29.2912492452374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24.304</x:v>
      </x:c>
      <x:c r="R179" s="8">
        <x:v>103222.548950648</x:v>
      </x:c>
      <x:c r="S179" s="12">
        <x:v>312334.594987053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426111</x:v>
      </x:c>
      <x:c r="B180" s="1">
        <x:v>43205.6744390856</x:v>
      </x:c>
      <x:c r="C180" s="6">
        <x:v>2.96315479666667</x:v>
      </x:c>
      <x:c r="D180" s="14" t="s">
        <x:v>77</x:v>
      </x:c>
      <x:c r="E180" s="15">
        <x:v>43194.5278059838</x:v>
      </x:c>
      <x:c r="F180" t="s">
        <x:v>82</x:v>
      </x:c>
      <x:c r="G180" s="6">
        <x:v>139.09560506701</x:v>
      </x:c>
      <x:c r="H180" t="s">
        <x:v>83</x:v>
      </x:c>
      <x:c r="I180" s="6">
        <x:v>29.281829998285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24.302</x:v>
      </x:c>
      <x:c r="R180" s="8">
        <x:v>103230.362103947</x:v>
      </x:c>
      <x:c r="S180" s="12">
        <x:v>312341.598827872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426117</x:v>
      </x:c>
      <x:c r="B181" s="1">
        <x:v>43205.6744506944</x:v>
      </x:c>
      <x:c r="C181" s="6">
        <x:v>2.979889045</x:v>
      </x:c>
      <x:c r="D181" s="14" t="s">
        <x:v>77</x:v>
      </x:c>
      <x:c r="E181" s="15">
        <x:v>43194.5278059838</x:v>
      </x:c>
      <x:c r="F181" t="s">
        <x:v>82</x:v>
      </x:c>
      <x:c r="G181" s="6">
        <x:v>139.054807361169</x:v>
      </x:c>
      <x:c r="H181" t="s">
        <x:v>83</x:v>
      </x:c>
      <x:c r="I181" s="6">
        <x:v>29.2751705466544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24.308</x:v>
      </x:c>
      <x:c r="R181" s="8">
        <x:v>103236.954838159</x:v>
      </x:c>
      <x:c r="S181" s="12">
        <x:v>312337.776924727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426130</x:v>
      </x:c>
      <x:c r="B182" s="1">
        <x:v>43205.6744622338</x:v>
      </x:c>
      <x:c r="C182" s="6">
        <x:v>2.99645666</x:v>
      </x:c>
      <x:c r="D182" s="14" t="s">
        <x:v>77</x:v>
      </x:c>
      <x:c r="E182" s="15">
        <x:v>43194.5278059838</x:v>
      </x:c>
      <x:c r="F182" t="s">
        <x:v>82</x:v>
      </x:c>
      <x:c r="G182" s="6">
        <x:v>138.987804641679</x:v>
      </x:c>
      <x:c r="H182" t="s">
        <x:v>83</x:v>
      </x:c>
      <x:c r="I182" s="6">
        <x:v>29.3017784347626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24.304</x:v>
      </x:c>
      <x:c r="R182" s="8">
        <x:v>103239.811920162</x:v>
      </x:c>
      <x:c r="S182" s="12">
        <x:v>312336.715372745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426144</x:v>
      </x:c>
      <x:c r="B183" s="1">
        <x:v>43205.6744736458</x:v>
      </x:c>
      <x:c r="C183" s="6">
        <x:v>3.01294093666667</x:v>
      </x:c>
      <x:c r="D183" s="14" t="s">
        <x:v>77</x:v>
      </x:c>
      <x:c r="E183" s="15">
        <x:v>43194.5278059838</x:v>
      </x:c>
      <x:c r="F183" t="s">
        <x:v>82</x:v>
      </x:c>
      <x:c r="G183" s="6">
        <x:v>138.910159942531</x:v>
      </x:c>
      <x:c r="H183" t="s">
        <x:v>83</x:v>
      </x:c>
      <x:c r="I183" s="6">
        <x:v>29.2983886920779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24.312</x:v>
      </x:c>
      <x:c r="R183" s="8">
        <x:v>103248.013001532</x:v>
      </x:c>
      <x:c r="S183" s="12">
        <x:v>312332.525879582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426151</x:v>
      </x:c>
      <x:c r="B184" s="1">
        <x:v>43205.6744853356</x:v>
      </x:c>
      <x:c r="C184" s="6">
        <x:v>3.029758605</x:v>
      </x:c>
      <x:c r="D184" s="14" t="s">
        <x:v>77</x:v>
      </x:c>
      <x:c r="E184" s="15">
        <x:v>43194.5278059838</x:v>
      </x:c>
      <x:c r="F184" t="s">
        <x:v>82</x:v>
      </x:c>
      <x:c r="G184" s="6">
        <x:v>138.985400425865</x:v>
      </x:c>
      <x:c r="H184" t="s">
        <x:v>83</x:v>
      </x:c>
      <x:c r="I184" s="6">
        <x:v>29.2860896544589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24.31</x:v>
      </x:c>
      <x:c r="R184" s="8">
        <x:v>103245.462985774</x:v>
      </x:c>
      <x:c r="S184" s="12">
        <x:v>312335.094626258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426157</x:v>
      </x:c>
      <x:c r="B185" s="1">
        <x:v>43205.6744969907</x:v>
      </x:c>
      <x:c r="C185" s="6">
        <x:v>3.046542935</x:v>
      </x:c>
      <x:c r="D185" s="14" t="s">
        <x:v>77</x:v>
      </x:c>
      <x:c r="E185" s="15">
        <x:v>43194.5278059838</x:v>
      </x:c>
      <x:c r="F185" t="s">
        <x:v>82</x:v>
      </x:c>
      <x:c r="G185" s="6">
        <x:v>138.946031948593</x:v>
      </x:c>
      <x:c r="H185" t="s">
        <x:v>83</x:v>
      </x:c>
      <x:c r="I185" s="6">
        <x:v>29.2953589249664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24.31</x:v>
      </x:c>
      <x:c r="R185" s="8">
        <x:v>103244.158115446</x:v>
      </x:c>
      <x:c r="S185" s="12">
        <x:v>312335.240811424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426171</x:v>
      </x:c>
      <x:c r="B186" s="1">
        <x:v>43205.6745086806</x:v>
      </x:c>
      <x:c r="C186" s="6">
        <x:v>3.063393875</x:v>
      </x:c>
      <x:c r="D186" s="14" t="s">
        <x:v>77</x:v>
      </x:c>
      <x:c r="E186" s="15">
        <x:v>43194.5278059838</x:v>
      </x:c>
      <x:c r="F186" t="s">
        <x:v>82</x:v>
      </x:c>
      <x:c r="G186" s="6">
        <x:v>138.935723823884</x:v>
      </x:c>
      <x:c r="H186" t="s">
        <x:v>83</x:v>
      </x:c>
      <x:c r="I186" s="6">
        <x:v>29.2896593704891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24.313</x:v>
      </x:c>
      <x:c r="R186" s="8">
        <x:v>103252.159357324</x:v>
      </x:c>
      <x:c r="S186" s="12">
        <x:v>312338.560511914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426176</x:v>
      </x:c>
      <x:c r="B187" s="1">
        <x:v>43205.6745201042</x:v>
      </x:c>
      <x:c r="C187" s="6">
        <x:v>3.07982814</x:v>
      </x:c>
      <x:c r="D187" s="14" t="s">
        <x:v>77</x:v>
      </x:c>
      <x:c r="E187" s="15">
        <x:v>43194.5278059838</x:v>
      </x:c>
      <x:c r="F187" t="s">
        <x:v>82</x:v>
      </x:c>
      <x:c r="G187" s="6">
        <x:v>138.910515639388</x:v>
      </x:c>
      <x:c r="H187" t="s">
        <x:v>83</x:v>
      </x:c>
      <x:c r="I187" s="6">
        <x:v>29.2874695442388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24.316</x:v>
      </x:c>
      <x:c r="R187" s="8">
        <x:v>103254.708860155</x:v>
      </x:c>
      <x:c r="S187" s="12">
        <x:v>312328.549767634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426189</x:v>
      </x:c>
      <x:c r="B188" s="1">
        <x:v>43205.6745318634</x:v>
      </x:c>
      <x:c r="C188" s="6">
        <x:v>3.096779125</x:v>
      </x:c>
      <x:c r="D188" s="14" t="s">
        <x:v>77</x:v>
      </x:c>
      <x:c r="E188" s="15">
        <x:v>43194.5278059838</x:v>
      </x:c>
      <x:c r="F188" t="s">
        <x:v>82</x:v>
      </x:c>
      <x:c r="G188" s="6">
        <x:v>138.893744223693</x:v>
      </x:c>
      <x:c r="H188" t="s">
        <x:v>83</x:v>
      </x:c>
      <x:c r="I188" s="6">
        <x:v>29.2941290202862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24.315</x:v>
      </x:c>
      <x:c r="R188" s="8">
        <x:v>103256.995792831</x:v>
      </x:c>
      <x:c r="S188" s="12">
        <x:v>312350.512606746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426203</x:v>
      </x:c>
      <x:c r="B189" s="1">
        <x:v>43205.6745429745</x:v>
      </x:c>
      <x:c r="C189" s="6">
        <x:v>3.11276343166667</x:v>
      </x:c>
      <x:c r="D189" s="14" t="s">
        <x:v>77</x:v>
      </x:c>
      <x:c r="E189" s="15">
        <x:v>43194.5278059838</x:v>
      </x:c>
      <x:c r="F189" t="s">
        <x:v>82</x:v>
      </x:c>
      <x:c r="G189" s="6">
        <x:v>138.913356466977</x:v>
      </x:c>
      <x:c r="H189" t="s">
        <x:v>83</x:v>
      </x:c>
      <x:c r="I189" s="6">
        <x:v>29.289509382344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24.315</x:v>
      </x:c>
      <x:c r="R189" s="8">
        <x:v>103261.752810663</x:v>
      </x:c>
      <x:c r="S189" s="12">
        <x:v>312344.262890191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426208</x:v>
      </x:c>
      <x:c r="B190" s="1">
        <x:v>43205.6745547454</x:v>
      </x:c>
      <x:c r="C190" s="6">
        <x:v>3.12973105333333</x:v>
      </x:c>
      <x:c r="D190" s="14" t="s">
        <x:v>77</x:v>
      </x:c>
      <x:c r="E190" s="15">
        <x:v>43194.5278059838</x:v>
      </x:c>
      <x:c r="F190" t="s">
        <x:v>82</x:v>
      </x:c>
      <x:c r="G190" s="6">
        <x:v>138.930000442822</x:v>
      </x:c>
      <x:c r="H190" t="s">
        <x:v>83</x:v>
      </x:c>
      <x:c r="I190" s="6">
        <x:v>29.2828799130366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24.316</x:v>
      </x:c>
      <x:c r="R190" s="8">
        <x:v>103265.291902706</x:v>
      </x:c>
      <x:c r="S190" s="12">
        <x:v>312341.300090744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426223</x:v>
      </x:c>
      <x:c r="B191" s="1">
        <x:v>43205.6745661227</x:v>
      </x:c>
      <x:c r="C191" s="6">
        <x:v>3.14608200166667</x:v>
      </x:c>
      <x:c r="D191" s="14" t="s">
        <x:v>77</x:v>
      </x:c>
      <x:c r="E191" s="15">
        <x:v>43194.5278059838</x:v>
      </x:c>
      <x:c r="F191" t="s">
        <x:v>82</x:v>
      </x:c>
      <x:c r="G191" s="6">
        <x:v>138.89769205792</x:v>
      </x:c>
      <x:c r="H191" t="s">
        <x:v>83</x:v>
      </x:c>
      <x:c r="I191" s="6">
        <x:v>29.2931990926563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24.315</x:v>
      </x:c>
      <x:c r="R191" s="8">
        <x:v>103270.511415624</x:v>
      </x:c>
      <x:c r="S191" s="12">
        <x:v>312343.450812377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426232</x:v>
      </x:c>
      <x:c r="B192" s="1">
        <x:v>43205.6745780903</x:v>
      </x:c>
      <x:c r="C192" s="6">
        <x:v>3.16331639333333</x:v>
      </x:c>
      <x:c r="D192" s="14" t="s">
        <x:v>77</x:v>
      </x:c>
      <x:c r="E192" s="15">
        <x:v>43194.5278059838</x:v>
      </x:c>
      <x:c r="F192" t="s">
        <x:v>82</x:v>
      </x:c>
      <x:c r="G192" s="6">
        <x:v>138.883824361621</x:v>
      </x:c>
      <x:c r="H192" t="s">
        <x:v>83</x:v>
      </x:c>
      <x:c r="I192" s="6">
        <x:v>29.2883394750434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24.318</x:v>
      </x:c>
      <x:c r="R192" s="8">
        <x:v>103273.268084842</x:v>
      </x:c>
      <x:c r="S192" s="12">
        <x:v>312344.415093965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426245</x:v>
      </x:c>
      <x:c r="B193" s="1">
        <x:v>43205.6745893866</x:v>
      </x:c>
      <x:c r="C193" s="6">
        <x:v>3.179600625</x:v>
      </x:c>
      <x:c r="D193" s="14" t="s">
        <x:v>77</x:v>
      </x:c>
      <x:c r="E193" s="15">
        <x:v>43194.5278059838</x:v>
      </x:c>
      <x:c r="F193" t="s">
        <x:v>82</x:v>
      </x:c>
      <x:c r="G193" s="6">
        <x:v>138.935134936</x:v>
      </x:c>
      <x:c r="H193" t="s">
        <x:v>83</x:v>
      </x:c>
      <x:c r="I193" s="6">
        <x:v>29.2843797918235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24.315</x:v>
      </x:c>
      <x:c r="R193" s="8">
        <x:v>103273.766473603</x:v>
      </x:c>
      <x:c r="S193" s="12">
        <x:v>312334.103645678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426250</x:v>
      </x:c>
      <x:c r="B194" s="1">
        <x:v>43205.6746009259</x:v>
      </x:c>
      <x:c r="C194" s="6">
        <x:v>3.19620157</x:v>
      </x:c>
      <x:c r="D194" s="14" t="s">
        <x:v>77</x:v>
      </x:c>
      <x:c r="E194" s="15">
        <x:v>43194.5278059838</x:v>
      </x:c>
      <x:c r="F194" t="s">
        <x:v>82</x:v>
      </x:c>
      <x:c r="G194" s="6">
        <x:v>138.910181813935</x:v>
      </x:c>
      <x:c r="H194" t="s">
        <x:v>83</x:v>
      </x:c>
      <x:c r="I194" s="6">
        <x:v>29.2821299738944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24.318</x:v>
      </x:c>
      <x:c r="R194" s="8">
        <x:v>103276.327329572</x:v>
      </x:c>
      <x:c r="S194" s="12">
        <x:v>312346.486303901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426265</x:v>
      </x:c>
      <x:c r="B195" s="1">
        <x:v>43205.6746123495</x:v>
      </x:c>
      <x:c r="C195" s="6">
        <x:v>3.21263588</x:v>
      </x:c>
      <x:c r="D195" s="14" t="s">
        <x:v>77</x:v>
      </x:c>
      <x:c r="E195" s="15">
        <x:v>43194.5278059838</x:v>
      </x:c>
      <x:c r="F195" t="s">
        <x:v>82</x:v>
      </x:c>
      <x:c r="G195" s="6">
        <x:v>138.883403605493</x:v>
      </x:c>
      <x:c r="H195" t="s">
        <x:v>83</x:v>
      </x:c>
      <x:c r="I195" s="6">
        <x:v>29.2857296833054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24.319</x:v>
      </x:c>
      <x:c r="R195" s="8">
        <x:v>103280.202791394</x:v>
      </x:c>
      <x:c r="S195" s="12">
        <x:v>312321.411518635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426270</x:v>
      </x:c>
      <x:c r="B196" s="1">
        <x:v>43205.6746243866</x:v>
      </x:c>
      <x:c r="C196" s="6">
        <x:v>3.22995350833333</x:v>
      </x:c>
      <x:c r="D196" s="14" t="s">
        <x:v>77</x:v>
      </x:c>
      <x:c r="E196" s="15">
        <x:v>43194.5278059838</x:v>
      </x:c>
      <x:c r="F196" t="s">
        <x:v>82</x:v>
      </x:c>
      <x:c r="G196" s="6">
        <x:v>138.862319930103</x:v>
      </x:c>
      <x:c r="H196" t="s">
        <x:v>83</x:v>
      </x:c>
      <x:c r="I196" s="6">
        <x:v>29.2852797194182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24.321</x:v>
      </x:c>
      <x:c r="R196" s="8">
        <x:v>103288.999561053</x:v>
      </x:c>
      <x:c r="S196" s="12">
        <x:v>312352.795478511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426284</x:v>
      </x:c>
      <x:c r="B197" s="1">
        <x:v>43205.6746356134</x:v>
      </x:c>
      <x:c r="C197" s="6">
        <x:v>3.24615447</x:v>
      </x:c>
      <x:c r="D197" s="14" t="s">
        <x:v>77</x:v>
      </x:c>
      <x:c r="E197" s="15">
        <x:v>43194.5278059838</x:v>
      </x:c>
      <x:c r="F197" t="s">
        <x:v>82</x:v>
      </x:c>
      <x:c r="G197" s="6">
        <x:v>138.743435401214</x:v>
      </x:c>
      <x:c r="H197" t="s">
        <x:v>83</x:v>
      </x:c>
      <x:c r="I197" s="6">
        <x:v>29.3024683828085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24.325</x:v>
      </x:c>
      <x:c r="R197" s="8">
        <x:v>103283.986124727</x:v>
      </x:c>
      <x:c r="S197" s="12">
        <x:v>312346.177191881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426291</x:v>
      </x:c>
      <x:c r="B198" s="1">
        <x:v>43205.6746475347</x:v>
      </x:c>
      <x:c r="C198" s="6">
        <x:v>3.26332216833333</x:v>
      </x:c>
      <x:c r="D198" s="14" t="s">
        <x:v>77</x:v>
      </x:c>
      <x:c r="E198" s="15">
        <x:v>43194.5278059838</x:v>
      </x:c>
      <x:c r="F198" t="s">
        <x:v>82</x:v>
      </x:c>
      <x:c r="G198" s="6">
        <x:v>138.880308950536</x:v>
      </x:c>
      <x:c r="H198" t="s">
        <x:v>83</x:v>
      </x:c>
      <x:c r="I198" s="6">
        <x:v>29.2837498426516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24.32</x:v>
      </x:c>
      <x:c r="R198" s="8">
        <x:v>103293.984224642</x:v>
      </x:c>
      <x:c r="S198" s="12">
        <x:v>312352.354934374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426301</x:v>
      </x:c>
      <x:c r="B199" s="1">
        <x:v>43205.6746590278</x:v>
      </x:c>
      <x:c r="C199" s="6">
        <x:v>3.27987306833333</x:v>
      </x:c>
      <x:c r="D199" s="14" t="s">
        <x:v>77</x:v>
      </x:c>
      <x:c r="E199" s="15">
        <x:v>43194.5278059838</x:v>
      </x:c>
      <x:c r="F199" t="s">
        <x:v>82</x:v>
      </x:c>
      <x:c r="G199" s="6">
        <x:v>138.798313305775</x:v>
      </x:c>
      <x:c r="H199" t="s">
        <x:v>83</x:v>
      </x:c>
      <x:c r="I199" s="6">
        <x:v>29.2922391676316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24.324</x:v>
      </x:c>
      <x:c r="R199" s="8">
        <x:v>103297.483748314</x:v>
      </x:c>
      <x:c r="S199" s="12">
        <x:v>312343.151431723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426315</x:v>
      </x:c>
      <x:c r="B200" s="1">
        <x:v>43205.6746705208</x:v>
      </x:c>
      <x:c r="C200" s="6">
        <x:v>3.296407365</x:v>
      </x:c>
      <x:c r="D200" s="14" t="s">
        <x:v>77</x:v>
      </x:c>
      <x:c r="E200" s="15">
        <x:v>43194.5278059838</x:v>
      </x:c>
      <x:c r="F200" t="s">
        <x:v>82</x:v>
      </x:c>
      <x:c r="G200" s="6">
        <x:v>138.822582360326</x:v>
      </x:c>
      <x:c r="H200" t="s">
        <x:v>83</x:v>
      </x:c>
      <x:c r="I200" s="6">
        <x:v>29.2838098378056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24.325</x:v>
      </x:c>
      <x:c r="R200" s="8">
        <x:v>103308.22903176</x:v>
      </x:c>
      <x:c r="S200" s="12">
        <x:v>312336.202095724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426318</x:v>
      </x:c>
      <x:c r="B201" s="1">
        <x:v>43205.6746822917</x:v>
      </x:c>
      <x:c r="C201" s="6">
        <x:v>3.31337501</x:v>
      </x:c>
      <x:c r="D201" s="14" t="s">
        <x:v>77</x:v>
      </x:c>
      <x:c r="E201" s="15">
        <x:v>43194.5278059838</x:v>
      </x:c>
      <x:c r="F201" t="s">
        <x:v>82</x:v>
      </x:c>
      <x:c r="G201" s="6">
        <x:v>138.767044050722</x:v>
      </x:c>
      <x:c r="H201" t="s">
        <x:v>83</x:v>
      </x:c>
      <x:c r="I201" s="6">
        <x:v>29.3023183940904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24.323</x:v>
      </x:c>
      <x:c r="R201" s="8">
        <x:v>103305.28021692</x:v>
      </x:c>
      <x:c r="S201" s="12">
        <x:v>312337.276610343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426332</x:v>
      </x:c>
      <x:c r="B202" s="1">
        <x:v>43205.674693831</x:v>
      </x:c>
      <x:c r="C202" s="6">
        <x:v>3.32995931833333</x:v>
      </x:c>
      <x:c r="D202" s="14" t="s">
        <x:v>77</x:v>
      </x:c>
      <x:c r="E202" s="15">
        <x:v>43194.5278059838</x:v>
      </x:c>
      <x:c r="F202" t="s">
        <x:v>82</x:v>
      </x:c>
      <x:c r="G202" s="6">
        <x:v>138.763769726592</x:v>
      </x:c>
      <x:c r="H202" t="s">
        <x:v>83</x:v>
      </x:c>
      <x:c r="I202" s="6">
        <x:v>29.3057981340671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24.322</x:v>
      </x:c>
      <x:c r="R202" s="8">
        <x:v>103305.050513936</x:v>
      </x:c>
      <x:c r="S202" s="12">
        <x:v>312340.770214628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426344</x:v>
      </x:c>
      <x:c r="B203" s="1">
        <x:v>43205.6747053241</x:v>
      </x:c>
      <x:c r="C203" s="6">
        <x:v>3.346543605</x:v>
      </x:c>
      <x:c r="D203" s="14" t="s">
        <x:v>77</x:v>
      </x:c>
      <x:c r="E203" s="15">
        <x:v>43194.5278059838</x:v>
      </x:c>
      <x:c r="F203" t="s">
        <x:v>82</x:v>
      </x:c>
      <x:c r="G203" s="6">
        <x:v>138.754123053563</x:v>
      </x:c>
      <x:c r="H203" t="s">
        <x:v>83</x:v>
      </x:c>
      <x:c r="I203" s="6">
        <x:v>29.2999485732421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24.325</x:v>
      </x:c>
      <x:c r="R203" s="8">
        <x:v>103307.957115063</x:v>
      </x:c>
      <x:c r="S203" s="12">
        <x:v>312340.32456322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426347</x:v>
      </x:c>
      <x:c r="B204" s="1">
        <x:v>43205.6747166319</x:v>
      </x:c>
      <x:c r="C204" s="6">
        <x:v>3.36279454333333</x:v>
      </x:c>
      <x:c r="D204" s="14" t="s">
        <x:v>77</x:v>
      </x:c>
      <x:c r="E204" s="15">
        <x:v>43194.5278059838</x:v>
      </x:c>
      <x:c r="F204" t="s">
        <x:v>82</x:v>
      </x:c>
      <x:c r="G204" s="6">
        <x:v>138.796240545141</x:v>
      </x:c>
      <x:c r="H204" t="s">
        <x:v>83</x:v>
      </x:c>
      <x:c r="I204" s="6">
        <x:v>29.2900193420642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24.325</x:v>
      </x:c>
      <x:c r="R204" s="8">
        <x:v>103307.05144555</x:v>
      </x:c>
      <x:c r="S204" s="12">
        <x:v>312328.851453651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426358</x:v>
      </x:c>
      <x:c r="B205" s="1">
        <x:v>43205.6747283565</x:v>
      </x:c>
      <x:c r="C205" s="6">
        <x:v>3.37971219833333</x:v>
      </x:c>
      <x:c r="D205" s="14" t="s">
        <x:v>77</x:v>
      </x:c>
      <x:c r="E205" s="15">
        <x:v>43194.5278059838</x:v>
      </x:c>
      <x:c r="F205" t="s">
        <x:v>82</x:v>
      </x:c>
      <x:c r="G205" s="6">
        <x:v>138.703991087064</x:v>
      </x:c>
      <x:c r="H205" t="s">
        <x:v>83</x:v>
      </x:c>
      <x:c r="I205" s="6">
        <x:v>29.3009384982024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24.329</x:v>
      </x:c>
      <x:c r="R205" s="8">
        <x:v>103317.264306726</x:v>
      </x:c>
      <x:c r="S205" s="12">
        <x:v>312343.371914409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426369</x:v>
      </x:c>
      <x:c r="B206" s="1">
        <x:v>43205.6747398958</x:v>
      </x:c>
      <x:c r="C206" s="6">
        <x:v>3.39631316666667</x:v>
      </x:c>
      <x:c r="D206" s="14" t="s">
        <x:v>77</x:v>
      </x:c>
      <x:c r="E206" s="15">
        <x:v>43194.5278059838</x:v>
      </x:c>
      <x:c r="F206" t="s">
        <x:v>82</x:v>
      </x:c>
      <x:c r="G206" s="6">
        <x:v>138.693561439395</x:v>
      </x:c>
      <x:c r="H206" t="s">
        <x:v>83</x:v>
      </x:c>
      <x:c r="I206" s="6">
        <x:v>29.3033983130076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24.329</x:v>
      </x:c>
      <x:c r="R206" s="8">
        <x:v>103318.237081368</x:v>
      </x:c>
      <x:c r="S206" s="12">
        <x:v>312343.489385785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426382</x:v>
      </x:c>
      <x:c r="B207" s="1">
        <x:v>43205.6747518171</x:v>
      </x:c>
      <x:c r="C207" s="6">
        <x:v>3.41346412666667</x:v>
      </x:c>
      <x:c r="D207" s="14" t="s">
        <x:v>77</x:v>
      </x:c>
      <x:c r="E207" s="15">
        <x:v>43194.5278059838</x:v>
      </x:c>
      <x:c r="F207" t="s">
        <x:v>82</x:v>
      </x:c>
      <x:c r="G207" s="6">
        <x:v>138.736276482432</x:v>
      </x:c>
      <x:c r="H207" t="s">
        <x:v>83</x:v>
      </x:c>
      <x:c r="I207" s="6">
        <x:v>29.3014484596606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24.326</x:v>
      </x:c>
      <x:c r="R207" s="8">
        <x:v>103325.029582508</x:v>
      </x:c>
      <x:c r="S207" s="12">
        <x:v>312334.341070743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426390</x:v>
      </x:c>
      <x:c r="B208" s="1">
        <x:v>43205.6747628472</x:v>
      </x:c>
      <x:c r="C208" s="6">
        <x:v>3.42938176333333</x:v>
      </x:c>
      <x:c r="D208" s="14" t="s">
        <x:v>77</x:v>
      </x:c>
      <x:c r="E208" s="15">
        <x:v>43194.5278059838</x:v>
      </x:c>
      <x:c r="F208" t="s">
        <x:v>82</x:v>
      </x:c>
      <x:c r="G208" s="6">
        <x:v>138.755380541199</x:v>
      </x:c>
      <x:c r="H208" t="s">
        <x:v>83</x:v>
      </x:c>
      <x:c r="I208" s="6">
        <x:v>29.2888194369634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24.329</x:v>
      </x:c>
      <x:c r="R208" s="8">
        <x:v>103326.249253178</x:v>
      </x:c>
      <x:c r="S208" s="12">
        <x:v>312341.856385852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426398</x:v>
      </x:c>
      <x:c r="B209" s="1">
        <x:v>43205.6747746528</x:v>
      </x:c>
      <x:c r="C209" s="6">
        <x:v>3.44636605333333</x:v>
      </x:c>
      <x:c r="D209" s="14" t="s">
        <x:v>77</x:v>
      </x:c>
      <x:c r="E209" s="15">
        <x:v>43194.5278059838</x:v>
      </x:c>
      <x:c r="F209" t="s">
        <x:v>82</x:v>
      </x:c>
      <x:c r="G209" s="6">
        <x:v>138.785260696544</x:v>
      </x:c>
      <x:c r="H209" t="s">
        <x:v>83</x:v>
      </x:c>
      <x:c r="I209" s="6">
        <x:v>29.2898993515346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24.326</x:v>
      </x:c>
      <x:c r="R209" s="8">
        <x:v>103325.940285452</x:v>
      </x:c>
      <x:c r="S209" s="12">
        <x:v>312341.114280711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426414</x:v>
      </x:c>
      <x:c r="B210" s="1">
        <x:v>43205.6747861921</x:v>
      </x:c>
      <x:c r="C210" s="6">
        <x:v>3.46298366833333</x:v>
      </x:c>
      <x:c r="D210" s="14" t="s">
        <x:v>77</x:v>
      </x:c>
      <x:c r="E210" s="15">
        <x:v>43194.5278059838</x:v>
      </x:c>
      <x:c r="F210" t="s">
        <x:v>82</x:v>
      </x:c>
      <x:c r="G210" s="6">
        <x:v>138.722018105639</x:v>
      </x:c>
      <x:c r="H210" t="s">
        <x:v>83</x:v>
      </x:c>
      <x:c r="I210" s="6">
        <x:v>29.293979031941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24.33</x:v>
      </x:c>
      <x:c r="R210" s="8">
        <x:v>103326.152888127</x:v>
      </x:c>
      <x:c r="S210" s="12">
        <x:v>312335.145184131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426424</x:v>
      </x:c>
      <x:c r="B211" s="1">
        <x:v>43205.6747974884</x:v>
      </x:c>
      <x:c r="C211" s="6">
        <x:v>3.47925125333333</x:v>
      </x:c>
      <x:c r="D211" s="14" t="s">
        <x:v>77</x:v>
      </x:c>
      <x:c r="E211" s="15">
        <x:v>43194.5278059838</x:v>
      </x:c>
      <x:c r="F211" t="s">
        <x:v>82</x:v>
      </x:c>
      <x:c r="G211" s="6">
        <x:v>138.686084505815</x:v>
      </x:c>
      <x:c r="H211" t="s">
        <x:v>83</x:v>
      </x:c>
      <x:c r="I211" s="6">
        <x:v>29.2970387955015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24.332</x:v>
      </x:c>
      <x:c r="R211" s="8">
        <x:v>103329.702839027</x:v>
      </x:c>
      <x:c r="S211" s="12">
        <x:v>312325.230192599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426431</x:v>
      </x:c>
      <x:c r="B212" s="1">
        <x:v>43205.6748096412</x:v>
      </x:c>
      <x:c r="C212" s="6">
        <x:v>3.49676896</x:v>
      </x:c>
      <x:c r="D212" s="14" t="s">
        <x:v>77</x:v>
      </x:c>
      <x:c r="E212" s="15">
        <x:v>43194.5278059838</x:v>
      </x:c>
      <x:c r="F212" t="s">
        <x:v>82</x:v>
      </x:c>
      <x:c r="G212" s="6">
        <x:v>138.714571060871</x:v>
      </x:c>
      <x:c r="H212" t="s">
        <x:v>83</x:v>
      </x:c>
      <x:c r="I212" s="6">
        <x:v>29.2903193184065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24.332</x:v>
      </x:c>
      <x:c r="R212" s="8">
        <x:v>103333.989036736</x:v>
      </x:c>
      <x:c r="S212" s="12">
        <x:v>312336.774537304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426443</x:v>
      </x:c>
      <x:c r="B213" s="1">
        <x:v>43205.6748210995</x:v>
      </x:c>
      <x:c r="C213" s="6">
        <x:v>3.513269905</x:v>
      </x:c>
      <x:c r="D213" s="14" t="s">
        <x:v>77</x:v>
      </x:c>
      <x:c r="E213" s="15">
        <x:v>43194.5278059838</x:v>
      </x:c>
      <x:c r="F213" t="s">
        <x:v>82</x:v>
      </x:c>
      <x:c r="G213" s="6">
        <x:v>138.653399082682</x:v>
      </x:c>
      <x:c r="H213" t="s">
        <x:v>83</x:v>
      </x:c>
      <x:c r="I213" s="6">
        <x:v>29.2939190366046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24.336</x:v>
      </x:c>
      <x:c r="R213" s="8">
        <x:v>103344.400518725</x:v>
      </x:c>
      <x:c r="S213" s="12">
        <x:v>312334.245293045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426447</x:v>
      </x:c>
      <x:c r="B214" s="1">
        <x:v>43205.6748327546</x:v>
      </x:c>
      <x:c r="C214" s="6">
        <x:v>3.53005421166667</x:v>
      </x:c>
      <x:c r="D214" s="14" t="s">
        <x:v>77</x:v>
      </x:c>
      <x:c r="E214" s="15">
        <x:v>43194.5278059838</x:v>
      </x:c>
      <x:c r="F214" t="s">
        <x:v>82</x:v>
      </x:c>
      <x:c r="G214" s="6">
        <x:v>138.758322616856</x:v>
      </x:c>
      <x:c r="H214" t="s">
        <x:v>83</x:v>
      </x:c>
      <x:c r="I214" s="6">
        <x:v>29.2800001476458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24.332</x:v>
      </x:c>
      <x:c r="R214" s="8">
        <x:v>103338.96717364</x:v>
      </x:c>
      <x:c r="S214" s="12">
        <x:v>312333.091757865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426463</x:v>
      </x:c>
      <x:c r="B215" s="1">
        <x:v>43205.6748440972</x:v>
      </x:c>
      <x:c r="C215" s="6">
        <x:v>3.54638857</x:v>
      </x:c>
      <x:c r="D215" s="14" t="s">
        <x:v>77</x:v>
      </x:c>
      <x:c r="E215" s="15">
        <x:v>43194.5278059838</x:v>
      </x:c>
      <x:c r="F215" t="s">
        <x:v>82</x:v>
      </x:c>
      <x:c r="G215" s="6">
        <x:v>138.687160315504</x:v>
      </x:c>
      <x:c r="H215" t="s">
        <x:v>83</x:v>
      </x:c>
      <x:c r="I215" s="6">
        <x:v>29.2913692358152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24.334</x:v>
      </x:c>
      <x:c r="R215" s="8">
        <x:v>103346.522186146</x:v>
      </x:c>
      <x:c r="S215" s="12">
        <x:v>312332.544396804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426473</x:v>
      </x:c>
      <x:c r="B216" s="1">
        <x:v>43205.6748559028</x:v>
      </x:c>
      <x:c r="C216" s="6">
        <x:v>3.56338945</x:v>
      </x:c>
      <x:c r="D216" s="14" t="s">
        <x:v>77</x:v>
      </x:c>
      <x:c r="E216" s="15">
        <x:v>43194.5278059838</x:v>
      </x:c>
      <x:c r="F216" t="s">
        <x:v>82</x:v>
      </x:c>
      <x:c r="G216" s="6">
        <x:v>138.684058187655</x:v>
      </x:c>
      <x:c r="H216" t="s">
        <x:v>83</x:v>
      </x:c>
      <x:c r="I216" s="6">
        <x:v>29.2785602658773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24.339</x:v>
      </x:c>
      <x:c r="R216" s="8">
        <x:v>103346.674007533</x:v>
      </x:c>
      <x:c r="S216" s="12">
        <x:v>312328.938394232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426479</x:v>
      </x:c>
      <x:c r="B217" s="1">
        <x:v>43205.6748674769</x:v>
      </x:c>
      <x:c r="C217" s="6">
        <x:v>3.58004041666667</x:v>
      </x:c>
      <x:c r="D217" s="14" t="s">
        <x:v>77</x:v>
      </x:c>
      <x:c r="E217" s="15">
        <x:v>43194.5278059838</x:v>
      </x:c>
      <x:c r="F217" t="s">
        <x:v>82</x:v>
      </x:c>
      <x:c r="G217" s="6">
        <x:v>138.707668368284</x:v>
      </x:c>
      <x:c r="H217" t="s">
        <x:v>83</x:v>
      </x:c>
      <x:c r="I217" s="6">
        <x:v>29.2892394037003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24.333</x:v>
      </x:c>
      <x:c r="R217" s="8">
        <x:v>103348.840340288</x:v>
      </x:c>
      <x:c r="S217" s="12">
        <x:v>312324.505864069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426493</x:v>
      </x:c>
      <x:c r="B218" s="1">
        <x:v>43205.6748790509</x:v>
      </x:c>
      <x:c r="C218" s="6">
        <x:v>3.59669140666667</x:v>
      </x:c>
      <x:c r="D218" s="14" t="s">
        <x:v>77</x:v>
      </x:c>
      <x:c r="E218" s="15">
        <x:v>43194.5278059838</x:v>
      </x:c>
      <x:c r="F218" t="s">
        <x:v>82</x:v>
      </x:c>
      <x:c r="G218" s="6">
        <x:v>138.674757563194</x:v>
      </x:c>
      <x:c r="H218" t="s">
        <x:v>83</x:v>
      </x:c>
      <x:c r="I218" s="6">
        <x:v>29.2888794322084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24.336</x:v>
      </x:c>
      <x:c r="R218" s="8">
        <x:v>103354.876927375</x:v>
      </x:c>
      <x:c r="S218" s="12">
        <x:v>312328.648650515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426504</x:v>
      </x:c>
      <x:c r="B219" s="1">
        <x:v>43205.6748903125</x:v>
      </x:c>
      <x:c r="C219" s="6">
        <x:v>3.612925675</x:v>
      </x:c>
      <x:c r="D219" s="14" t="s">
        <x:v>77</x:v>
      </x:c>
      <x:c r="E219" s="15">
        <x:v>43194.5278059838</x:v>
      </x:c>
      <x:c r="F219" t="s">
        <x:v>82</x:v>
      </x:c>
      <x:c r="G219" s="6">
        <x:v>138.700584373041</x:v>
      </x:c>
      <x:c r="H219" t="s">
        <x:v>83</x:v>
      </x:c>
      <x:c r="I219" s="6">
        <x:v>29.2746605891907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24.339</x:v>
      </x:c>
      <x:c r="R219" s="8">
        <x:v>103361.834546246</x:v>
      </x:c>
      <x:c r="S219" s="12">
        <x:v>312329.415505629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426512</x:v>
      </x:c>
      <x:c r="B220" s="1">
        <x:v>43205.6749021643</x:v>
      </x:c>
      <x:c r="C220" s="6">
        <x:v>3.62999331833333</x:v>
      </x:c>
      <x:c r="D220" s="14" t="s">
        <x:v>77</x:v>
      </x:c>
      <x:c r="E220" s="15">
        <x:v>43194.5278059838</x:v>
      </x:c>
      <x:c r="F220" t="s">
        <x:v>82</x:v>
      </x:c>
      <x:c r="G220" s="6">
        <x:v>138.522152248122</x:v>
      </x:c>
      <x:c r="H220" t="s">
        <x:v>83</x:v>
      </x:c>
      <x:c r="I220" s="6">
        <x:v>29.3059481229407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24.343</x:v>
      </x:c>
      <x:c r="R220" s="8">
        <x:v>103357.860753946</x:v>
      </x:c>
      <x:c r="S220" s="12">
        <x:v>312333.318936614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426523</x:v>
      </x:c>
      <x:c r="B221" s="1">
        <x:v>43205.6749135069</x:v>
      </x:c>
      <x:c r="C221" s="6">
        <x:v>3.64629430166667</x:v>
      </x:c>
      <x:c r="D221" s="14" t="s">
        <x:v>77</x:v>
      </x:c>
      <x:c r="E221" s="15">
        <x:v>43194.5278059838</x:v>
      </x:c>
      <x:c r="F221" t="s">
        <x:v>82</x:v>
      </x:c>
      <x:c r="G221" s="6">
        <x:v>138.576783396585</x:v>
      </x:c>
      <x:c r="H221" t="s">
        <x:v>83</x:v>
      </x:c>
      <x:c r="I221" s="6">
        <x:v>29.3038782770818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24.339</x:v>
      </x:c>
      <x:c r="R221" s="8">
        <x:v>103358.040030704</x:v>
      </x:c>
      <x:c r="S221" s="12">
        <x:v>312324.577373432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426531</x:v>
      </x:c>
      <x:c r="B222" s="1">
        <x:v>43205.6749251505</x:v>
      </x:c>
      <x:c r="C222" s="6">
        <x:v>3.66309522</x:v>
      </x:c>
      <x:c r="D222" s="14" t="s">
        <x:v>77</x:v>
      </x:c>
      <x:c r="E222" s="15">
        <x:v>43194.5278059838</x:v>
      </x:c>
      <x:c r="F222" t="s">
        <x:v>82</x:v>
      </x:c>
      <x:c r="G222" s="6">
        <x:v>138.583582475848</x:v>
      </x:c>
      <x:c r="H222" t="s">
        <x:v>83</x:v>
      </x:c>
      <x:c r="I222" s="6">
        <x:v>29.2968588093327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24.341</x:v>
      </x:c>
      <x:c r="R222" s="8">
        <x:v>103368.522292552</x:v>
      </x:c>
      <x:c r="S222" s="12">
        <x:v>312318.512036724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426539</x:v>
      </x:c>
      <x:c r="B223" s="1">
        <x:v>43205.674937037</x:v>
      </x:c>
      <x:c r="C223" s="6">
        <x:v>3.68021292</x:v>
      </x:c>
      <x:c r="D223" s="14" t="s">
        <x:v>77</x:v>
      </x:c>
      <x:c r="E223" s="15">
        <x:v>43194.5278059838</x:v>
      </x:c>
      <x:c r="F223" t="s">
        <x:v>82</x:v>
      </x:c>
      <x:c r="G223" s="6">
        <x:v>138.59094681403</x:v>
      </x:c>
      <x:c r="H223" t="s">
        <x:v>83</x:v>
      </x:c>
      <x:c r="I223" s="6">
        <x:v>29.2842897990777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24.345</x:v>
      </x:c>
      <x:c r="R223" s="8">
        <x:v>103370.754156919</x:v>
      </x:c>
      <x:c r="S223" s="12">
        <x:v>312324.315734282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426551</x:v>
      </x:c>
      <x:c r="B224" s="1">
        <x:v>43205.6749483449</x:v>
      </x:c>
      <x:c r="C224" s="6">
        <x:v>3.69646384666667</x:v>
      </x:c>
      <x:c r="D224" s="14" t="s">
        <x:v>77</x:v>
      </x:c>
      <x:c r="E224" s="15">
        <x:v>43194.5278059838</x:v>
      </x:c>
      <x:c r="F224" t="s">
        <x:v>82</x:v>
      </x:c>
      <x:c r="G224" s="6">
        <x:v>138.684165863498</x:v>
      </x:c>
      <x:c r="H224" t="s">
        <x:v>83</x:v>
      </x:c>
      <x:c r="I224" s="6">
        <x:v>29.2866596088643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24.336</x:v>
      </x:c>
      <x:c r="R224" s="8">
        <x:v>103373.609166609</x:v>
      </x:c>
      <x:c r="S224" s="12">
        <x:v>312324.842629146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426560</x:v>
      </x:c>
      <x:c r="B225" s="1">
        <x:v>43205.6749597569</x:v>
      </x:c>
      <x:c r="C225" s="6">
        <x:v>3.71293146333333</x:v>
      </x:c>
      <x:c r="D225" s="14" t="s">
        <x:v>77</x:v>
      </x:c>
      <x:c r="E225" s="15">
        <x:v>43194.5278059838</x:v>
      </x:c>
      <x:c r="F225" t="s">
        <x:v>82</x:v>
      </x:c>
      <x:c r="G225" s="6">
        <x:v>138.613954345139</x:v>
      </x:c>
      <x:c r="H225" t="s">
        <x:v>83</x:v>
      </x:c>
      <x:c r="I225" s="6">
        <x:v>29.2896893681186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24.341</x:v>
      </x:c>
      <x:c r="R225" s="8">
        <x:v>103376.341342591</x:v>
      </x:c>
      <x:c r="S225" s="12">
        <x:v>312328.335865164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426572</x:v>
      </x:c>
      <x:c r="B226" s="1">
        <x:v>43205.6749712963</x:v>
      </x:c>
      <x:c r="C226" s="6">
        <x:v>3.72956576</x:v>
      </x:c>
      <x:c r="D226" s="14" t="s">
        <x:v>77</x:v>
      </x:c>
      <x:c r="E226" s="15">
        <x:v>43194.5278059838</x:v>
      </x:c>
      <x:c r="F226" t="s">
        <x:v>82</x:v>
      </x:c>
      <x:c r="G226" s="6">
        <x:v>138.585229581459</x:v>
      </x:c>
      <x:c r="H226" t="s">
        <x:v>83</x:v>
      </x:c>
      <x:c r="I226" s="6">
        <x:v>29.2856396905236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24.345</x:v>
      </x:c>
      <x:c r="R226" s="8">
        <x:v>103375.215318191</x:v>
      </x:c>
      <x:c r="S226" s="12">
        <x:v>312326.060186411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426584</x:v>
      </x:c>
      <x:c r="B227" s="1">
        <x:v>43205.6749830208</x:v>
      </x:c>
      <x:c r="C227" s="6">
        <x:v>3.74645008666667</x:v>
      </x:c>
      <x:c r="D227" s="14" t="s">
        <x:v>77</x:v>
      </x:c>
      <x:c r="E227" s="15">
        <x:v>43194.5278059838</x:v>
      </x:c>
      <x:c r="F227" t="s">
        <x:v>82</x:v>
      </x:c>
      <x:c r="G227" s="6">
        <x:v>138.544098514899</x:v>
      </x:c>
      <x:c r="H227" t="s">
        <x:v>83</x:v>
      </x:c>
      <x:c r="I227" s="6">
        <x:v>29.287229563367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24.348</x:v>
      </x:c>
      <x:c r="R227" s="8">
        <x:v>103380.475703819</x:v>
      </x:c>
      <x:c r="S227" s="12">
        <x:v>312319.268882133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426592</x:v>
      </x:c>
      <x:c r="B228" s="1">
        <x:v>43205.6749947569</x:v>
      </x:c>
      <x:c r="C228" s="6">
        <x:v>3.76328436833333</x:v>
      </x:c>
      <x:c r="D228" s="14" t="s">
        <x:v>77</x:v>
      </x:c>
      <x:c r="E228" s="15">
        <x:v>43194.5278059838</x:v>
      </x:c>
      <x:c r="F228" t="s">
        <x:v>82</x:v>
      </x:c>
      <x:c r="G228" s="6">
        <x:v>138.555182151904</x:v>
      </x:c>
      <x:c r="H228" t="s">
        <x:v>83</x:v>
      </x:c>
      <x:c r="I228" s="6">
        <x:v>29.287319556192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24.347</x:v>
      </x:c>
      <x:c r="R228" s="8">
        <x:v>103381.379290967</x:v>
      </x:c>
      <x:c r="S228" s="12">
        <x:v>312319.531139448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426601</x:v>
      </x:c>
      <x:c r="B229" s="1">
        <x:v>43205.6750059838</x:v>
      </x:c>
      <x:c r="C229" s="6">
        <x:v>3.77948533166667</x:v>
      </x:c>
      <x:c r="D229" s="14" t="s">
        <x:v>77</x:v>
      </x:c>
      <x:c r="E229" s="15">
        <x:v>43194.5278059838</x:v>
      </x:c>
      <x:c r="F229" t="s">
        <x:v>82</x:v>
      </x:c>
      <x:c r="G229" s="6">
        <x:v>138.579258345825</x:v>
      </x:c>
      <x:c r="H229" t="s">
        <x:v>83</x:v>
      </x:c>
      <x:c r="I229" s="6">
        <x:v>29.2870495777238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24.345</x:v>
      </x:c>
      <x:c r="R229" s="8">
        <x:v>103390.207250908</x:v>
      </x:c>
      <x:c r="S229" s="12">
        <x:v>312325.027622467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426614</x:v>
      </x:c>
      <x:c r="B230" s="1">
        <x:v>43205.6750178588</x:v>
      </x:c>
      <x:c r="C230" s="6">
        <x:v>3.796602985</x:v>
      </x:c>
      <x:c r="D230" s="14" t="s">
        <x:v>77</x:v>
      </x:c>
      <x:c r="E230" s="15">
        <x:v>43194.5278059838</x:v>
      </x:c>
      <x:c r="F230" t="s">
        <x:v>82</x:v>
      </x:c>
      <x:c r="G230" s="6">
        <x:v>138.533524477032</x:v>
      </x:c>
      <x:c r="H230" t="s">
        <x:v>83</x:v>
      </x:c>
      <x:c r="I230" s="6">
        <x:v>29.2978487333821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24.345</x:v>
      </x:c>
      <x:c r="R230" s="8">
        <x:v>103388.623770368</x:v>
      </x:c>
      <x:c r="S230" s="12">
        <x:v>312331.645117337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426618</x:v>
      </x:c>
      <x:c r="B231" s="1">
        <x:v>43205.6750292014</x:v>
      </x:c>
      <x:c r="C231" s="6">
        <x:v>3.81290392166667</x:v>
      </x:c>
      <x:c r="D231" s="14" t="s">
        <x:v>77</x:v>
      </x:c>
      <x:c r="E231" s="15">
        <x:v>43194.5278059838</x:v>
      </x:c>
      <x:c r="F231" t="s">
        <x:v>82</x:v>
      </x:c>
      <x:c r="G231" s="6">
        <x:v>138.564167444219</x:v>
      </x:c>
      <x:c r="H231" t="s">
        <x:v>83</x:v>
      </x:c>
      <x:c r="I231" s="6">
        <x:v>29.2824899446618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24.348</x:v>
      </x:c>
      <x:c r="R231" s="8">
        <x:v>103395.510920576</x:v>
      </x:c>
      <x:c r="S231" s="12">
        <x:v>312324.14196269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426627</x:v>
      </x:c>
      <x:c r="B232" s="1">
        <x:v>43205.675041169</x:v>
      </x:c>
      <x:c r="C232" s="6">
        <x:v>3.83017157333333</x:v>
      </x:c>
      <x:c r="D232" s="14" t="s">
        <x:v>77</x:v>
      </x:c>
      <x:c r="E232" s="15">
        <x:v>43194.5278059838</x:v>
      </x:c>
      <x:c r="F232" t="s">
        <x:v>82</x:v>
      </x:c>
      <x:c r="G232" s="6">
        <x:v>138.594399953879</x:v>
      </x:c>
      <x:c r="H232" t="s">
        <x:v>83</x:v>
      </x:c>
      <x:c r="I232" s="6">
        <x:v>29.2753505316596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24.348</x:v>
      </x:c>
      <x:c r="R232" s="8">
        <x:v>103394.046129238</x:v>
      </x:c>
      <x:c r="S232" s="12">
        <x:v>312324.426366318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426640</x:v>
      </x:c>
      <x:c r="B233" s="1">
        <x:v>43205.675053125</x:v>
      </x:c>
      <x:c r="C233" s="6">
        <x:v>3.84738927166667</x:v>
      </x:c>
      <x:c r="D233" s="14" t="s">
        <x:v>77</x:v>
      </x:c>
      <x:c r="E233" s="15">
        <x:v>43194.5278059838</x:v>
      </x:c>
      <x:c r="F233" t="s">
        <x:v>82</x:v>
      </x:c>
      <x:c r="G233" s="6">
        <x:v>138.650647840038</x:v>
      </x:c>
      <x:c r="H233" t="s">
        <x:v>83</x:v>
      </x:c>
      <x:c r="I233" s="6">
        <x:v>29.2783202856422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24.342</x:v>
      </x:c>
      <x:c r="R233" s="8">
        <x:v>103395.924294771</x:v>
      </x:c>
      <x:c r="S233" s="12">
        <x:v>312335.316771898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426653</x:v>
      </x:c>
      <x:c r="B234" s="1">
        <x:v>43205.6750640856</x:v>
      </x:c>
      <x:c r="C234" s="6">
        <x:v>3.86315680666667</x:v>
      </x:c>
      <x:c r="D234" s="14" t="s">
        <x:v>77</x:v>
      </x:c>
      <x:c r="E234" s="15">
        <x:v>43194.5278059838</x:v>
      </x:c>
      <x:c r="F234" t="s">
        <x:v>82</x:v>
      </x:c>
      <x:c r="G234" s="6">
        <x:v>138.566707894196</x:v>
      </x:c>
      <x:c r="H234" t="s">
        <x:v>83</x:v>
      </x:c>
      <x:c r="I234" s="6">
        <x:v>29.281889993405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24.348</x:v>
      </x:c>
      <x:c r="R234" s="8">
        <x:v>103397.008156327</x:v>
      </x:c>
      <x:c r="S234" s="12">
        <x:v>312318.259881978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426663</x:v>
      </x:c>
      <x:c r="B235" s="1">
        <x:v>43205.675075463</x:v>
      </x:c>
      <x:c r="C235" s="6">
        <x:v>3.87952441333333</x:v>
      </x:c>
      <x:c r="D235" s="14" t="s">
        <x:v>77</x:v>
      </x:c>
      <x:c r="E235" s="15">
        <x:v>43194.5278059838</x:v>
      </x:c>
      <x:c r="F235" t="s">
        <x:v>82</x:v>
      </x:c>
      <x:c r="G235" s="6">
        <x:v>138.56877411376</x:v>
      </x:c>
      <x:c r="H235" t="s">
        <x:v>83</x:v>
      </x:c>
      <x:c r="I235" s="6">
        <x:v>29.2841098135923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24.347</x:v>
      </x:c>
      <x:c r="R235" s="8">
        <x:v>103406.081784274</x:v>
      </x:c>
      <x:c r="S235" s="12">
        <x:v>312320.876016134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426667</x:v>
      </x:c>
      <x:c r="B236" s="1">
        <x:v>43205.6750873495</x:v>
      </x:c>
      <x:c r="C236" s="6">
        <x:v>3.89665877166667</x:v>
      </x:c>
      <x:c r="D236" s="14" t="s">
        <x:v>77</x:v>
      </x:c>
      <x:c r="E236" s="15">
        <x:v>43194.5278059838</x:v>
      </x:c>
      <x:c r="F236" t="s">
        <x:v>82</x:v>
      </x:c>
      <x:c r="G236" s="6">
        <x:v>138.546792368055</x:v>
      </x:c>
      <x:c r="H236" t="s">
        <x:v>83</x:v>
      </x:c>
      <x:c r="I236" s="6">
        <x:v>29.2784702732874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24.351</x:v>
      </x:c>
      <x:c r="R236" s="8">
        <x:v>103398.629712263</x:v>
      </x:c>
      <x:c r="S236" s="12">
        <x:v>312319.114789834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426681</x:v>
      </x:c>
      <x:c r="B237" s="1">
        <x:v>43205.6750985764</x:v>
      </x:c>
      <x:c r="C237" s="6">
        <x:v>3.91284302833333</x:v>
      </x:c>
      <x:c r="D237" s="14" t="s">
        <x:v>77</x:v>
      </x:c>
      <x:c r="E237" s="15">
        <x:v>43194.5278059838</x:v>
      </x:c>
      <x:c r="F237" t="s">
        <x:v>82</x:v>
      </x:c>
      <x:c r="G237" s="6">
        <x:v>138.537995890052</x:v>
      </x:c>
      <x:c r="H237" t="s">
        <x:v>83</x:v>
      </x:c>
      <x:c r="I237" s="6">
        <x:v>29.2778403252246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24.352</x:v>
      </x:c>
      <x:c r="R237" s="8">
        <x:v>103402.141582702</x:v>
      </x:c>
      <x:c r="S237" s="12">
        <x:v>312328.983351006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426692</x:v>
      </x:c>
      <x:c r="B238" s="1">
        <x:v>43205.6751105671</x:v>
      </x:c>
      <x:c r="C238" s="6">
        <x:v>3.930110715</x:v>
      </x:c>
      <x:c r="D238" s="14" t="s">
        <x:v>77</x:v>
      </x:c>
      <x:c r="E238" s="15">
        <x:v>43194.5278059838</x:v>
      </x:c>
      <x:c r="F238" t="s">
        <x:v>82</x:v>
      </x:c>
      <x:c r="G238" s="6">
        <x:v>138.545488219854</x:v>
      </x:c>
      <x:c r="H238" t="s">
        <x:v>83</x:v>
      </x:c>
      <x:c r="I238" s="6">
        <x:v>29.2760704717775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24.352</x:v>
      </x:c>
      <x:c r="R238" s="8">
        <x:v>103402.661806422</x:v>
      </x:c>
      <x:c r="S238" s="12">
        <x:v>312322.330288652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426699</x:v>
      </x:c>
      <x:c r="B239" s="1">
        <x:v>43205.6751219097</x:v>
      </x:c>
      <x:c r="C239" s="6">
        <x:v>3.94642831</x:v>
      </x:c>
      <x:c r="D239" s="14" t="s">
        <x:v>77</x:v>
      </x:c>
      <x:c r="E239" s="15">
        <x:v>43194.5278059838</x:v>
      </x:c>
      <x:c r="F239" t="s">
        <x:v>82</x:v>
      </x:c>
      <x:c r="G239" s="6">
        <x:v>138.496759082813</x:v>
      </x:c>
      <x:c r="H239" t="s">
        <x:v>83</x:v>
      </x:c>
      <x:c r="I239" s="6">
        <x:v>29.2902893207711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24.351</x:v>
      </x:c>
      <x:c r="R239" s="8">
        <x:v>103408.138793602</x:v>
      </x:c>
      <x:c r="S239" s="12">
        <x:v>312312.997203534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426710</x:v>
      </x:c>
      <x:c r="B240" s="1">
        <x:v>43205.6751332523</x:v>
      </x:c>
      <x:c r="C240" s="6">
        <x:v>3.962745895</x:v>
      </x:c>
      <x:c r="D240" s="14" t="s">
        <x:v>77</x:v>
      </x:c>
      <x:c r="E240" s="15">
        <x:v>43194.5278059838</x:v>
      </x:c>
      <x:c r="F240" t="s">
        <x:v>82</x:v>
      </x:c>
      <x:c r="G240" s="6">
        <x:v>138.454801963537</x:v>
      </x:c>
      <x:c r="H240" t="s">
        <x:v>83</x:v>
      </x:c>
      <x:c r="I240" s="6">
        <x:v>29.283959825696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24.357</x:v>
      </x:c>
      <x:c r="R240" s="8">
        <x:v>103402.511099005</x:v>
      </x:c>
      <x:c r="S240" s="12">
        <x:v>312314.879449503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426716</x:v>
      </x:c>
      <x:c r="B241" s="1">
        <x:v>43205.6751451736</x:v>
      </x:c>
      <x:c r="C241" s="6">
        <x:v>3.97993024166667</x:v>
      </x:c>
      <x:c r="D241" s="14" t="s">
        <x:v>77</x:v>
      </x:c>
      <x:c r="E241" s="15">
        <x:v>43194.5278059838</x:v>
      </x:c>
      <x:c r="F241" t="s">
        <x:v>82</x:v>
      </x:c>
      <x:c r="G241" s="6">
        <x:v>138.388762764116</x:v>
      </x:c>
      <x:c r="H241" t="s">
        <x:v>83</x:v>
      </x:c>
      <x:c r="I241" s="6">
        <x:v>29.3076879943601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24.354</x:v>
      </x:c>
      <x:c r="R241" s="8">
        <x:v>103412.989154242</x:v>
      </x:c>
      <x:c r="S241" s="12">
        <x:v>312305.453282582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426726</x:v>
      </x:c>
      <x:c r="B242" s="1">
        <x:v>43205.6751564468</x:v>
      </x:c>
      <x:c r="C242" s="6">
        <x:v>3.996131215</x:v>
      </x:c>
      <x:c r="D242" s="14" t="s">
        <x:v>77</x:v>
      </x:c>
      <x:c r="E242" s="15">
        <x:v>43194.5278059838</x:v>
      </x:c>
      <x:c r="F242" t="s">
        <x:v>82</x:v>
      </x:c>
      <x:c r="G242" s="6">
        <x:v>138.427856951699</x:v>
      </x:c>
      <x:c r="H242" t="s">
        <x:v>83</x:v>
      </x:c>
      <x:c r="I242" s="6">
        <x:v>29.2984486874939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24.354</x:v>
      </x:c>
      <x:c r="R242" s="8">
        <x:v>103416.200749557</x:v>
      </x:c>
      <x:c r="S242" s="12">
        <x:v>312315.28602698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426744</x:v>
      </x:c>
      <x:c r="B243" s="1">
        <x:v>43205.6751680556</x:v>
      </x:c>
      <x:c r="C243" s="6">
        <x:v>4.01288215666667</x:v>
      </x:c>
      <x:c r="D243" s="14" t="s">
        <x:v>77</x:v>
      </x:c>
      <x:c r="E243" s="15">
        <x:v>43194.5278059838</x:v>
      </x:c>
      <x:c r="F243" t="s">
        <x:v>82</x:v>
      </x:c>
      <x:c r="G243" s="6">
        <x:v>138.390991955491</x:v>
      </x:c>
      <x:c r="H243" t="s">
        <x:v>83</x:v>
      </x:c>
      <x:c r="I243" s="6">
        <x:v>29.3017484370248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24.356</x:v>
      </x:c>
      <x:c r="R243" s="8">
        <x:v>103426.288542944</x:v>
      </x:c>
      <x:c r="S243" s="12">
        <x:v>312314.558247661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426752</x:v>
      </x:c>
      <x:c r="B244" s="1">
        <x:v>43205.6751796644</x:v>
      </x:c>
      <x:c r="C244" s="6">
        <x:v>4.02958311166667</x:v>
      </x:c>
      <x:c r="D244" s="14" t="s">
        <x:v>77</x:v>
      </x:c>
      <x:c r="E244" s="15">
        <x:v>43194.5278059838</x:v>
      </x:c>
      <x:c r="F244" t="s">
        <x:v>82</x:v>
      </x:c>
      <x:c r="G244" s="6">
        <x:v>138.366388673686</x:v>
      </x:c>
      <x:c r="H244" t="s">
        <x:v>83</x:v>
      </x:c>
      <x:c r="I244" s="6">
        <x:v>29.2967388185584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24.36</x:v>
      </x:c>
      <x:c r="R244" s="8">
        <x:v>103419.827419847</x:v>
      </x:c>
      <x:c r="S244" s="12">
        <x:v>312321.975907973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426759</x:v>
      </x:c>
      <x:c r="B245" s="1">
        <x:v>43205.6751914699</x:v>
      </x:c>
      <x:c r="C245" s="6">
        <x:v>4.04658412</x:v>
      </x:c>
      <x:c r="D245" s="14" t="s">
        <x:v>77</x:v>
      </x:c>
      <x:c r="E245" s="15">
        <x:v>43194.5278059838</x:v>
      </x:c>
      <x:c r="F245" t="s">
        <x:v>82</x:v>
      </x:c>
      <x:c r="G245" s="6">
        <x:v>138.506217868725</x:v>
      </x:c>
      <x:c r="H245" t="s">
        <x:v>83</x:v>
      </x:c>
      <x:c r="I245" s="6">
        <x:v>29.2826399324931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24.353</x:v>
      </x:c>
      <x:c r="R245" s="8">
        <x:v>103419.803589618</x:v>
      </x:c>
      <x:c r="S245" s="12">
        <x:v>312302.257812265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426775</x:v>
      </x:c>
      <x:c r="B246" s="1">
        <x:v>43205.675203044</x:v>
      </x:c>
      <x:c r="C246" s="6">
        <x:v>4.06326839166667</x:v>
      </x:c>
      <x:c r="D246" s="14" t="s">
        <x:v>77</x:v>
      </x:c>
      <x:c r="E246" s="15">
        <x:v>43194.5278059838</x:v>
      </x:c>
      <x:c r="F246" t="s">
        <x:v>82</x:v>
      </x:c>
      <x:c r="G246" s="6">
        <x:v>138.487870234614</x:v>
      </x:c>
      <x:c r="H246" t="s">
        <x:v>83</x:v>
      </x:c>
      <x:c r="I246" s="6">
        <x:v>29.2815600202584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24.355</x:v>
      </x:c>
      <x:c r="R246" s="8">
        <x:v>103424.533495926</x:v>
      </x:c>
      <x:c r="S246" s="12">
        <x:v>312319.976083969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426785</x:v>
      </x:c>
      <x:c r="B247" s="1">
        <x:v>43205.6752144676</x:v>
      </x:c>
      <x:c r="C247" s="6">
        <x:v>4.07968603333333</x:v>
      </x:c>
      <x:c r="D247" s="14" t="s">
        <x:v>77</x:v>
      </x:c>
      <x:c r="E247" s="15">
        <x:v>43194.5278059838</x:v>
      </x:c>
      <x:c r="F247" t="s">
        <x:v>82</x:v>
      </x:c>
      <x:c r="G247" s="6">
        <x:v>138.372957414784</x:v>
      </x:c>
      <x:c r="H247" t="s">
        <x:v>83</x:v>
      </x:c>
      <x:c r="I247" s="6">
        <x:v>29.2924791488622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24.361</x:v>
      </x:c>
      <x:c r="R247" s="8">
        <x:v>103438.775776658</x:v>
      </x:c>
      <x:c r="S247" s="12">
        <x:v>312311.833190205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426795</x:v>
      </x:c>
      <x:c r="B248" s="1">
        <x:v>43205.6752257755</x:v>
      </x:c>
      <x:c r="C248" s="6">
        <x:v>4.09597027666667</x:v>
      </x:c>
      <x:c r="D248" s="14" t="s">
        <x:v>77</x:v>
      </x:c>
      <x:c r="E248" s="15">
        <x:v>43194.5278059838</x:v>
      </x:c>
      <x:c r="F248" t="s">
        <x:v>82</x:v>
      </x:c>
      <x:c r="G248" s="6">
        <x:v>138.360241817256</x:v>
      </x:c>
      <x:c r="H248" t="s">
        <x:v>83</x:v>
      </x:c>
      <x:c r="I248" s="6">
        <x:v>29.2927791254242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24.362</x:v>
      </x:c>
      <x:c r="R248" s="8">
        <x:v>103434.816760263</x:v>
      </x:c>
      <x:c r="S248" s="12">
        <x:v>312307.284117586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426805</x:v>
      </x:c>
      <x:c r="B249" s="1">
        <x:v>43205.6752381597</x:v>
      </x:c>
      <x:c r="C249" s="6">
        <x:v>4.11380471666667</x:v>
      </x:c>
      <x:c r="D249" s="14" t="s">
        <x:v>77</x:v>
      </x:c>
      <x:c r="E249" s="15">
        <x:v>43194.5278059838</x:v>
      </x:c>
      <x:c r="F249" t="s">
        <x:v>82</x:v>
      </x:c>
      <x:c r="G249" s="6">
        <x:v>138.415016111497</x:v>
      </x:c>
      <x:c r="H249" t="s">
        <x:v>83</x:v>
      </x:c>
      <x:c r="I249" s="6">
        <x:v>29.2879495060342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24.359</x:v>
      </x:c>
      <x:c r="R249" s="8">
        <x:v>103441.374750802</x:v>
      </x:c>
      <x:c r="S249" s="12">
        <x:v>312318.274527754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426811</x:v>
      </x:c>
      <x:c r="B250" s="1">
        <x:v>43205.675249456</x:v>
      </x:c>
      <x:c r="C250" s="6">
        <x:v>4.13010560833333</x:v>
      </x:c>
      <x:c r="D250" s="14" t="s">
        <x:v>77</x:v>
      </x:c>
      <x:c r="E250" s="15">
        <x:v>43194.5278059838</x:v>
      </x:c>
      <x:c r="F250" t="s">
        <x:v>82</x:v>
      </x:c>
      <x:c r="G250" s="6">
        <x:v>138.388629417758</x:v>
      </x:c>
      <x:c r="H250" t="s">
        <x:v>83</x:v>
      </x:c>
      <x:c r="I250" s="6">
        <x:v>29.2833598741754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24.363</x:v>
      </x:c>
      <x:c r="R250" s="8">
        <x:v>103450.602473541</x:v>
      </x:c>
      <x:c r="S250" s="12">
        <x:v>312331.849733675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426825</x:v>
      </x:c>
      <x:c r="B251" s="1">
        <x:v>43205.6752612268</x:v>
      </x:c>
      <x:c r="C251" s="6">
        <x:v>4.14702325333333</x:v>
      </x:c>
      <x:c r="D251" s="14" t="s">
        <x:v>77</x:v>
      </x:c>
      <x:c r="E251" s="15">
        <x:v>43194.5278059838</x:v>
      </x:c>
      <x:c r="F251" t="s">
        <x:v>82</x:v>
      </x:c>
      <x:c r="G251" s="6">
        <x:v>138.327993135043</x:v>
      </x:c>
      <x:c r="H251" t="s">
        <x:v>83</x:v>
      </x:c>
      <x:c r="I251" s="6">
        <x:v>29.297698744871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24.363</x:v>
      </x:c>
      <x:c r="R251" s="8">
        <x:v>103456.426204514</x:v>
      </x:c>
      <x:c r="S251" s="12">
        <x:v>312325.892805277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426834</x:v>
      </x:c>
      <x:c r="B252" s="1">
        <x:v>43205.6752744213</x:v>
      </x:c>
      <x:c r="C252" s="6">
        <x:v>4.16604102833333</x:v>
      </x:c>
      <x:c r="D252" s="14" t="s">
        <x:v>77</x:v>
      </x:c>
      <x:c r="E252" s="15">
        <x:v>43194.5278059838</x:v>
      </x:c>
      <x:c r="F252" t="s">
        <x:v>82</x:v>
      </x:c>
      <x:c r="G252" s="6">
        <x:v>138.330530014891</x:v>
      </x:c>
      <x:c r="H252" t="s">
        <x:v>83</x:v>
      </x:c>
      <x:c r="I252" s="6">
        <x:v>29.2970987908934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24.363</x:v>
      </x:c>
      <x:c r="R252" s="8">
        <x:v>103453.241499723</x:v>
      </x:c>
      <x:c r="S252" s="12">
        <x:v>312335.720985827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426845</x:v>
      </x:c>
      <x:c r="B253" s="1">
        <x:v>43205.6752837616</x:v>
      </x:c>
      <x:c r="C253" s="6">
        <x:v>4.17947515333333</x:v>
      </x:c>
      <x:c r="D253" s="14" t="s">
        <x:v>77</x:v>
      </x:c>
      <x:c r="E253" s="15">
        <x:v>43194.5278059838</x:v>
      </x:c>
      <x:c r="F253" t="s">
        <x:v>82</x:v>
      </x:c>
      <x:c r="G253" s="6">
        <x:v>138.363578467393</x:v>
      </x:c>
      <x:c r="H253" t="s">
        <x:v>83</x:v>
      </x:c>
      <x:c r="I253" s="6">
        <x:v>29.283869832961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24.365</x:v>
      </x:c>
      <x:c r="R253" s="8">
        <x:v>103450.605021843</x:v>
      </x:c>
      <x:c r="S253" s="12">
        <x:v>312314.285130919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426849</x:v>
      </x:c>
      <x:c r="B254" s="1">
        <x:v>43205.6752956829</x:v>
      </x:c>
      <x:c r="C254" s="6">
        <x:v>4.19664281666667</x:v>
      </x:c>
      <x:c r="D254" s="14" t="s">
        <x:v>77</x:v>
      </x:c>
      <x:c r="E254" s="15">
        <x:v>43194.5278059838</x:v>
      </x:c>
      <x:c r="F254" t="s">
        <x:v>82</x:v>
      </x:c>
      <x:c r="G254" s="6">
        <x:v>138.374420843583</x:v>
      </x:c>
      <x:c r="H254" t="s">
        <x:v>83</x:v>
      </x:c>
      <x:c r="I254" s="6">
        <x:v>29.2867196040702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24.363</x:v>
      </x:c>
      <x:c r="R254" s="8">
        <x:v>103456.815993493</x:v>
      </x:c>
      <x:c r="S254" s="12">
        <x:v>312308.405128768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426859</x:v>
      </x:c>
      <x:c r="B255" s="1">
        <x:v>43205.6753070602</x:v>
      </x:c>
      <x:c r="C255" s="6">
        <x:v>4.21306037666667</x:v>
      </x:c>
      <x:c r="D255" s="14" t="s">
        <x:v>77</x:v>
      </x:c>
      <x:c r="E255" s="15">
        <x:v>43194.5278059838</x:v>
      </x:c>
      <x:c r="F255" t="s">
        <x:v>82</x:v>
      </x:c>
      <x:c r="G255" s="6">
        <x:v>138.320989417633</x:v>
      </x:c>
      <x:c r="H255" t="s">
        <x:v>83</x:v>
      </x:c>
      <x:c r="I255" s="6">
        <x:v>29.2966488254806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24.364</x:v>
      </x:c>
      <x:c r="R255" s="8">
        <x:v>103461.036206337</x:v>
      </x:c>
      <x:c r="S255" s="12">
        <x:v>312319.164848272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426875</x:v>
      </x:c>
      <x:c r="B256" s="1">
        <x:v>43205.6753190625</x:v>
      </x:c>
      <x:c r="C256" s="6">
        <x:v>4.23034478</x:v>
      </x:c>
      <x:c r="D256" s="14" t="s">
        <x:v>77</x:v>
      </x:c>
      <x:c r="E256" s="15">
        <x:v>43194.5278059838</x:v>
      </x:c>
      <x:c r="F256" t="s">
        <x:v>82</x:v>
      </x:c>
      <x:c r="G256" s="6">
        <x:v>138.324650928272</x:v>
      </x:c>
      <x:c r="H256" t="s">
        <x:v>83</x:v>
      </x:c>
      <x:c r="I256" s="6">
        <x:v>29.2822499641461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24.369</x:v>
      </x:c>
      <x:c r="R256" s="8">
        <x:v>103470.454448326</x:v>
      </x:c>
      <x:c r="S256" s="12">
        <x:v>312322.305284373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426885</x:v>
      </x:c>
      <x:c r="B257" s="1">
        <x:v>43205.6753301273</x:v>
      </x:c>
      <x:c r="C257" s="6">
        <x:v>4.246278995</x:v>
      </x:c>
      <x:c r="D257" s="14" t="s">
        <x:v>77</x:v>
      </x:c>
      <x:c r="E257" s="15">
        <x:v>43194.5278059838</x:v>
      </x:c>
      <x:c r="F257" t="s">
        <x:v>82</x:v>
      </x:c>
      <x:c r="G257" s="6">
        <x:v>138.349976890268</x:v>
      </x:c>
      <x:c r="H257" t="s">
        <x:v>83</x:v>
      </x:c>
      <x:c r="I257" s="6">
        <x:v>29.2843797918235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24.366</x:v>
      </x:c>
      <x:c r="R257" s="8">
        <x:v>103475.71734844</x:v>
      </x:c>
      <x:c r="S257" s="12">
        <x:v>312330.62450979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426890</x:v>
      </x:c>
      <x:c r="B258" s="1">
        <x:v>43205.6753415162</x:v>
      </x:c>
      <x:c r="C258" s="6">
        <x:v>4.26266330666667</x:v>
      </x:c>
      <x:c r="D258" s="14" t="s">
        <x:v>77</x:v>
      </x:c>
      <x:c r="E258" s="15">
        <x:v>43194.5278059838</x:v>
      </x:c>
      <x:c r="F258" t="s">
        <x:v>82</x:v>
      </x:c>
      <x:c r="G258" s="6">
        <x:v>138.414699894874</x:v>
      </x:c>
      <x:c r="H258" t="s">
        <x:v>83</x:v>
      </x:c>
      <x:c r="I258" s="6">
        <x:v>29.2717808308562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24.365</x:v>
      </x:c>
      <x:c r="R258" s="8">
        <x:v>103480.139163618</x:v>
      </x:c>
      <x:c r="S258" s="12">
        <x:v>312314.530660021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426904</x:v>
      </x:c>
      <x:c r="B259" s="1">
        <x:v>43205.6753550116</x:v>
      </x:c>
      <x:c r="C259" s="6">
        <x:v>4.28211438166667</x:v>
      </x:c>
      <x:c r="D259" s="14" t="s">
        <x:v>77</x:v>
      </x:c>
      <x:c r="E259" s="15">
        <x:v>43194.5278059838</x:v>
      </x:c>
      <x:c r="F259" t="s">
        <x:v>82</x:v>
      </x:c>
      <x:c r="G259" s="6">
        <x:v>138.309307961779</x:v>
      </x:c>
      <x:c r="H259" t="s">
        <x:v>83</x:v>
      </x:c>
      <x:c r="I259" s="6">
        <x:v>29.2858796712812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24.369</x:v>
      </x:c>
      <x:c r="R259" s="8">
        <x:v>103482.986671361</x:v>
      </x:c>
      <x:c r="S259" s="12">
        <x:v>312339.138108941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426906</x:v>
      </x:c>
      <x:c r="B260" s="1">
        <x:v>43205.6753651273</x:v>
      </x:c>
      <x:c r="C260" s="6">
        <x:v>4.29668195666667</x:v>
      </x:c>
      <x:c r="D260" s="14" t="s">
        <x:v>77</x:v>
      </x:c>
      <x:c r="E260" s="15">
        <x:v>43194.5278059838</x:v>
      </x:c>
      <x:c r="F260" t="s">
        <x:v>82</x:v>
      </x:c>
      <x:c r="G260" s="6">
        <x:v>138.339830466497</x:v>
      </x:c>
      <x:c r="H260" t="s">
        <x:v>83</x:v>
      </x:c>
      <x:c r="I260" s="6">
        <x:v>29.2867795992779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24.366</x:v>
      </x:c>
      <x:c r="R260" s="8">
        <x:v>103485.697002464</x:v>
      </x:c>
      <x:c r="S260" s="12">
        <x:v>312313.899496022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426925</x:v>
      </x:c>
      <x:c r="B261" s="1">
        <x:v>43205.6753766551</x:v>
      </x:c>
      <x:c r="C261" s="6">
        <x:v>4.31324950333333</x:v>
      </x:c>
      <x:c r="D261" s="14" t="s">
        <x:v>77</x:v>
      </x:c>
      <x:c r="E261" s="15">
        <x:v>43194.5278059838</x:v>
      </x:c>
      <x:c r="F261" t="s">
        <x:v>82</x:v>
      </x:c>
      <x:c r="G261" s="6">
        <x:v>138.323285477844</x:v>
      </x:c>
      <x:c r="H261" t="s">
        <x:v>83</x:v>
      </x:c>
      <x:c r="I261" s="6">
        <x:v>29.2852797194182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24.368</x:v>
      </x:c>
      <x:c r="R261" s="8">
        <x:v>103484.936967891</x:v>
      </x:c>
      <x:c r="S261" s="12">
        <x:v>312310.860803935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426928</x:v>
      </x:c>
      <x:c r="B262" s="1">
        <x:v>43205.6753881944</x:v>
      </x:c>
      <x:c r="C262" s="6">
        <x:v>4.32988382333333</x:v>
      </x:c>
      <x:c r="D262" s="14" t="s">
        <x:v>77</x:v>
      </x:c>
      <x:c r="E262" s="15">
        <x:v>43194.5278059838</x:v>
      </x:c>
      <x:c r="F262" t="s">
        <x:v>82</x:v>
      </x:c>
      <x:c r="G262" s="6">
        <x:v>138.247863552744</x:v>
      </x:c>
      <x:c r="H262" t="s">
        <x:v>83</x:v>
      </x:c>
      <x:c r="I262" s="6">
        <x:v>29.2922991629375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24.372</x:v>
      </x:c>
      <x:c r="R262" s="8">
        <x:v>103480.297092661</x:v>
      </x:c>
      <x:c r="S262" s="12">
        <x:v>312311.588673978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426945</x:v>
      </x:c>
      <x:c r="B263" s="1">
        <x:v>43205.6753997338</x:v>
      </x:c>
      <x:c r="C263" s="6">
        <x:v>4.34645147333333</x:v>
      </x:c>
      <x:c r="D263" s="14" t="s">
        <x:v>77</x:v>
      </x:c>
      <x:c r="E263" s="15">
        <x:v>43194.5278059838</x:v>
      </x:c>
      <x:c r="F263" t="s">
        <x:v>82</x:v>
      </x:c>
      <x:c r="G263" s="6">
        <x:v>138.278750766029</x:v>
      </x:c>
      <x:c r="H263" t="s">
        <x:v>83</x:v>
      </x:c>
      <x:c r="I263" s="6">
        <x:v>29.2931090996735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24.369</x:v>
      </x:c>
      <x:c r="R263" s="8">
        <x:v>103490.964719346</x:v>
      </x:c>
      <x:c r="S263" s="12">
        <x:v>312322.936315797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426955</x:v>
      </x:c>
      <x:c r="B264" s="1">
        <x:v>43205.6754114236</x:v>
      </x:c>
      <x:c r="C264" s="6">
        <x:v>4.36333574333333</x:v>
      </x:c>
      <x:c r="D264" s="14" t="s">
        <x:v>77</x:v>
      </x:c>
      <x:c r="E264" s="15">
        <x:v>43194.5278059838</x:v>
      </x:c>
      <x:c r="F264" t="s">
        <x:v>82</x:v>
      </x:c>
      <x:c r="G264" s="6">
        <x:v>138.157427575379</x:v>
      </x:c>
      <x:c r="H264" t="s">
        <x:v>83</x:v>
      </x:c>
      <x:c r="I264" s="6">
        <x:v>29.3055881496562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24.375</x:v>
      </x:c>
      <x:c r="R264" s="8">
        <x:v>103494.721132123</x:v>
      </x:c>
      <x:c r="S264" s="12">
        <x:v>312303.423697129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426964</x:v>
      </x:c>
      <x:c r="B265" s="1">
        <x:v>43205.6754234606</x:v>
      </x:c>
      <x:c r="C265" s="6">
        <x:v>4.38065344</x:v>
      </x:c>
      <x:c r="D265" s="14" t="s">
        <x:v>77</x:v>
      </x:c>
      <x:c r="E265" s="15">
        <x:v>43194.5278059838</x:v>
      </x:c>
      <x:c r="F265" t="s">
        <x:v>82</x:v>
      </x:c>
      <x:c r="G265" s="6">
        <x:v>138.263905985558</x:v>
      </x:c>
      <x:c r="H265" t="s">
        <x:v>83</x:v>
      </x:c>
      <x:c r="I265" s="6">
        <x:v>29.2830898960269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24.374</x:v>
      </x:c>
      <x:c r="R265" s="8">
        <x:v>103500.863825333</x:v>
      </x:c>
      <x:c r="S265" s="12">
        <x:v>312325.239341208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426975</x:v>
      </x:c>
      <x:c r="B266" s="1">
        <x:v>43205.6754341782</x:v>
      </x:c>
      <x:c r="C266" s="6">
        <x:v>4.39610436666667</x:v>
      </x:c>
      <x:c r="D266" s="14" t="s">
        <x:v>77</x:v>
      </x:c>
      <x:c r="E266" s="15">
        <x:v>43194.5278059838</x:v>
      </x:c>
      <x:c r="F266" t="s">
        <x:v>82</x:v>
      </x:c>
      <x:c r="G266" s="6">
        <x:v>138.275145653958</x:v>
      </x:c>
      <x:c r="H266" t="s">
        <x:v>83</x:v>
      </x:c>
      <x:c r="I266" s="6">
        <x:v>29.2885494583747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24.371</x:v>
      </x:c>
      <x:c r="R266" s="8">
        <x:v>103495.084702557</x:v>
      </x:c>
      <x:c r="S266" s="12">
        <x:v>312304.262076191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426985</x:v>
      </x:c>
      <x:c r="B267" s="1">
        <x:v>43205.6754458681</x:v>
      </x:c>
      <x:c r="C267" s="6">
        <x:v>4.41290527333333</x:v>
      </x:c>
      <x:c r="D267" s="14" t="s">
        <x:v>77</x:v>
      </x:c>
      <x:c r="E267" s="15">
        <x:v>43194.5278059838</x:v>
      </x:c>
      <x:c r="F267" t="s">
        <x:v>82</x:v>
      </x:c>
      <x:c r="G267" s="6">
        <x:v>138.16452325349</x:v>
      </x:c>
      <x:c r="H267" t="s">
        <x:v>83</x:v>
      </x:c>
      <x:c r="I267" s="6">
        <x:v>29.3039082748387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24.375</x:v>
      </x:c>
      <x:c r="R267" s="8">
        <x:v>103497.503114611</x:v>
      </x:c>
      <x:c r="S267" s="12">
        <x:v>312307.138120559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426995</x:v>
      </x:c>
      <x:c r="B268" s="1">
        <x:v>43205.6754577894</x:v>
      </x:c>
      <x:c r="C268" s="6">
        <x:v>4.43010634833333</x:v>
      </x:c>
      <x:c r="D268" s="14" t="s">
        <x:v>77</x:v>
      </x:c>
      <x:c r="E268" s="15">
        <x:v>43194.5278059838</x:v>
      </x:c>
      <x:c r="F268" t="s">
        <x:v>82</x:v>
      </x:c>
      <x:c r="G268" s="6">
        <x:v>138.202690474878</x:v>
      </x:c>
      <x:c r="H268" t="s">
        <x:v>83</x:v>
      </x:c>
      <x:c r="I268" s="6">
        <x:v>29.2975787540668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24.374</x:v>
      </x:c>
      <x:c r="R268" s="8">
        <x:v>103503.662091382</x:v>
      </x:c>
      <x:c r="S268" s="12">
        <x:v>312312.978833403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427005</x:v>
      </x:c>
      <x:c r="B269" s="1">
        <x:v>43205.6754692477</x:v>
      </x:c>
      <x:c r="C269" s="6">
        <x:v>4.446573895</x:v>
      </x:c>
      <x:c r="D269" s="14" t="s">
        <x:v>77</x:v>
      </x:c>
      <x:c r="E269" s="15">
        <x:v>43194.5278059838</x:v>
      </x:c>
      <x:c r="F269" t="s">
        <x:v>82</x:v>
      </x:c>
      <x:c r="G269" s="6">
        <x:v>138.232019143316</x:v>
      </x:c>
      <x:c r="H269" t="s">
        <x:v>83</x:v>
      </x:c>
      <x:c r="I269" s="6">
        <x:v>29.2960488716913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24.372</x:v>
      </x:c>
      <x:c r="R269" s="8">
        <x:v>103505.659817439</x:v>
      </x:c>
      <x:c r="S269" s="12">
        <x:v>312306.032601392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427015</x:v>
      </x:c>
      <x:c r="B270" s="1">
        <x:v>43205.6754810185</x:v>
      </x:c>
      <x:c r="C270" s="6">
        <x:v>4.46355825666667</x:v>
      </x:c>
      <x:c r="D270" s="14" t="s">
        <x:v>77</x:v>
      </x:c>
      <x:c r="E270" s="15">
        <x:v>43194.5278059838</x:v>
      </x:c>
      <x:c r="F270" t="s">
        <x:v>82</x:v>
      </x:c>
      <x:c r="G270" s="6">
        <x:v>138.311694232226</x:v>
      </x:c>
      <x:c r="H270" t="s">
        <x:v>83</x:v>
      </x:c>
      <x:c r="I270" s="6">
        <x:v>29.2717808308562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24.374</x:v>
      </x:c>
      <x:c r="R270" s="8">
        <x:v>103511.75450799</x:v>
      </x:c>
      <x:c r="S270" s="12">
        <x:v>312328.650495905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427025</x:v>
      </x:c>
      <x:c r="B271" s="1">
        <x:v>43205.6754923958</x:v>
      </x:c>
      <x:c r="C271" s="6">
        <x:v>4.47990920333333</x:v>
      </x:c>
      <x:c r="D271" s="14" t="s">
        <x:v>77</x:v>
      </x:c>
      <x:c r="E271" s="15">
        <x:v>43194.5278059838</x:v>
      </x:c>
      <x:c r="F271" t="s">
        <x:v>82</x:v>
      </x:c>
      <x:c r="G271" s="6">
        <x:v>138.201321581494</x:v>
      </x:c>
      <x:c r="H271" t="s">
        <x:v>83</x:v>
      </x:c>
      <x:c r="I271" s="6">
        <x:v>29.3006085231832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24.373</x:v>
      </x:c>
      <x:c r="R271" s="8">
        <x:v>103518.349657775</x:v>
      </x:c>
      <x:c r="S271" s="12">
        <x:v>312306.393501817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427035</x:v>
      </x:c>
      <x:c r="B272" s="1">
        <x:v>43205.6755049421</x:v>
      </x:c>
      <x:c r="C272" s="6">
        <x:v>4.49801020666667</x:v>
      </x:c>
      <x:c r="D272" s="14" t="s">
        <x:v>77</x:v>
      </x:c>
      <x:c r="E272" s="15">
        <x:v>43194.5278059838</x:v>
      </x:c>
      <x:c r="F272" t="s">
        <x:v>82</x:v>
      </x:c>
      <x:c r="G272" s="6">
        <x:v>138.258145116227</x:v>
      </x:c>
      <x:c r="H272" t="s">
        <x:v>83</x:v>
      </x:c>
      <x:c r="I272" s="6">
        <x:v>29.2790402263977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24.376</x:v>
      </x:c>
      <x:c r="R272" s="8">
        <x:v>103524.924354188</x:v>
      </x:c>
      <x:c r="S272" s="12">
        <x:v>312314.340686521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427040</x:v>
      </x:c>
      <x:c r="B273" s="1">
        <x:v>43205.6755155903</x:v>
      </x:c>
      <x:c r="C273" s="6">
        <x:v>4.51331113666667</x:v>
      </x:c>
      <x:c r="D273" s="14" t="s">
        <x:v>77</x:v>
      </x:c>
      <x:c r="E273" s="15">
        <x:v>43194.5278059838</x:v>
      </x:c>
      <x:c r="F273" t="s">
        <x:v>82</x:v>
      </x:c>
      <x:c r="G273" s="6">
        <x:v>138.204712699301</x:v>
      </x:c>
      <x:c r="H273" t="s">
        <x:v>83</x:v>
      </x:c>
      <x:c r="I273" s="6">
        <x:v>29.2835698571953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24.379</x:v>
      </x:c>
      <x:c r="R273" s="8">
        <x:v>103523.165895416</x:v>
      </x:c>
      <x:c r="S273" s="12">
        <x:v>312307.473017701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427055</x:v>
      </x:c>
      <x:c r="B274" s="1">
        <x:v>43205.6755269329</x:v>
      </x:c>
      <x:c r="C274" s="6">
        <x:v>4.52966209666667</x:v>
      </x:c>
      <x:c r="D274" s="14" t="s">
        <x:v>77</x:v>
      </x:c>
      <x:c r="E274" s="15">
        <x:v>43194.5278059838</x:v>
      </x:c>
      <x:c r="F274" t="s">
        <x:v>82</x:v>
      </x:c>
      <x:c r="G274" s="6">
        <x:v>138.173240548043</x:v>
      </x:c>
      <x:c r="H274" t="s">
        <x:v>83</x:v>
      </x:c>
      <x:c r="I274" s="6">
        <x:v>29.2856096929295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24.381</x:v>
      </x:c>
      <x:c r="R274" s="8">
        <x:v>103527.89693396</x:v>
      </x:c>
      <x:c r="S274" s="12">
        <x:v>312302.863304021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427065</x:v>
      </x:c>
      <x:c r="B275" s="1">
        <x:v>43205.6755390046</x:v>
      </x:c>
      <x:c r="C275" s="6">
        <x:v>4.54702975666667</x:v>
      </x:c>
      <x:c r="D275" s="14" t="s">
        <x:v>77</x:v>
      </x:c>
      <x:c r="E275" s="15">
        <x:v>43194.5278059838</x:v>
      </x:c>
      <x:c r="F275" t="s">
        <x:v>82</x:v>
      </x:c>
      <x:c r="G275" s="6">
        <x:v>138.22498499469</x:v>
      </x:c>
      <x:c r="H275" t="s">
        <x:v>83</x:v>
      </x:c>
      <x:c r="I275" s="6">
        <x:v>29.2787702485962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24.379</x:v>
      </x:c>
      <x:c r="R275" s="8">
        <x:v>103526.75640322</x:v>
      </x:c>
      <x:c r="S275" s="12">
        <x:v>312324.835424922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427075</x:v>
      </x:c>
      <x:c r="B276" s="1">
        <x:v>43205.6755512731</x:v>
      </x:c>
      <x:c r="C276" s="6">
        <x:v>4.56469743666667</x:v>
      </x:c>
      <x:c r="D276" s="14" t="s">
        <x:v>77</x:v>
      </x:c>
      <x:c r="E276" s="15">
        <x:v>43194.5278059838</x:v>
      </x:c>
      <x:c r="F276" t="s">
        <x:v>82</x:v>
      </x:c>
      <x:c r="G276" s="6">
        <x:v>138.206205441241</x:v>
      </x:c>
      <x:c r="H276" t="s">
        <x:v>83</x:v>
      </x:c>
      <x:c r="I276" s="6">
        <x:v>29.2805101059203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24.38</x:v>
      </x:c>
      <x:c r="R276" s="8">
        <x:v>103535.407974386</x:v>
      </x:c>
      <x:c r="S276" s="12">
        <x:v>312314.820307288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427085</x:v>
      </x:c>
      <x:c r="B277" s="1">
        <x:v>43205.6755617245</x:v>
      </x:c>
      <x:c r="C277" s="6">
        <x:v>4.579748335</x:v>
      </x:c>
      <x:c r="D277" s="14" t="s">
        <x:v>77</x:v>
      </x:c>
      <x:c r="E277" s="15">
        <x:v>43194.5278059838</x:v>
      </x:c>
      <x:c r="F277" t="s">
        <x:v>82</x:v>
      </x:c>
      <x:c r="G277" s="6">
        <x:v>138.14957834938</x:v>
      </x:c>
      <x:c r="H277" t="s">
        <x:v>83</x:v>
      </x:c>
      <x:c r="I277" s="6">
        <x:v>29.2939190366046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24.38</x:v>
      </x:c>
      <x:c r="R277" s="8">
        <x:v>103539.261462675</x:v>
      </x:c>
      <x:c r="S277" s="12">
        <x:v>312307.919007647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427095</x:v>
      </x:c>
      <x:c r="B278" s="1">
        <x:v>43205.6755733449</x:v>
      </x:c>
      <x:c r="C278" s="6">
        <x:v>4.596482595</x:v>
      </x:c>
      <x:c r="D278" s="14" t="s">
        <x:v>77</x:v>
      </x:c>
      <x:c r="E278" s="15">
        <x:v>43194.5278059838</x:v>
      </x:c>
      <x:c r="F278" t="s">
        <x:v>82</x:v>
      </x:c>
      <x:c r="G278" s="6">
        <x:v>138.083751569071</x:v>
      </x:c>
      <x:c r="H278" t="s">
        <x:v>83</x:v>
      </x:c>
      <x:c r="I278" s="6">
        <x:v>29.2986886691679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24.384</x:v>
      </x:c>
      <x:c r="R278" s="8">
        <x:v>103543.349251308</x:v>
      </x:c>
      <x:c r="S278" s="12">
        <x:v>312305.375902637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427105</x:v>
      </x:c>
      <x:c r="B279" s="1">
        <x:v>43205.6755848727</x:v>
      </x:c>
      <x:c r="C279" s="6">
        <x:v>4.61311689166667</x:v>
      </x:c>
      <x:c r="D279" s="14" t="s">
        <x:v>77</x:v>
      </x:c>
      <x:c r="E279" s="15">
        <x:v>43194.5278059838</x:v>
      </x:c>
      <x:c r="F279" t="s">
        <x:v>82</x:v>
      </x:c>
      <x:c r="G279" s="6">
        <x:v>138.117761355138</x:v>
      </x:c>
      <x:c r="H279" t="s">
        <x:v>83</x:v>
      </x:c>
      <x:c r="I279" s="6">
        <x:v>29.2987486645893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24.381</x:v>
      </x:c>
      <x:c r="R279" s="8">
        <x:v>103536.15467223</x:v>
      </x:c>
      <x:c r="S279" s="12">
        <x:v>312304.614908642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427108</x:v>
      </x:c>
      <x:c r="B280" s="1">
        <x:v>43205.6755962616</x:v>
      </x:c>
      <x:c r="C280" s="6">
        <x:v>4.62950114666667</x:v>
      </x:c>
      <x:c r="D280" s="14" t="s">
        <x:v>77</x:v>
      </x:c>
      <x:c r="E280" s="15">
        <x:v>43194.5278059838</x:v>
      </x:c>
      <x:c r="F280" t="s">
        <x:v>82</x:v>
      </x:c>
      <x:c r="G280" s="6">
        <x:v>138.130605516973</x:v>
      </x:c>
      <x:c r="H280" t="s">
        <x:v>83</x:v>
      </x:c>
      <x:c r="I280" s="6">
        <x:v>29.2875895346806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24.384</x:v>
      </x:c>
      <x:c r="R280" s="8">
        <x:v>103535.571739854</x:v>
      </x:c>
      <x:c r="S280" s="12">
        <x:v>312302.145730125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427125</x:v>
      </x:c>
      <x:c r="B281" s="1">
        <x:v>43205.6756082176</x:v>
      </x:c>
      <x:c r="C281" s="6">
        <x:v>4.64668549166667</x:v>
      </x:c>
      <x:c r="D281" s="14" t="s">
        <x:v>77</x:v>
      </x:c>
      <x:c r="E281" s="15">
        <x:v>43194.5278059838</x:v>
      </x:c>
      <x:c r="F281" t="s">
        <x:v>82</x:v>
      </x:c>
      <x:c r="G281" s="6">
        <x:v>138.065599517036</x:v>
      </x:c>
      <x:c r="H281" t="s">
        <x:v>83</x:v>
      </x:c>
      <x:c r="I281" s="6">
        <x:v>29.2975787540668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24.386</x:v>
      </x:c>
      <x:c r="R281" s="8">
        <x:v>103551.18402834</x:v>
      </x:c>
      <x:c r="S281" s="12">
        <x:v>312297.6583172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427135</x:v>
      </x:c>
      <x:c r="B282" s="1">
        <x:v>43205.6756196412</x:v>
      </x:c>
      <x:c r="C282" s="6">
        <x:v>4.66316980333333</x:v>
      </x:c>
      <x:c r="D282" s="14" t="s">
        <x:v>77</x:v>
      </x:c>
      <x:c r="E282" s="15">
        <x:v>43194.5278059838</x:v>
      </x:c>
      <x:c r="F282" t="s">
        <x:v>82</x:v>
      </x:c>
      <x:c r="G282" s="6">
        <x:v>138.141116829909</x:v>
      </x:c>
      <x:c r="H282" t="s">
        <x:v>83</x:v>
      </x:c>
      <x:c r="I282" s="6">
        <x:v>29.2850997338792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24.384</x:v>
      </x:c>
      <x:c r="R282" s="8">
        <x:v>103551.189698627</x:v>
      </x:c>
      <x:c r="S282" s="12">
        <x:v>312308.060562602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427145</x:v>
      </x:c>
      <x:c r="B283" s="1">
        <x:v>43205.675631331</x:v>
      </x:c>
      <x:c r="C283" s="6">
        <x:v>4.68000410833333</x:v>
      </x:c>
      <x:c r="D283" s="14" t="s">
        <x:v>77</x:v>
      </x:c>
      <x:c r="E283" s="15">
        <x:v>43194.5278059838</x:v>
      </x:c>
      <x:c r="F283" t="s">
        <x:v>82</x:v>
      </x:c>
      <x:c r="G283" s="6">
        <x:v>138.071755825458</x:v>
      </x:c>
      <x:c r="H283" t="s">
        <x:v>83</x:v>
      </x:c>
      <x:c r="I283" s="6">
        <x:v>29.2907092876912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24.388</x:v>
      </x:c>
      <x:c r="R283" s="8">
        <x:v>103551.998432049</x:v>
      </x:c>
      <x:c r="S283" s="12">
        <x:v>312307.929258459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427155</x:v>
      </x:c>
      <x:c r="B284" s="1">
        <x:v>43205.6756426736</x:v>
      </x:c>
      <x:c r="C284" s="6">
        <x:v>4.69632173833333</x:v>
      </x:c>
      <x:c r="D284" s="14" t="s">
        <x:v>77</x:v>
      </x:c>
      <x:c r="E284" s="15">
        <x:v>43194.5278059838</x:v>
      </x:c>
      <x:c r="F284" t="s">
        <x:v>82</x:v>
      </x:c>
      <x:c r="G284" s="6">
        <x:v>138.096290476808</x:v>
      </x:c>
      <x:c r="H284" t="s">
        <x:v>83</x:v>
      </x:c>
      <x:c r="I284" s="6">
        <x:v>29.2821899690198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24.389</x:v>
      </x:c>
      <x:c r="R284" s="8">
        <x:v>103549.038852059</x:v>
      </x:c>
      <x:c r="S284" s="12">
        <x:v>312300.482754611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427160</x:v>
      </x:c>
      <x:c r="B285" s="1">
        <x:v>43205.6756540856</x:v>
      </x:c>
      <x:c r="C285" s="6">
        <x:v>4.712739345</x:v>
      </x:c>
      <x:c r="D285" s="14" t="s">
        <x:v>77</x:v>
      </x:c>
      <x:c r="E285" s="15">
        <x:v>43194.5278059838</x:v>
      </x:c>
      <x:c r="F285" t="s">
        <x:v>82</x:v>
      </x:c>
      <x:c r="G285" s="6">
        <x:v>138.107684352624</x:v>
      </x:c>
      <x:c r="H285" t="s">
        <x:v>83</x:v>
      </x:c>
      <x:c r="I285" s="6">
        <x:v>29.2794901894486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24.389</x:v>
      </x:c>
      <x:c r="R285" s="8">
        <x:v>103558.01537458</x:v>
      </x:c>
      <x:c r="S285" s="12">
        <x:v>312309.789306971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427175</x:v>
      </x:c>
      <x:c r="B286" s="1">
        <x:v>43205.6756658565</x:v>
      </x:c>
      <x:c r="C286" s="6">
        <x:v>4.729706965</x:v>
      </x:c>
      <x:c r="D286" s="14" t="s">
        <x:v>77</x:v>
      </x:c>
      <x:c r="E286" s="15">
        <x:v>43194.5278059838</x:v>
      </x:c>
      <x:c r="F286" t="s">
        <x:v>82</x:v>
      </x:c>
      <x:c r="G286" s="6">
        <x:v>138.100266006337</x:v>
      </x:c>
      <x:c r="H286" t="s">
        <x:v>83</x:v>
      </x:c>
      <x:c r="I286" s="6">
        <x:v>29.2866596088643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24.387</x:v>
      </x:c>
      <x:c r="R286" s="8">
        <x:v>103561.039908283</x:v>
      </x:c>
      <x:c r="S286" s="12">
        <x:v>312304.113074377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427185</x:v>
      </x:c>
      <x:c r="B287" s="1">
        <x:v>43205.6756771643</x:v>
      </x:c>
      <x:c r="C287" s="6">
        <x:v>4.74600788</x:v>
      </x:c>
      <x:c r="D287" s="14" t="s">
        <x:v>77</x:v>
      </x:c>
      <x:c r="E287" s="15">
        <x:v>43194.5278059838</x:v>
      </x:c>
      <x:c r="F287" t="s">
        <x:v>82</x:v>
      </x:c>
      <x:c r="G287" s="6">
        <x:v>138.062086853608</x:v>
      </x:c>
      <x:c r="H287" t="s">
        <x:v>83</x:v>
      </x:c>
      <x:c r="I287" s="6">
        <x:v>29.2875895346806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24.39</x:v>
      </x:c>
      <x:c r="R287" s="8">
        <x:v>103563.924283136</x:v>
      </x:c>
      <x:c r="S287" s="12">
        <x:v>312305.43637106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427195</x:v>
      </x:c>
      <x:c r="B288" s="1">
        <x:v>43205.6756892708</x:v>
      </x:c>
      <x:c r="C288" s="6">
        <x:v>4.76340891666667</x:v>
      </x:c>
      <x:c r="D288" s="14" t="s">
        <x:v>77</x:v>
      </x:c>
      <x:c r="E288" s="15">
        <x:v>43194.5278059838</x:v>
      </x:c>
      <x:c r="F288" t="s">
        <x:v>82</x:v>
      </x:c>
      <x:c r="G288" s="6">
        <x:v>138.018524212912</x:v>
      </x:c>
      <x:c r="H288" t="s">
        <x:v>83</x:v>
      </x:c>
      <x:c r="I288" s="6">
        <x:v>29.2952089365663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24.391</x:v>
      </x:c>
      <x:c r="R288" s="8">
        <x:v>103567.302629094</x:v>
      </x:c>
      <x:c r="S288" s="12">
        <x:v>312308.51383885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427205</x:v>
      </x:c>
      <x:c r="B289" s="1">
        <x:v>43205.6757004977</x:v>
      </x:c>
      <x:c r="C289" s="6">
        <x:v>4.77957652666667</x:v>
      </x:c>
      <x:c r="D289" s="14" t="s">
        <x:v>77</x:v>
      </x:c>
      <x:c r="E289" s="15">
        <x:v>43194.5278059838</x:v>
      </x:c>
      <x:c r="F289" t="s">
        <x:v>82</x:v>
      </x:c>
      <x:c r="G289" s="6">
        <x:v>138.076972466265</x:v>
      </x:c>
      <x:c r="H289" t="s">
        <x:v>83</x:v>
      </x:c>
      <x:c r="I289" s="6">
        <x:v>29.2786502584695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24.392</x:v>
      </x:c>
      <x:c r="R289" s="8">
        <x:v>103562.380617331</x:v>
      </x:c>
      <x:c r="S289" s="12">
        <x:v>312304.496928834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427215</x:v>
      </x:c>
      <x:c r="B290" s="1">
        <x:v>43205.6757118866</x:v>
      </x:c>
      <x:c r="C290" s="6">
        <x:v>4.79599417833333</x:v>
      </x:c>
      <x:c r="D290" s="14" t="s">
        <x:v>77</x:v>
      </x:c>
      <x:c r="E290" s="15">
        <x:v>43194.5278059838</x:v>
      </x:c>
      <x:c r="F290" t="s">
        <x:v>82</x:v>
      </x:c>
      <x:c r="G290" s="6">
        <x:v>138.089449495698</x:v>
      </x:c>
      <x:c r="H290" t="s">
        <x:v>83</x:v>
      </x:c>
      <x:c r="I290" s="6">
        <x:v>29.2702809577022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24.394</x:v>
      </x:c>
      <x:c r="R290" s="8">
        <x:v>103562.816239149</x:v>
      </x:c>
      <x:c r="S290" s="12">
        <x:v>312308.156333899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427225</x:v>
      </x:c>
      <x:c r="B291" s="1">
        <x:v>43205.6757237268</x:v>
      </x:c>
      <x:c r="C291" s="6">
        <x:v>4.81302850333333</x:v>
      </x:c>
      <x:c r="D291" s="14" t="s">
        <x:v>77</x:v>
      </x:c>
      <x:c r="E291" s="15">
        <x:v>43194.5278059838</x:v>
      </x:c>
      <x:c r="F291" t="s">
        <x:v>82</x:v>
      </x:c>
      <x:c r="G291" s="6">
        <x:v>137.992158242764</x:v>
      </x:c>
      <x:c r="H291" t="s">
        <x:v>83</x:v>
      </x:c>
      <x:c r="I291" s="6">
        <x:v>29.2960488716913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24.393</x:v>
      </x:c>
      <x:c r="R291" s="8">
        <x:v>103576.269423488</x:v>
      </x:c>
      <x:c r="S291" s="12">
        <x:v>312301.156669693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427235</x:v>
      </x:c>
      <x:c r="B292" s="1">
        <x:v>43205.6757355671</x:v>
      </x:c>
      <x:c r="C292" s="6">
        <x:v>4.83009612333333</x:v>
      </x:c>
      <x:c r="D292" s="14" t="s">
        <x:v>77</x:v>
      </x:c>
      <x:c r="E292" s="15">
        <x:v>43194.5278059838</x:v>
      </x:c>
      <x:c r="F292" t="s">
        <x:v>82</x:v>
      </x:c>
      <x:c r="G292" s="6">
        <x:v>138.064413424496</x:v>
      </x:c>
      <x:c r="H292" t="s">
        <x:v>83</x:v>
      </x:c>
      <x:c r="I292" s="6">
        <x:v>29.2924491512072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24.388</x:v>
      </x:c>
      <x:c r="R292" s="8">
        <x:v>103575.108955893</x:v>
      </x:c>
      <x:c r="S292" s="12">
        <x:v>312313.90629151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427245</x:v>
      </x:c>
      <x:c r="B293" s="1">
        <x:v>43205.6757467593</x:v>
      </x:c>
      <x:c r="C293" s="6">
        <x:v>4.84619703</x:v>
      </x:c>
      <x:c r="D293" s="14" t="s">
        <x:v>77</x:v>
      </x:c>
      <x:c r="E293" s="15">
        <x:v>43194.5278059838</x:v>
      </x:c>
      <x:c r="F293" t="s">
        <x:v>82</x:v>
      </x:c>
      <x:c r="G293" s="6">
        <x:v>138.024631202163</x:v>
      </x:c>
      <x:c r="H293" t="s">
        <x:v>83</x:v>
      </x:c>
      <x:c r="I293" s="6">
        <x:v>29.2829399081756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24.395</x:v>
      </x:c>
      <x:c r="R293" s="8">
        <x:v>103577.023212789</x:v>
      </x:c>
      <x:c r="S293" s="12">
        <x:v>312303.23658037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427255</x:v>
      </x:c>
      <x:c r="B294" s="1">
        <x:v>43205.6757582986</x:v>
      </x:c>
      <x:c r="C294" s="6">
        <x:v>4.86279802</x:v>
      </x:c>
      <x:c r="D294" s="14" t="s">
        <x:v>77</x:v>
      </x:c>
      <x:c r="E294" s="15">
        <x:v>43194.5278059838</x:v>
      </x:c>
      <x:c r="F294" t="s">
        <x:v>82</x:v>
      </x:c>
      <x:c r="G294" s="6">
        <x:v>138.082768446249</x:v>
      </x:c>
      <x:c r="H294" t="s">
        <x:v>83</x:v>
      </x:c>
      <x:c r="I294" s="6">
        <x:v>29.2745705967059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24.393</x:v>
      </x:c>
      <x:c r="R294" s="8">
        <x:v>103589.433470173</x:v>
      </x:c>
      <x:c r="S294" s="12">
        <x:v>312296.063210091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427265</x:v>
      </x:c>
      <x:c r="B295" s="1">
        <x:v>43205.6757713773</x:v>
      </x:c>
      <x:c r="C295" s="6">
        <x:v>4.88164907</x:v>
      </x:c>
      <x:c r="D295" s="14" t="s">
        <x:v>77</x:v>
      </x:c>
      <x:c r="E295" s="15">
        <x:v>43194.5278059838</x:v>
      </x:c>
      <x:c r="F295" t="s">
        <x:v>82</x:v>
      </x:c>
      <x:c r="G295" s="6">
        <x:v>138.019900545797</x:v>
      </x:c>
      <x:c r="H295" t="s">
        <x:v>83</x:v>
      </x:c>
      <x:c r="I295" s="6">
        <x:v>29.2786502584695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24.397</x:v>
      </x:c>
      <x:c r="R295" s="8">
        <x:v>103602.118529337</x:v>
      </x:c>
      <x:c r="S295" s="12">
        <x:v>312314.838800839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427275</x:v>
      </x:c>
      <x:c r="B296" s="1">
        <x:v>43205.6757813657</x:v>
      </x:c>
      <x:c r="C296" s="6">
        <x:v>4.896049955</x:v>
      </x:c>
      <x:c r="D296" s="14" t="s">
        <x:v>77</x:v>
      </x:c>
      <x:c r="E296" s="15">
        <x:v>43194.5278059838</x:v>
      </x:c>
      <x:c r="F296" t="s">
        <x:v>82</x:v>
      </x:c>
      <x:c r="G296" s="6">
        <x:v>138.031717138563</x:v>
      </x:c>
      <x:c r="H296" t="s">
        <x:v>83</x:v>
      </x:c>
      <x:c r="I296" s="6">
        <x:v>29.2812600447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24.395</x:v>
      </x:c>
      <x:c r="R296" s="8">
        <x:v>103588.305966129</x:v>
      </x:c>
      <x:c r="S296" s="12">
        <x:v>312293.83893884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427285</x:v>
      </x:c>
      <x:c r="B297" s="1">
        <x:v>43205.6757931713</x:v>
      </x:c>
      <x:c r="C297" s="6">
        <x:v>4.913034245</x:v>
      </x:c>
      <x:c r="D297" s="14" t="s">
        <x:v>77</x:v>
      </x:c>
      <x:c r="E297" s="15">
        <x:v>43194.5278059838</x:v>
      </x:c>
      <x:c r="F297" t="s">
        <x:v>82</x:v>
      </x:c>
      <x:c r="G297" s="6">
        <x:v>137.981267754748</x:v>
      </x:c>
      <x:c r="H297" t="s">
        <x:v>83</x:v>
      </x:c>
      <x:c r="I297" s="6">
        <x:v>29.2823999519669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24.399</x:v>
      </x:c>
      <x:c r="R297" s="8">
        <x:v>103596.021776164</x:v>
      </x:c>
      <x:c r="S297" s="12">
        <x:v>312305.479107193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427295</x:v>
      </x:c>
      <x:c r="B298" s="1">
        <x:v>43205.6758048958</x:v>
      </x:c>
      <x:c r="C298" s="6">
        <x:v>4.92991855</x:v>
      </x:c>
      <x:c r="D298" s="14" t="s">
        <x:v>77</x:v>
      </x:c>
      <x:c r="E298" s="15">
        <x:v>43194.5278059838</x:v>
      </x:c>
      <x:c r="F298" t="s">
        <x:v>82</x:v>
      </x:c>
      <x:c r="G298" s="6">
        <x:v>137.932845329372</x:v>
      </x:c>
      <x:c r="H298" t="s">
        <x:v>83</x:v>
      </x:c>
      <x:c r="I298" s="6">
        <x:v>29.2965888300973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24.398</x:v>
      </x:c>
      <x:c r="R298" s="8">
        <x:v>103593.041104588</x:v>
      </x:c>
      <x:c r="S298" s="12">
        <x:v>312311.24957581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427305</x:v>
      </x:c>
      <x:c r="B299" s="1">
        <x:v>43205.6758165509</x:v>
      </x:c>
      <x:c r="C299" s="6">
        <x:v>4.94671955</x:v>
      </x:c>
      <x:c r="D299" s="14" t="s">
        <x:v>77</x:v>
      </x:c>
      <x:c r="E299" s="15">
        <x:v>43194.5278059838</x:v>
      </x:c>
      <x:c r="F299" t="s">
        <x:v>82</x:v>
      </x:c>
      <x:c r="G299" s="6">
        <x:v>137.945598573484</x:v>
      </x:c>
      <x:c r="H299" t="s">
        <x:v>83</x:v>
      </x:c>
      <x:c r="I299" s="6">
        <x:v>29.2908592758895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24.399</x:v>
      </x:c>
      <x:c r="R299" s="8">
        <x:v>103601.289627299</x:v>
      </x:c>
      <x:c r="S299" s="12">
        <x:v>312301.988756344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427315</x:v>
      </x:c>
      <x:c r="B300" s="1">
        <x:v>43205.6758280903</x:v>
      </x:c>
      <x:c r="C300" s="6">
        <x:v>4.96330381166667</x:v>
      </x:c>
      <x:c r="D300" s="14" t="s">
        <x:v>77</x:v>
      </x:c>
      <x:c r="E300" s="15">
        <x:v>43194.5278059838</x:v>
      </x:c>
      <x:c r="F300" t="s">
        <x:v>82</x:v>
      </x:c>
      <x:c r="G300" s="6">
        <x:v>137.956556930714</x:v>
      </x:c>
      <x:c r="H300" t="s">
        <x:v>83</x:v>
      </x:c>
      <x:c r="I300" s="6">
        <x:v>29.282849915468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24.401</x:v>
      </x:c>
      <x:c r="R300" s="8">
        <x:v>103603.94445112</x:v>
      </x:c>
      <x:c r="S300" s="12">
        <x:v>312294.225936724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427325</x:v>
      </x:c>
      <x:c r="B301" s="1">
        <x:v>43205.6758391551</x:v>
      </x:c>
      <x:c r="C301" s="6">
        <x:v>4.97923803833333</x:v>
      </x:c>
      <x:c r="D301" s="14" t="s">
        <x:v>77</x:v>
      </x:c>
      <x:c r="E301" s="15">
        <x:v>43194.5278059838</x:v>
      </x:c>
      <x:c r="F301" t="s">
        <x:v>82</x:v>
      </x:c>
      <x:c r="G301" s="6">
        <x:v>137.994494514572</x:v>
      </x:c>
      <x:c r="H301" t="s">
        <x:v>83</x:v>
      </x:c>
      <x:c r="I301" s="6">
        <x:v>29.2873795514097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24.396</x:v>
      </x:c>
      <x:c r="R301" s="8">
        <x:v>103606.117877525</x:v>
      </x:c>
      <x:c r="S301" s="12">
        <x:v>312286.4875462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427335</x:v>
      </x:c>
      <x:c r="B302" s="1">
        <x:v>43205.6758513889</x:v>
      </x:c>
      <x:c r="C302" s="6">
        <x:v>4.99685577666667</x:v>
      </x:c>
      <x:c r="D302" s="14" t="s">
        <x:v>77</x:v>
      </x:c>
      <x:c r="E302" s="15">
        <x:v>43194.5278059838</x:v>
      </x:c>
      <x:c r="F302" t="s">
        <x:v>82</x:v>
      </x:c>
      <x:c r="G302" s="6">
        <x:v>137.937415096032</x:v>
      </x:c>
      <x:c r="H302" t="s">
        <x:v>83</x:v>
      </x:c>
      <x:c r="I302" s="6">
        <x:v>29.2819799860863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24.403</x:v>
      </x:c>
      <x:c r="R302" s="8">
        <x:v>103621.606462579</x:v>
      </x:c>
      <x:c r="S302" s="12">
        <x:v>312290.410206935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427345</x:v>
      </x:c>
      <x:c r="B303" s="1">
        <x:v>43205.6758631134</x:v>
      </x:c>
      <x:c r="C303" s="6">
        <x:v>5.01377339833333</x:v>
      </x:c>
      <x:c r="D303" s="14" t="s">
        <x:v>77</x:v>
      </x:c>
      <x:c r="E303" s="15">
        <x:v>43194.5278059838</x:v>
      </x:c>
      <x:c r="F303" t="s">
        <x:v>82</x:v>
      </x:c>
      <x:c r="G303" s="6">
        <x:v>137.98394771798</x:v>
      </x:c>
      <x:c r="H303" t="s">
        <x:v>83</x:v>
      </x:c>
      <x:c r="I303" s="6">
        <x:v>29.2844697845726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24.398</x:v>
      </x:c>
      <x:c r="R303" s="8">
        <x:v>103617.619222857</x:v>
      </x:c>
      <x:c r="S303" s="12">
        <x:v>312296.071135108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427354</x:v>
      </x:c>
      <x:c r="B304" s="1">
        <x:v>43205.6758741551</x:v>
      </x:c>
      <x:c r="C304" s="6">
        <x:v>5.02965768333333</x:v>
      </x:c>
      <x:c r="D304" s="14" t="s">
        <x:v>77</x:v>
      </x:c>
      <x:c r="E304" s="15">
        <x:v>43194.5278059838</x:v>
      </x:c>
      <x:c r="F304" t="s">
        <x:v>82</x:v>
      </x:c>
      <x:c r="G304" s="6">
        <x:v>137.945807027758</x:v>
      </x:c>
      <x:c r="H304" t="s">
        <x:v>83</x:v>
      </x:c>
      <x:c r="I304" s="6">
        <x:v>29.2853997097823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24.401</x:v>
      </x:c>
      <x:c r="R304" s="8">
        <x:v>103620.591435105</x:v>
      </x:c>
      <x:c r="S304" s="12">
        <x:v>312300.462165164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427365</x:v>
      </x:c>
      <x:c r="B305" s="1">
        <x:v>43205.6758855671</x:v>
      </x:c>
      <x:c r="C305" s="6">
        <x:v>5.04609194833333</x:v>
      </x:c>
      <x:c r="D305" s="14" t="s">
        <x:v>77</x:v>
      </x:c>
      <x:c r="E305" s="15">
        <x:v>43194.5278059838</x:v>
      </x:c>
      <x:c r="F305" t="s">
        <x:v>82</x:v>
      </x:c>
      <x:c r="G305" s="6">
        <x:v>137.944622926808</x:v>
      </x:c>
      <x:c r="H305" t="s">
        <x:v>83</x:v>
      </x:c>
      <x:c r="I305" s="6">
        <x:v>29.2802701255459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24.403</x:v>
      </x:c>
      <x:c r="R305" s="8">
        <x:v>103619.137043927</x:v>
      </x:c>
      <x:c r="S305" s="12">
        <x:v>312302.881820023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427375</x:v>
      </x:c>
      <x:c r="B306" s="1">
        <x:v>43205.6758970718</x:v>
      </x:c>
      <x:c r="C306" s="6">
        <x:v>5.06262623333333</x:v>
      </x:c>
      <x:c r="D306" s="14" t="s">
        <x:v>77</x:v>
      </x:c>
      <x:c r="E306" s="15">
        <x:v>43194.5278059838</x:v>
      </x:c>
      <x:c r="F306" t="s">
        <x:v>82</x:v>
      </x:c>
      <x:c r="G306" s="6">
        <x:v>137.860375175219</x:v>
      </x:c>
      <x:c r="H306" t="s">
        <x:v>83</x:v>
      </x:c>
      <x:c r="I306" s="6">
        <x:v>29.2948489644341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24.405</x:v>
      </x:c>
      <x:c r="R306" s="8">
        <x:v>103633.19117914</x:v>
      </x:c>
      <x:c r="S306" s="12">
        <x:v>312304.827563307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427385</x:v>
      </x:c>
      <x:c r="B307" s="1">
        <x:v>43205.6759090625</x:v>
      </x:c>
      <x:c r="C307" s="6">
        <x:v>5.07994390833333</x:v>
      </x:c>
      <x:c r="D307" s="14" t="s">
        <x:v>77</x:v>
      </x:c>
      <x:c r="E307" s="15">
        <x:v>43194.5278059838</x:v>
      </x:c>
      <x:c r="F307" t="s">
        <x:v>82</x:v>
      </x:c>
      <x:c r="G307" s="6">
        <x:v>137.859743114633</x:v>
      </x:c>
      <x:c r="H307" t="s">
        <x:v>83</x:v>
      </x:c>
      <x:c r="I307" s="6">
        <x:v>29.2949989528179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24.405</x:v>
      </x:c>
      <x:c r="R307" s="8">
        <x:v>103626.942677618</x:v>
      </x:c>
      <x:c r="S307" s="12">
        <x:v>312297.194257698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427389</x:v>
      </x:c>
      <x:c r="B308" s="1">
        <x:v>43205.6759206366</x:v>
      </x:c>
      <x:c r="C308" s="6">
        <x:v>5.096611545</x:v>
      </x:c>
      <x:c r="D308" s="14" t="s">
        <x:v>77</x:v>
      </x:c>
      <x:c r="E308" s="15">
        <x:v>43194.5278059838</x:v>
      </x:c>
      <x:c r="F308" t="s">
        <x:v>82</x:v>
      </x:c>
      <x:c r="G308" s="6">
        <x:v>137.869814840415</x:v>
      </x:c>
      <x:c r="H308" t="s">
        <x:v>83</x:v>
      </x:c>
      <x:c r="I308" s="6">
        <x:v>29.2871995657588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24.407</x:v>
      </x:c>
      <x:c r="R308" s="8">
        <x:v>103633.044622207</x:v>
      </x:c>
      <x:c r="S308" s="12">
        <x:v>312299.14116981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427405</x:v>
      </x:c>
      <x:c r="B309" s="1">
        <x:v>43205.6759321759</x:v>
      </x:c>
      <x:c r="C309" s="6">
        <x:v>5.11322916</x:v>
      </x:c>
      <x:c r="D309" s="14" t="s">
        <x:v>77</x:v>
      </x:c>
      <x:c r="E309" s="15">
        <x:v>43194.5278059838</x:v>
      </x:c>
      <x:c r="F309" t="s">
        <x:v>82</x:v>
      </x:c>
      <x:c r="G309" s="6">
        <x:v>137.877778305047</x:v>
      </x:c>
      <x:c r="H309" t="s">
        <x:v>83</x:v>
      </x:c>
      <x:c r="I309" s="6">
        <x:v>29.2853097170082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24.407</x:v>
      </x:c>
      <x:c r="R309" s="8">
        <x:v>103638.261972971</x:v>
      </x:c>
      <x:c r="S309" s="12">
        <x:v>312295.843020585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427415</x:v>
      </x:c>
      <x:c r="B310" s="1">
        <x:v>43205.6759435995</x:v>
      </x:c>
      <x:c r="C310" s="6">
        <x:v>5.12963008333333</x:v>
      </x:c>
      <x:c r="D310" s="14" t="s">
        <x:v>77</x:v>
      </x:c>
      <x:c r="E310" s="15">
        <x:v>43194.5278059838</x:v>
      </x:c>
      <x:c r="F310" t="s">
        <x:v>82</x:v>
      </x:c>
      <x:c r="G310" s="6">
        <x:v>137.826315829302</x:v>
      </x:c>
      <x:c r="H310" t="s">
        <x:v>83</x:v>
      </x:c>
      <x:c r="I310" s="6">
        <x:v>29.2948189667582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24.408</x:v>
      </x:c>
      <x:c r="R310" s="8">
        <x:v>103631.220788657</x:v>
      </x:c>
      <x:c r="S310" s="12">
        <x:v>312285.29605138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427425</x:v>
      </x:c>
      <x:c r="B311" s="1">
        <x:v>43205.6759560532</x:v>
      </x:c>
      <x:c r="C311" s="6">
        <x:v>5.147614465</x:v>
      </x:c>
      <x:c r="D311" s="14" t="s">
        <x:v>77</x:v>
      </x:c>
      <x:c r="E311" s="15">
        <x:v>43194.5278059838</x:v>
      </x:c>
      <x:c r="F311" t="s">
        <x:v>82</x:v>
      </x:c>
      <x:c r="G311" s="6">
        <x:v>137.941714486533</x:v>
      </x:c>
      <x:c r="H311" t="s">
        <x:v>83</x:v>
      </x:c>
      <x:c r="I311" s="6">
        <x:v>29.2809600691685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24.403</x:v>
      </x:c>
      <x:c r="R311" s="8">
        <x:v>103639.406280482</x:v>
      </x:c>
      <x:c r="S311" s="12">
        <x:v>312294.600358902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427435</x:v>
      </x:c>
      <x:c r="B312" s="1">
        <x:v>43205.6759665509</x:v>
      </x:c>
      <x:c r="C312" s="6">
        <x:v>5.16269865666667</x:v>
      </x:c>
      <x:c r="D312" s="14" t="s">
        <x:v>77</x:v>
      </x:c>
      <x:c r="E312" s="15">
        <x:v>43194.5278059838</x:v>
      </x:c>
      <x:c r="F312" t="s">
        <x:v>82</x:v>
      </x:c>
      <x:c r="G312" s="6">
        <x:v>137.856542789576</x:v>
      </x:c>
      <x:c r="H312" t="s">
        <x:v>83</x:v>
      </x:c>
      <x:c r="I312" s="6">
        <x:v>29.290349316042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24.407</x:v>
      </x:c>
      <x:c r="R312" s="8">
        <x:v>103642.140603031</x:v>
      </x:c>
      <x:c r="S312" s="12">
        <x:v>312288.409716893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427445</x:v>
      </x:c>
      <x:c r="B313" s="1">
        <x:v>43205.6759783218</x:v>
      </x:c>
      <x:c r="C313" s="6">
        <x:v>5.17966634666667</x:v>
      </x:c>
      <x:c r="D313" s="14" t="s">
        <x:v>77</x:v>
      </x:c>
      <x:c r="E313" s="15">
        <x:v>43194.5278059838</x:v>
      </x:c>
      <x:c r="F313" t="s">
        <x:v>82</x:v>
      </x:c>
      <x:c r="G313" s="6">
        <x:v>137.888270121888</x:v>
      </x:c>
      <x:c r="H313" t="s">
        <x:v>83</x:v>
      </x:c>
      <x:c r="I313" s="6">
        <x:v>29.2828199178994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24.407</x:v>
      </x:c>
      <x:c r="R313" s="8">
        <x:v>103647.771065984</x:v>
      </x:c>
      <x:c r="S313" s="12">
        <x:v>312291.319891965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427455</x:v>
      </x:c>
      <x:c r="B314" s="1">
        <x:v>43205.6759899306</x:v>
      </x:c>
      <x:c r="C314" s="6">
        <x:v>5.19635064333333</x:v>
      </x:c>
      <x:c r="D314" s="14" t="s">
        <x:v>77</x:v>
      </x:c>
      <x:c r="E314" s="15">
        <x:v>43194.5278059838</x:v>
      </x:c>
      <x:c r="F314" t="s">
        <x:v>82</x:v>
      </x:c>
      <x:c r="G314" s="6">
        <x:v>137.832321818989</x:v>
      </x:c>
      <x:c r="H314" t="s">
        <x:v>83</x:v>
      </x:c>
      <x:c r="I314" s="6">
        <x:v>29.2852797194182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24.411</x:v>
      </x:c>
      <x:c r="R314" s="8">
        <x:v>103650.13052007</x:v>
      </x:c>
      <x:c r="S314" s="12">
        <x:v>312305.048564296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427465</x:v>
      </x:c>
      <x:c r="B315" s="1">
        <x:v>43205.6760018866</x:v>
      </x:c>
      <x:c r="C315" s="6">
        <x:v>5.21356831833333</x:v>
      </x:c>
      <x:c r="D315" s="14" t="s">
        <x:v>77</x:v>
      </x:c>
      <x:c r="E315" s="15">
        <x:v>43194.5278059838</x:v>
      </x:c>
      <x:c r="F315" t="s">
        <x:v>82</x:v>
      </x:c>
      <x:c r="G315" s="6">
        <x:v>137.729048823187</x:v>
      </x:c>
      <x:c r="H315" t="s">
        <x:v>83</x:v>
      </x:c>
      <x:c r="I315" s="6">
        <x:v>29.3016884415501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24.414</x:v>
      </x:c>
      <x:c r="R315" s="8">
        <x:v>103654.015585893</x:v>
      </x:c>
      <x:c r="S315" s="12">
        <x:v>312301.432520033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427475</x:v>
      </x:c>
      <x:c r="B316" s="1">
        <x:v>43205.676012963</x:v>
      </x:c>
      <x:c r="C316" s="6">
        <x:v>5.22955257833333</x:v>
      </x:c>
      <x:c r="D316" s="14" t="s">
        <x:v>77</x:v>
      </x:c>
      <x:c r="E316" s="15">
        <x:v>43194.5278059838</x:v>
      </x:c>
      <x:c r="F316" t="s">
        <x:v>82</x:v>
      </x:c>
      <x:c r="G316" s="6">
        <x:v>137.787230820195</x:v>
      </x:c>
      <x:c r="H316" t="s">
        <x:v>83</x:v>
      </x:c>
      <x:c r="I316" s="6">
        <x:v>29.2986886691679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24.41</x:v>
      </x:c>
      <x:c r="R316" s="8">
        <x:v>103647.222198013</x:v>
      </x:c>
      <x:c r="S316" s="12">
        <x:v>312293.223999772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427485</x:v>
      </x:c>
      <x:c r="B317" s="1">
        <x:v>43205.6760245023</x:v>
      </x:c>
      <x:c r="C317" s="6">
        <x:v>5.24617017</x:v>
      </x:c>
      <x:c r="D317" s="14" t="s">
        <x:v>77</x:v>
      </x:c>
      <x:c r="E317" s="15">
        <x:v>43194.5278059838</x:v>
      </x:c>
      <x:c r="F317" t="s">
        <x:v>82</x:v>
      </x:c>
      <x:c r="G317" s="6">
        <x:v>137.782519368543</x:v>
      </x:c>
      <x:c r="H317" t="s">
        <x:v>83</x:v>
      </x:c>
      <x:c r="I317" s="6">
        <x:v>29.2943989993237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24.412</x:v>
      </x:c>
      <x:c r="R317" s="8">
        <x:v>103665.815773141</x:v>
      </x:c>
      <x:c r="S317" s="12">
        <x:v>312300.6134166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427495</x:v>
      </x:c>
      <x:c r="B318" s="1">
        <x:v>43205.6760374653</x:v>
      </x:c>
      <x:c r="C318" s="6">
        <x:v>5.26480458666667</x:v>
      </x:c>
      <x:c r="D318" s="14" t="s">
        <x:v>77</x:v>
      </x:c>
      <x:c r="E318" s="15">
        <x:v>43194.5278059838</x:v>
      </x:c>
      <x:c r="F318" t="s">
        <x:v>82</x:v>
      </x:c>
      <x:c r="G318" s="6">
        <x:v>137.74097649935</x:v>
      </x:c>
      <x:c r="H318" t="s">
        <x:v>83</x:v>
      </x:c>
      <x:c r="I318" s="6">
        <x:v>29.2880394988783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24.418</x:v>
      </x:c>
      <x:c r="R318" s="8">
        <x:v>103669.828060145</x:v>
      </x:c>
      <x:c r="S318" s="12">
        <x:v>312297.983218935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427505</x:v>
      </x:c>
      <x:c r="B319" s="1">
        <x:v>43205.6760479977</x:v>
      </x:c>
      <x:c r="C319" s="6">
        <x:v>5.28000548333333</x:v>
      </x:c>
      <x:c r="D319" s="14" t="s">
        <x:v>77</x:v>
      </x:c>
      <x:c r="E319" s="15">
        <x:v>43194.5278059838</x:v>
      </x:c>
      <x:c r="F319" t="s">
        <x:v>82</x:v>
      </x:c>
      <x:c r="G319" s="6">
        <x:v>137.765263711453</x:v>
      </x:c>
      <x:c r="H319" t="s">
        <x:v>83</x:v>
      </x:c>
      <x:c r="I319" s="6">
        <x:v>29.287679527516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24.416</x:v>
      </x:c>
      <x:c r="R319" s="8">
        <x:v>103663.324453446</x:v>
      </x:c>
      <x:c r="S319" s="12">
        <x:v>312297.873318328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427515</x:v>
      </x:c>
      <x:c r="B320" s="1">
        <x:v>43205.6760590625</x:v>
      </x:c>
      <x:c r="C320" s="6">
        <x:v>5.29593970833333</x:v>
      </x:c>
      <x:c r="D320" s="14" t="s">
        <x:v>77</x:v>
      </x:c>
      <x:c r="E320" s="15">
        <x:v>43194.5278059838</x:v>
      </x:c>
      <x:c r="F320" t="s">
        <x:v>82</x:v>
      </x:c>
      <x:c r="G320" s="6">
        <x:v>137.769596309301</x:v>
      </x:c>
      <x:c r="H320" t="s">
        <x:v>83</x:v>
      </x:c>
      <x:c r="I320" s="6">
        <x:v>29.2920591817201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24.414</x:v>
      </x:c>
      <x:c r="R320" s="8">
        <x:v>103671.396504814</x:v>
      </x:c>
      <x:c r="S320" s="12">
        <x:v>312293.625660336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427525</x:v>
      </x:c>
      <x:c r="B321" s="1">
        <x:v>43205.6760709143</x:v>
      </x:c>
      <x:c r="C321" s="6">
        <x:v>5.31295738666667</x:v>
      </x:c>
      <x:c r="D321" s="14" t="s">
        <x:v>77</x:v>
      </x:c>
      <x:c r="E321" s="15">
        <x:v>43194.5278059838</x:v>
      </x:c>
      <x:c r="F321" t="s">
        <x:v>82</x:v>
      </x:c>
      <x:c r="G321" s="6">
        <x:v>137.76932483083</x:v>
      </x:c>
      <x:c r="H321" t="s">
        <x:v>83</x:v>
      </x:c>
      <x:c r="I321" s="6">
        <x:v>29.2894193894604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24.415</x:v>
      </x:c>
      <x:c r="R321" s="8">
        <x:v>103673.684661815</x:v>
      </x:c>
      <x:c r="S321" s="12">
        <x:v>312301.95051432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427535</x:v>
      </x:c>
      <x:c r="B322" s="1">
        <x:v>43205.6760822569</x:v>
      </x:c>
      <x:c r="C322" s="6">
        <x:v>5.32934163</x:v>
      </x:c>
      <x:c r="D322" s="14" t="s">
        <x:v>77</x:v>
      </x:c>
      <x:c r="E322" s="15">
        <x:v>43194.5278059838</x:v>
      </x:c>
      <x:c r="F322" t="s">
        <x:v>82</x:v>
      </x:c>
      <x:c r="G322" s="6">
        <x:v>137.725046474945</x:v>
      </x:c>
      <x:c r="H322" t="s">
        <x:v>83</x:v>
      </x:c>
      <x:c r="I322" s="6">
        <x:v>29.2891194131989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24.419</x:v>
      </x:c>
      <x:c r="R322" s="8">
        <x:v>103680.198006828</x:v>
      </x:c>
      <x:c r="S322" s="12">
        <x:v>312292.201067123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427545</x:v>
      </x:c>
      <x:c r="B323" s="1">
        <x:v>43205.6760939005</x:v>
      </x:c>
      <x:c r="C323" s="6">
        <x:v>5.346092595</x:v>
      </x:c>
      <x:c r="D323" s="14" t="s">
        <x:v>77</x:v>
      </x:c>
      <x:c r="E323" s="15">
        <x:v>43194.5278059838</x:v>
      </x:c>
      <x:c r="F323" t="s">
        <x:v>82</x:v>
      </x:c>
      <x:c r="G323" s="6">
        <x:v>137.716224936743</x:v>
      </x:c>
      <x:c r="H323" t="s">
        <x:v>83</x:v>
      </x:c>
      <x:c r="I323" s="6">
        <x:v>29.2939190366046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24.418</x:v>
      </x:c>
      <x:c r="R323" s="8">
        <x:v>103676.962648679</x:v>
      </x:c>
      <x:c r="S323" s="12">
        <x:v>312303.437616382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427555</x:v>
      </x:c>
      <x:c r="B324" s="1">
        <x:v>43205.6761054745</x:v>
      </x:c>
      <x:c r="C324" s="6">
        <x:v>5.36274356166667</x:v>
      </x:c>
      <x:c r="D324" s="14" t="s">
        <x:v>77</x:v>
      </x:c>
      <x:c r="E324" s="15">
        <x:v>43194.5278059838</x:v>
      </x:c>
      <x:c r="F324" t="s">
        <x:v>82</x:v>
      </x:c>
      <x:c r="G324" s="6">
        <x:v>137.679304751369</x:v>
      </x:c>
      <x:c r="H324" t="s">
        <x:v>83</x:v>
      </x:c>
      <x:c r="I324" s="6">
        <x:v>29.2945789853602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24.421</x:v>
      </x:c>
      <x:c r="R324" s="8">
        <x:v>103680.601807104</x:v>
      </x:c>
      <x:c r="S324" s="12">
        <x:v>312304.992662022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427565</x:v>
      </x:c>
      <x:c r="B325" s="1">
        <x:v>43205.6761172801</x:v>
      </x:c>
      <x:c r="C325" s="6">
        <x:v>5.379777875</x:v>
      </x:c>
      <x:c r="D325" s="14" t="s">
        <x:v>77</x:v>
      </x:c>
      <x:c r="E325" s="15">
        <x:v>43194.5278059838</x:v>
      </x:c>
      <x:c r="F325" t="s">
        <x:v>82</x:v>
      </x:c>
      <x:c r="G325" s="6">
        <x:v>137.743249687135</x:v>
      </x:c>
      <x:c r="H325" t="s">
        <x:v>83</x:v>
      </x:c>
      <x:c r="I325" s="6">
        <x:v>29.2874995418488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24.418</x:v>
      </x:c>
      <x:c r="R325" s="8">
        <x:v>103683.937442628</x:v>
      </x:c>
      <x:c r="S325" s="12">
        <x:v>312301.402053834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427575</x:v>
      </x:c>
      <x:c r="B326" s="1">
        <x:v>43205.6761292014</x:v>
      </x:c>
      <x:c r="C326" s="6">
        <x:v>5.39691225666667</x:v>
      </x:c>
      <x:c r="D326" s="14" t="s">
        <x:v>77</x:v>
      </x:c>
      <x:c r="E326" s="15">
        <x:v>43194.5278059838</x:v>
      </x:c>
      <x:c r="F326" t="s">
        <x:v>82</x:v>
      </x:c>
      <x:c r="G326" s="6">
        <x:v>137.698098186528</x:v>
      </x:c>
      <x:c r="H326" t="s">
        <x:v>83</x:v>
      </x:c>
      <x:c r="I326" s="6">
        <x:v>29.2874095490188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24.422</x:v>
      </x:c>
      <x:c r="R326" s="8">
        <x:v>103690.638935867</x:v>
      </x:c>
      <x:c r="S326" s="12">
        <x:v>312294.669874704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427585</x:v>
      </x:c>
      <x:c r="B327" s="1">
        <x:v>43205.6761403588</x:v>
      </x:c>
      <x:c r="C327" s="6">
        <x:v>5.413013185</x:v>
      </x:c>
      <x:c r="D327" s="14" t="s">
        <x:v>77</x:v>
      </x:c>
      <x:c r="E327" s="15">
        <x:v>43194.5278059838</x:v>
      </x:c>
      <x:c r="F327" t="s">
        <x:v>82</x:v>
      </x:c>
      <x:c r="G327" s="6">
        <x:v>137.694923912938</x:v>
      </x:c>
      <x:c r="H327" t="s">
        <x:v>83</x:v>
      </x:c>
      <x:c r="I327" s="6">
        <x:v>29.2854597049654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24.423</x:v>
      </x:c>
      <x:c r="R327" s="8">
        <x:v>103693.452488764</x:v>
      </x:c>
      <x:c r="S327" s="12">
        <x:v>312294.099471667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427595</x:v>
      </x:c>
      <x:c r="B328" s="1">
        <x:v>43205.6761523148</x:v>
      </x:c>
      <x:c r="C328" s="6">
        <x:v>5.43021414333333</x:v>
      </x:c>
      <x:c r="D328" s="14" t="s">
        <x:v>77</x:v>
      </x:c>
      <x:c r="E328" s="15">
        <x:v>43194.5278059838</x:v>
      </x:c>
      <x:c r="F328" t="s">
        <x:v>82</x:v>
      </x:c>
      <x:c r="G328" s="6">
        <x:v>137.743716362758</x:v>
      </x:c>
      <x:c r="H328" t="s">
        <x:v>83</x:v>
      </x:c>
      <x:c r="I328" s="6">
        <x:v>29.2819799860863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24.42</x:v>
      </x:c>
      <x:c r="R328" s="8">
        <x:v>103694.277220089</x:v>
      </x:c>
      <x:c r="S328" s="12">
        <x:v>312293.793186699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427601</x:v>
      </x:c>
      <x:c r="B329" s="1">
        <x:v>43205.6761632755</x:v>
      </x:c>
      <x:c r="C329" s="6">
        <x:v>5.44598178333333</x:v>
      </x:c>
      <x:c r="D329" s="14" t="s">
        <x:v>77</x:v>
      </x:c>
      <x:c r="E329" s="15">
        <x:v>43194.5278059838</x:v>
      </x:c>
      <x:c r="F329" t="s">
        <x:v>82</x:v>
      </x:c>
      <x:c r="G329" s="6">
        <x:v>137.741948502034</x:v>
      </x:c>
      <x:c r="H329" t="s">
        <x:v>83</x:v>
      </x:c>
      <x:c r="I329" s="6">
        <x:v>29.2823999519669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24.42</x:v>
      </x:c>
      <x:c r="R329" s="8">
        <x:v>103696.732026046</x:v>
      </x:c>
      <x:c r="S329" s="12">
        <x:v>312305.838585083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427614</x:v>
      </x:c>
      <x:c r="B330" s="1">
        <x:v>43205.6761753819</x:v>
      </x:c>
      <x:c r="C330" s="6">
        <x:v>5.46343275</x:v>
      </x:c>
      <x:c r="D330" s="14" t="s">
        <x:v>77</x:v>
      </x:c>
      <x:c r="E330" s="15">
        <x:v>43194.5278059838</x:v>
      </x:c>
      <x:c r="F330" t="s">
        <x:v>82</x:v>
      </x:c>
      <x:c r="G330" s="6">
        <x:v>137.682047668248</x:v>
      </x:c>
      <x:c r="H330" t="s">
        <x:v>83</x:v>
      </x:c>
      <x:c r="I330" s="6">
        <x:v>29.2885194607552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24.423</x:v>
      </x:c>
      <x:c r="R330" s="8">
        <x:v>103707.245108753</x:v>
      </x:c>
      <x:c r="S330" s="12">
        <x:v>312310.072755875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427625</x:v>
      </x:c>
      <x:c r="B331" s="1">
        <x:v>43205.6761868056</x:v>
      </x:c>
      <x:c r="C331" s="6">
        <x:v>5.47986706</x:v>
      </x:c>
      <x:c r="D331" s="14" t="s">
        <x:v>77</x:v>
      </x:c>
      <x:c r="E331" s="15">
        <x:v>43194.5278059838</x:v>
      </x:c>
      <x:c r="F331" t="s">
        <x:v>82</x:v>
      </x:c>
      <x:c r="G331" s="6">
        <x:v>137.699504865702</x:v>
      </x:c>
      <x:c r="H331" t="s">
        <x:v>83</x:v>
      </x:c>
      <x:c r="I331" s="6">
        <x:v>29.2897793610096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24.421</x:v>
      </x:c>
      <x:c r="R331" s="8">
        <x:v>103699.926151759</x:v>
      </x:c>
      <x:c r="S331" s="12">
        <x:v>312304.076991942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427631</x:v>
      </x:c>
      <x:c r="B332" s="1">
        <x:v>43205.6761985764</x:v>
      </x:c>
      <x:c r="C332" s="6">
        <x:v>5.49681798833333</x:v>
      </x:c>
      <x:c r="D332" s="14" t="s">
        <x:v>77</x:v>
      </x:c>
      <x:c r="E332" s="15">
        <x:v>43194.5278059838</x:v>
      </x:c>
      <x:c r="F332" t="s">
        <x:v>82</x:v>
      </x:c>
      <x:c r="G332" s="6">
        <x:v>137.711170264461</x:v>
      </x:c>
      <x:c r="H332" t="s">
        <x:v>83</x:v>
      </x:c>
      <x:c r="I332" s="6">
        <x:v>29.2761904618123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24.425</x:v>
      </x:c>
      <x:c r="R332" s="8">
        <x:v>103706.318580809</x:v>
      </x:c>
      <x:c r="S332" s="12">
        <x:v>312301.679223299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427639</x:v>
      </x:c>
      <x:c r="B333" s="1">
        <x:v>43205.6762107986</x:v>
      </x:c>
      <x:c r="C333" s="6">
        <x:v>5.51443570333333</x:v>
      </x:c>
      <x:c r="D333" s="14" t="s">
        <x:v>77</x:v>
      </x:c>
      <x:c r="E333" s="15">
        <x:v>43194.5278059838</x:v>
      </x:c>
      <x:c r="F333" t="s">
        <x:v>82</x:v>
      </x:c>
      <x:c r="G333" s="6">
        <x:v>137.74230759553</x:v>
      </x:c>
      <x:c r="H333" t="s">
        <x:v>83</x:v>
      </x:c>
      <x:c r="I333" s="6">
        <x:v>29.2796101796062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24.421</x:v>
      </x:c>
      <x:c r="R333" s="8">
        <x:v>103710.945774625</x:v>
      </x:c>
      <x:c r="S333" s="12">
        <x:v>312306.83106228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427651</x:v>
      </x:c>
      <x:c r="B334" s="1">
        <x:v>43205.6762215278</x:v>
      </x:c>
      <x:c r="C334" s="6">
        <x:v>5.52986996</x:v>
      </x:c>
      <x:c r="D334" s="14" t="s">
        <x:v>77</x:v>
      </x:c>
      <x:c r="E334" s="15">
        <x:v>43194.5278059838</x:v>
      </x:c>
      <x:c r="F334" t="s">
        <x:v>82</x:v>
      </x:c>
      <x:c r="G334" s="6">
        <x:v>137.58254825053</x:v>
      </x:c>
      <x:c r="H334" t="s">
        <x:v>83</x:v>
      </x:c>
      <x:c r="I334" s="6">
        <x:v>29.3040582636277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24.426</x:v>
      </x:c>
      <x:c r="R334" s="8">
        <x:v>103712.601846268</x:v>
      </x:c>
      <x:c r="S334" s="12">
        <x:v>312303.61941644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427657</x:v>
      </x:c>
      <x:c r="B335" s="1">
        <x:v>43205.6762340278</x:v>
      </x:c>
      <x:c r="C335" s="6">
        <x:v>5.547870965</x:v>
      </x:c>
      <x:c r="D335" s="14" t="s">
        <x:v>77</x:v>
      </x:c>
      <x:c r="E335" s="15">
        <x:v>43194.5278059838</x:v>
      </x:c>
      <x:c r="F335" t="s">
        <x:v>82</x:v>
      </x:c>
      <x:c r="G335" s="6">
        <x:v>137.612580721357</x:v>
      </x:c>
      <x:c r="H335" t="s">
        <x:v>83</x:v>
      </x:c>
      <x:c r="I335" s="6">
        <x:v>29.2969188047214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24.426</x:v>
      </x:c>
      <x:c r="R335" s="8">
        <x:v>103715.351053077</x:v>
      </x:c>
      <x:c r="S335" s="12">
        <x:v>312309.165372211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427670</x:v>
      </x:c>
      <x:c r="B336" s="1">
        <x:v>43205.6762447106</x:v>
      </x:c>
      <x:c r="C336" s="6">
        <x:v>5.56327186833333</x:v>
      </x:c>
      <x:c r="D336" s="14" t="s">
        <x:v>77</x:v>
      </x:c>
      <x:c r="E336" s="15">
        <x:v>43194.5278059838</x:v>
      </x:c>
      <x:c r="F336" t="s">
        <x:v>82</x:v>
      </x:c>
      <x:c r="G336" s="6">
        <x:v>137.625578741198</x:v>
      </x:c>
      <x:c r="H336" t="s">
        <x:v>83</x:v>
      </x:c>
      <x:c r="I336" s="6">
        <x:v>29.2938290436027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24.426</x:v>
      </x:c>
      <x:c r="R336" s="8">
        <x:v>103717.029352994</x:v>
      </x:c>
      <x:c r="S336" s="12">
        <x:v>312292.0239102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427685</x:v>
      </x:c>
      <x:c r="B337" s="1">
        <x:v>43205.676256169</x:v>
      </x:c>
      <x:c r="C337" s="6">
        <x:v>5.579772815</x:v>
      </x:c>
      <x:c r="D337" s="14" t="s">
        <x:v>77</x:v>
      </x:c>
      <x:c r="E337" s="15">
        <x:v>43194.5278059838</x:v>
      </x:c>
      <x:c r="F337" t="s">
        <x:v>82</x:v>
      </x:c>
      <x:c r="G337" s="6">
        <x:v>137.619312361861</x:v>
      </x:c>
      <x:c r="H337" t="s">
        <x:v>83</x:v>
      </x:c>
      <x:c r="I337" s="6">
        <x:v>29.2818000007251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24.431</x:v>
      </x:c>
      <x:c r="R337" s="8">
        <x:v>103717.578407219</x:v>
      </x:c>
      <x:c r="S337" s="12">
        <x:v>312297.640828413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427695</x:v>
      </x:c>
      <x:c r="B338" s="1">
        <x:v>43205.6762674421</x:v>
      </x:c>
      <x:c r="C338" s="6">
        <x:v>5.59595704833333</x:v>
      </x:c>
      <x:c r="D338" s="14" t="s">
        <x:v>77</x:v>
      </x:c>
      <x:c r="E338" s="15">
        <x:v>43194.5278059838</x:v>
      </x:c>
      <x:c r="F338" t="s">
        <x:v>82</x:v>
      </x:c>
      <x:c r="G338" s="6">
        <x:v>137.605089068555</x:v>
      </x:c>
      <x:c r="H338" t="s">
        <x:v>83</x:v>
      </x:c>
      <x:c r="I338" s="6">
        <x:v>29.2905892971376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24.429</x:v>
      </x:c>
      <x:c r="R338" s="8">
        <x:v>103718.721012516</x:v>
      </x:c>
      <x:c r="S338" s="12">
        <x:v>312280.543502832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427705</x:v>
      </x:c>
      <x:c r="B339" s="1">
        <x:v>43205.6762800926</x:v>
      </x:c>
      <x:c r="C339" s="6">
        <x:v>5.61419148333333</x:v>
      </x:c>
      <x:c r="D339" s="14" t="s">
        <x:v>77</x:v>
      </x:c>
      <x:c r="E339" s="15">
        <x:v>43194.5278059838</x:v>
      </x:c>
      <x:c r="F339" t="s">
        <x:v>82</x:v>
      </x:c>
      <x:c r="G339" s="6">
        <x:v>137.64721411716</x:v>
      </x:c>
      <x:c r="H339" t="s">
        <x:v>83</x:v>
      </x:c>
      <x:c r="I339" s="6">
        <x:v>29.2778703227491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24.43</x:v>
      </x:c>
      <x:c r="R339" s="8">
        <x:v>103738.932339808</x:v>
      </x:c>
      <x:c r="S339" s="12">
        <x:v>312312.076080353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427715</x:v>
      </x:c>
      <x:c r="B340" s="1">
        <x:v>43205.676290706</x:v>
      </x:c>
      <x:c r="C340" s="6">
        <x:v>5.62949237833333</x:v>
      </x:c>
      <x:c r="D340" s="14" t="s">
        <x:v>77</x:v>
      </x:c>
      <x:c r="E340" s="15">
        <x:v>43194.5278059838</x:v>
      </x:c>
      <x:c r="F340" t="s">
        <x:v>82</x:v>
      </x:c>
      <x:c r="G340" s="6">
        <x:v>137.61644458587</x:v>
      </x:c>
      <x:c r="H340" t="s">
        <x:v>83</x:v>
      </x:c>
      <x:c r="I340" s="6">
        <x:v>29.2878895108061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24.429</x:v>
      </x:c>
      <x:c r="R340" s="8">
        <x:v>103738.609913304</x:v>
      </x:c>
      <x:c r="S340" s="12">
        <x:v>312312.730891018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427724</x:v>
      </x:c>
      <x:c r="B341" s="1">
        <x:v>43205.6763026968</x:v>
      </x:c>
      <x:c r="C341" s="6">
        <x:v>5.646743325</x:v>
      </x:c>
      <x:c r="D341" s="14" t="s">
        <x:v>77</x:v>
      </x:c>
      <x:c r="E341" s="15">
        <x:v>43194.5278059838</x:v>
      </x:c>
      <x:c r="F341" t="s">
        <x:v>82</x:v>
      </x:c>
      <x:c r="G341" s="6">
        <x:v>137.502102284959</x:v>
      </x:c>
      <x:c r="H341" t="s">
        <x:v>83</x:v>
      </x:c>
      <x:c r="I341" s="6">
        <x:v>29.3042682479431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24.433</x:v>
      </x:c>
      <x:c r="R341" s="8">
        <x:v>103736.806917909</x:v>
      </x:c>
      <x:c r="S341" s="12">
        <x:v>312303.649109903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427735</x:v>
      </x:c>
      <x:c r="B342" s="1">
        <x:v>43205.6763141204</x:v>
      </x:c>
      <x:c r="C342" s="6">
        <x:v>5.66321099833333</x:v>
      </x:c>
      <x:c r="D342" s="14" t="s">
        <x:v>77</x:v>
      </x:c>
      <x:c r="E342" s="15">
        <x:v>43194.5278059838</x:v>
      </x:c>
      <x:c r="F342" t="s">
        <x:v>82</x:v>
      </x:c>
      <x:c r="G342" s="6">
        <x:v>137.602565668825</x:v>
      </x:c>
      <x:c r="H342" t="s">
        <x:v>83</x:v>
      </x:c>
      <x:c r="I342" s="6">
        <x:v>29.2911892499501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24.429</x:v>
      </x:c>
      <x:c r="R342" s="8">
        <x:v>103740.084587383</x:v>
      </x:c>
      <x:c r="S342" s="12">
        <x:v>312304.281100841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427745</x:v>
      </x:c>
      <x:c r="B343" s="1">
        <x:v>43205.6763274653</x:v>
      </x:c>
      <x:c r="C343" s="6">
        <x:v>5.682428725</x:v>
      </x:c>
      <x:c r="D343" s="14" t="s">
        <x:v>77</x:v>
      </x:c>
      <x:c r="E343" s="15">
        <x:v>43194.5278059838</x:v>
      </x:c>
      <x:c r="F343" t="s">
        <x:v>82</x:v>
      </x:c>
      <x:c r="G343" s="6">
        <x:v>137.667615815895</x:v>
      </x:c>
      <x:c r="H343" t="s">
        <x:v>83</x:v>
      </x:c>
      <x:c r="I343" s="6">
        <x:v>29.2676111851479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24.432</x:v>
      </x:c>
      <x:c r="R343" s="8">
        <x:v>103753.322465687</x:v>
      </x:c>
      <x:c r="S343" s="12">
        <x:v>312303.004617931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427755</x:v>
      </x:c>
      <x:c r="B344" s="1">
        <x:v>43205.676337581</x:v>
      </x:c>
      <x:c r="C344" s="6">
        <x:v>5.69697957333333</x:v>
      </x:c>
      <x:c r="D344" s="14" t="s">
        <x:v>77</x:v>
      </x:c>
      <x:c r="E344" s="15">
        <x:v>43194.5278059838</x:v>
      </x:c>
      <x:c r="F344" t="s">
        <x:v>82</x:v>
      </x:c>
      <x:c r="G344" s="6">
        <x:v>137.572099590374</x:v>
      </x:c>
      <x:c r="H344" t="s">
        <x:v>83</x:v>
      </x:c>
      <x:c r="I344" s="6">
        <x:v>29.2876195322924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24.433</x:v>
      </x:c>
      <x:c r="R344" s="8">
        <x:v>103745.349025443</x:v>
      </x:c>
      <x:c r="S344" s="12">
        <x:v>312294.069639533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427765</x:v>
      </x:c>
      <x:c r="B345" s="1">
        <x:v>43205.6763486458</x:v>
      </x:c>
      <x:c r="C345" s="6">
        <x:v>5.71291385666667</x:v>
      </x:c>
      <x:c r="D345" s="14" t="s">
        <x:v>77</x:v>
      </x:c>
      <x:c r="E345" s="15">
        <x:v>43194.5278059838</x:v>
      </x:c>
      <x:c r="F345" t="s">
        <x:v>82</x:v>
      </x:c>
      <x:c r="G345" s="6">
        <x:v>137.583796511311</x:v>
      </x:c>
      <x:c r="H345" t="s">
        <x:v>83</x:v>
      </x:c>
      <x:c r="I345" s="6">
        <x:v>29.2794301943718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24.435</x:v>
      </x:c>
      <x:c r="R345" s="8">
        <x:v>103743.914524164</x:v>
      </x:c>
      <x:c r="S345" s="12">
        <x:v>312299.570514154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427775</x:v>
      </x:c>
      <x:c r="B346" s="1">
        <x:v>43205.6763606134</x:v>
      </x:c>
      <x:c r="C346" s="6">
        <x:v>5.730181555</x:v>
      </x:c>
      <x:c r="D346" s="14" t="s">
        <x:v>77</x:v>
      </x:c>
      <x:c r="E346" s="15">
        <x:v>43194.5278059838</x:v>
      </x:c>
      <x:c r="F346" t="s">
        <x:v>82</x:v>
      </x:c>
      <x:c r="G346" s="6">
        <x:v>137.539388099073</x:v>
      </x:c>
      <x:c r="H346" t="s">
        <x:v>83</x:v>
      </x:c>
      <x:c r="I346" s="6">
        <x:v>29.2872895585829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24.436</x:v>
      </x:c>
      <x:c r="R346" s="8">
        <x:v>103753.033361992</x:v>
      </x:c>
      <x:c r="S346" s="12">
        <x:v>312293.258475436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427785</x:v>
      </x:c>
      <x:c r="B347" s="1">
        <x:v>43205.6763720255</x:v>
      </x:c>
      <x:c r="C347" s="6">
        <x:v>5.74661577333333</x:v>
      </x:c>
      <x:c r="D347" s="14" t="s">
        <x:v>77</x:v>
      </x:c>
      <x:c r="E347" s="15">
        <x:v>43194.5278059838</x:v>
      </x:c>
      <x:c r="F347" t="s">
        <x:v>82</x:v>
      </x:c>
      <x:c r="G347" s="6">
        <x:v>137.570862708789</x:v>
      </x:c>
      <x:c r="H347" t="s">
        <x:v>83</x:v>
      </x:c>
      <x:c r="I347" s="6">
        <x:v>29.2716908384482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24.439</x:v>
      </x:c>
      <x:c r="R347" s="8">
        <x:v>103756.845575061</x:v>
      </x:c>
      <x:c r="S347" s="12">
        <x:v>312282.343730288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427795</x:v>
      </x:c>
      <x:c r="B348" s="1">
        <x:v>43205.6763834491</x:v>
      </x:c>
      <x:c r="C348" s="6">
        <x:v>5.76305010666667</x:v>
      </x:c>
      <x:c r="D348" s="14" t="s">
        <x:v>77</x:v>
      </x:c>
      <x:c r="E348" s="15">
        <x:v>43194.5278059838</x:v>
      </x:c>
      <x:c r="F348" t="s">
        <x:v>82</x:v>
      </x:c>
      <x:c r="G348" s="6">
        <x:v>137.530010226468</x:v>
      </x:c>
      <x:c r="H348" t="s">
        <x:v>83</x:v>
      </x:c>
      <x:c r="I348" s="6">
        <x:v>29.2814100324758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24.439</x:v>
      </x:c>
      <x:c r="R348" s="8">
        <x:v>103755.549743064</x:v>
      </x:c>
      <x:c r="S348" s="12">
        <x:v>312290.099778619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427805</x:v>
      </x:c>
      <x:c r="B349" s="1">
        <x:v>43205.6763948727</x:v>
      </x:c>
      <x:c r="C349" s="6">
        <x:v>5.779451055</x:v>
      </x:c>
      <x:c r="D349" s="14" t="s">
        <x:v>77</x:v>
      </x:c>
      <x:c r="E349" s="15">
        <x:v>43194.5278059838</x:v>
      </x:c>
      <x:c r="F349" t="s">
        <x:v>82</x:v>
      </x:c>
      <x:c r="G349" s="6">
        <x:v>137.562213472222</x:v>
      </x:c>
      <x:c r="H349" t="s">
        <x:v>83</x:v>
      </x:c>
      <x:c r="I349" s="6">
        <x:v>29.2818599958446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24.436</x:v>
      </x:c>
      <x:c r="R349" s="8">
        <x:v>103757.727707088</x:v>
      </x:c>
      <x:c r="S349" s="12">
        <x:v>312292.992515984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427815</x:v>
      </x:c>
      <x:c r="B350" s="1">
        <x:v>43205.6764065972</x:v>
      </x:c>
      <x:c r="C350" s="6">
        <x:v>5.79636868833333</x:v>
      </x:c>
      <x:c r="D350" s="14" t="s">
        <x:v>77</x:v>
      </x:c>
      <x:c r="E350" s="15">
        <x:v>43194.5278059838</x:v>
      </x:c>
      <x:c r="F350" t="s">
        <x:v>82</x:v>
      </x:c>
      <x:c r="G350" s="6">
        <x:v>137.542601680889</x:v>
      </x:c>
      <x:c r="H350" t="s">
        <x:v>83</x:v>
      </x:c>
      <x:c r="I350" s="6">
        <x:v>29.275710501699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24.44</x:v>
      </x:c>
      <x:c r="R350" s="8">
        <x:v>103768.020561147</x:v>
      </x:c>
      <x:c r="S350" s="12">
        <x:v>312283.480860794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427817</x:v>
      </x:c>
      <x:c r="B351" s="1">
        <x:v>43205.676418287</x:v>
      </x:c>
      <x:c r="C351" s="6">
        <x:v>5.81318634666667</x:v>
      </x:c>
      <x:c r="D351" s="14" t="s">
        <x:v>77</x:v>
      </x:c>
      <x:c r="E351" s="15">
        <x:v>43194.5278059838</x:v>
      </x:c>
      <x:c r="F351" t="s">
        <x:v>82</x:v>
      </x:c>
      <x:c r="G351" s="6">
        <x:v>137.598175040932</x:v>
      </x:c>
      <x:c r="H351" t="s">
        <x:v>83</x:v>
      </x:c>
      <x:c r="I351" s="6">
        <x:v>29.2760104767613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24.435</x:v>
      </x:c>
      <x:c r="R351" s="8">
        <x:v>103771.029647166</x:v>
      </x:c>
      <x:c r="S351" s="12">
        <x:v>312298.133399762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427835</x:v>
      </x:c>
      <x:c r="B352" s="1">
        <x:v>43205.6764297801</x:v>
      </x:c>
      <x:c r="C352" s="6">
        <x:v>5.82973730333333</x:v>
      </x:c>
      <x:c r="D352" s="14" t="s">
        <x:v>77</x:v>
      </x:c>
      <x:c r="E352" s="15">
        <x:v>43194.5278059838</x:v>
      </x:c>
      <x:c r="F352" t="s">
        <x:v>82</x:v>
      </x:c>
      <x:c r="G352" s="6">
        <x:v>137.548275273057</x:v>
      </x:c>
      <x:c r="H352" t="s">
        <x:v>83</x:v>
      </x:c>
      <x:c r="I352" s="6">
        <x:v>29.2743606142494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24.44</x:v>
      </x:c>
      <x:c r="R352" s="8">
        <x:v>103776.455440512</x:v>
      </x:c>
      <x:c r="S352" s="12">
        <x:v>312299.013764199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427845</x:v>
      </x:c>
      <x:c r="B353" s="1">
        <x:v>43205.6764412037</x:v>
      </x:c>
      <x:c r="C353" s="6">
        <x:v>5.84620486166667</x:v>
      </x:c>
      <x:c r="D353" s="14" t="s">
        <x:v>77</x:v>
      </x:c>
      <x:c r="E353" s="15">
        <x:v>43194.5278059838</x:v>
      </x:c>
      <x:c r="F353" t="s">
        <x:v>82</x:v>
      </x:c>
      <x:c r="G353" s="6">
        <x:v>137.509632109842</x:v>
      </x:c>
      <x:c r="H353" t="s">
        <x:v>83</x:v>
      </x:c>
      <x:c r="I353" s="6">
        <x:v>29.2727407500265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24.444</x:v>
      </x:c>
      <x:c r="R353" s="8">
        <x:v>103779.710349873</x:v>
      </x:c>
      <x:c r="S353" s="12">
        <x:v>312297.671720525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427855</x:v>
      </x:c>
      <x:c r="B354" s="1">
        <x:v>43205.6764530093</x:v>
      </x:c>
      <x:c r="C354" s="6">
        <x:v>5.86318918833333</x:v>
      </x:c>
      <x:c r="D354" s="14" t="s">
        <x:v>77</x:v>
      </x:c>
      <x:c r="E354" s="15">
        <x:v>43194.5278059838</x:v>
      </x:c>
      <x:c r="F354" t="s">
        <x:v>82</x:v>
      </x:c>
      <x:c r="G354" s="6">
        <x:v>137.426742492531</x:v>
      </x:c>
      <x:c r="H354" t="s">
        <x:v>83</x:v>
      </x:c>
      <x:c r="I354" s="6">
        <x:v>29.3005785254559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24.441</x:v>
      </x:c>
      <x:c r="R354" s="8">
        <x:v>103782.487670049</x:v>
      </x:c>
      <x:c r="S354" s="12">
        <x:v>312309.931366658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427865</x:v>
      </x:c>
      <x:c r="B355" s="1">
        <x:v>43205.6764664005</x:v>
      </x:c>
      <x:c r="C355" s="6">
        <x:v>5.88247365333333</x:v>
      </x:c>
      <x:c r="D355" s="14" t="s">
        <x:v>77</x:v>
      </x:c>
      <x:c r="E355" s="15">
        <x:v>43194.5278059838</x:v>
      </x:c>
      <x:c r="F355" t="s">
        <x:v>82</x:v>
      </x:c>
      <x:c r="G355" s="6">
        <x:v>137.454609417766</x:v>
      </x:c>
      <x:c r="H355" t="s">
        <x:v>83</x:v>
      </x:c>
      <x:c r="I355" s="6">
        <x:v>29.2966488254806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24.44</x:v>
      </x:c>
      <x:c r="R355" s="8">
        <x:v>103785.66300592</x:v>
      </x:c>
      <x:c r="S355" s="12">
        <x:v>312316.102528625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427875</x:v>
      </x:c>
      <x:c r="B356" s="1">
        <x:v>43205.6764762731</x:v>
      </x:c>
      <x:c r="C356" s="6">
        <x:v>5.896707835</x:v>
      </x:c>
      <x:c r="D356" s="14" t="s">
        <x:v>77</x:v>
      </x:c>
      <x:c r="E356" s="15">
        <x:v>43194.5278059838</x:v>
      </x:c>
      <x:c r="F356" t="s">
        <x:v>82</x:v>
      </x:c>
      <x:c r="G356" s="6">
        <x:v>137.475505931375</x:v>
      </x:c>
      <x:c r="H356" t="s">
        <x:v>83</x:v>
      </x:c>
      <x:c r="I356" s="6">
        <x:v>29.2862696400503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24.442</x:v>
      </x:c>
      <x:c r="R356" s="8">
        <x:v>103786.424392325</x:v>
      </x:c>
      <x:c r="S356" s="12">
        <x:v>312291.613708959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427885</x:v>
      </x:c>
      <x:c r="B357" s="1">
        <x:v>43205.6764877662</x:v>
      </x:c>
      <x:c r="C357" s="6">
        <x:v>5.91325878</x:v>
      </x:c>
      <x:c r="D357" s="14" t="s">
        <x:v>77</x:v>
      </x:c>
      <x:c r="E357" s="15">
        <x:v>43194.5278059838</x:v>
      </x:c>
      <x:c r="F357" t="s">
        <x:v>82</x:v>
      </x:c>
      <x:c r="G357" s="6">
        <x:v>137.471584230496</x:v>
      </x:c>
      <x:c r="H357" t="s">
        <x:v>83</x:v>
      </x:c>
      <x:c r="I357" s="6">
        <x:v>29.2844997821558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24.443</x:v>
      </x:c>
      <x:c r="R357" s="8">
        <x:v>103794.017110491</x:v>
      </x:c>
      <x:c r="S357" s="12">
        <x:v>312297.727987312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427895</x:v>
      </x:c>
      <x:c r="B358" s="1">
        <x:v>43205.6764993403</x:v>
      </x:c>
      <x:c r="C358" s="6">
        <x:v>5.92992641666667</x:v>
      </x:c>
      <x:c r="D358" s="14" t="s">
        <x:v>77</x:v>
      </x:c>
      <x:c r="E358" s="15">
        <x:v>43194.5278059838</x:v>
      </x:c>
      <x:c r="F358" t="s">
        <x:v>82</x:v>
      </x:c>
      <x:c r="G358" s="6">
        <x:v>137.42960437551</x:v>
      </x:c>
      <x:c r="H358" t="s">
        <x:v>83</x:v>
      </x:c>
      <x:c r="I358" s="6">
        <x:v>29.2917892028704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24.444</x:v>
      </x:c>
      <x:c r="R358" s="8">
        <x:v>103797.18531048</x:v>
      </x:c>
      <x:c r="S358" s="12">
        <x:v>312292.86971896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427905</x:v>
      </x:c>
      <x:c r="B359" s="1">
        <x:v>43205.6765109144</x:v>
      </x:c>
      <x:c r="C359" s="6">
        <x:v>5.94657737166667</x:v>
      </x:c>
      <x:c r="D359" s="14" t="s">
        <x:v>77</x:v>
      </x:c>
      <x:c r="E359" s="15">
        <x:v>43194.5278059838</x:v>
      </x:c>
      <x:c r="F359" t="s">
        <x:v>82</x:v>
      </x:c>
      <x:c r="G359" s="6">
        <x:v>137.436508052332</x:v>
      </x:c>
      <x:c r="H359" t="s">
        <x:v>83</x:v>
      </x:c>
      <x:c r="I359" s="6">
        <x:v>29.284739762832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24.446</x:v>
      </x:c>
      <x:c r="R359" s="8">
        <x:v>103796.7903937</x:v>
      </x:c>
      <x:c r="S359" s="12">
        <x:v>312300.476313993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427911</x:v>
      </x:c>
      <x:c r="B360" s="1">
        <x:v>43205.6765221412</x:v>
      </x:c>
      <x:c r="C360" s="6">
        <x:v>5.96277827666667</x:v>
      </x:c>
      <x:c r="D360" s="14" t="s">
        <x:v>77</x:v>
      </x:c>
      <x:c r="E360" s="15">
        <x:v>43194.5278059838</x:v>
      </x:c>
      <x:c r="F360" t="s">
        <x:v>82</x:v>
      </x:c>
      <x:c r="G360" s="6">
        <x:v>137.436115919147</x:v>
      </x:c>
      <x:c r="H360" t="s">
        <x:v>83</x:v>
      </x:c>
      <x:c r="I360" s="6">
        <x:v>29.2821299738944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24.447</x:v>
      </x:c>
      <x:c r="R360" s="8">
        <x:v>103788.476398366</x:v>
      </x:c>
      <x:c r="S360" s="12">
        <x:v>312287.799199424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427925</x:v>
      </x:c>
      <x:c r="B361" s="1">
        <x:v>43205.6765344097</x:v>
      </x:c>
      <x:c r="C361" s="6">
        <x:v>5.98041264</x:v>
      </x:c>
      <x:c r="D361" s="14" t="s">
        <x:v>77</x:v>
      </x:c>
      <x:c r="E361" s="15">
        <x:v>43194.5278059838</x:v>
      </x:c>
      <x:c r="F361" t="s">
        <x:v>82</x:v>
      </x:c>
      <x:c r="G361" s="6">
        <x:v>137.419232691064</x:v>
      </x:c>
      <x:c r="H361" t="s">
        <x:v>83</x:v>
      </x:c>
      <x:c r="I361" s="6">
        <x:v>29.2861496496548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24.447</x:v>
      </x:c>
      <x:c r="R361" s="8">
        <x:v>103808.483925215</x:v>
      </x:c>
      <x:c r="S361" s="12">
        <x:v>312307.826428498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427935</x:v>
      </x:c>
      <x:c r="B362" s="1">
        <x:v>43205.6765458681</x:v>
      </x:c>
      <x:c r="C362" s="6">
        <x:v>5.99694693666667</x:v>
      </x:c>
      <x:c r="D362" s="14" t="s">
        <x:v>77</x:v>
      </x:c>
      <x:c r="E362" s="15">
        <x:v>43194.5278059838</x:v>
      </x:c>
      <x:c r="F362" t="s">
        <x:v>82</x:v>
      </x:c>
      <x:c r="G362" s="6">
        <x:v>137.387724183315</x:v>
      </x:c>
      <x:c r="H362" t="s">
        <x:v>83</x:v>
      </x:c>
      <x:c r="I362" s="6">
        <x:v>29.2909492688123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24.448</x:v>
      </x:c>
      <x:c r="R362" s="8">
        <x:v>103812.79755548</x:v>
      </x:c>
      <x:c r="S362" s="12">
        <x:v>312299.079722695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427945</x:v>
      </x:c>
      <x:c r="B363" s="1">
        <x:v>43205.6765573727</x:v>
      </x:c>
      <x:c r="C363" s="6">
        <x:v>6.01346454166667</x:v>
      </x:c>
      <x:c r="D363" s="14" t="s">
        <x:v>77</x:v>
      </x:c>
      <x:c r="E363" s="15">
        <x:v>43194.5278059838</x:v>
      </x:c>
      <x:c r="F363" t="s">
        <x:v>82</x:v>
      </x:c>
      <x:c r="G363" s="6">
        <x:v>137.350908775573</x:v>
      </x:c>
      <x:c r="H363" t="s">
        <x:v>83</x:v>
      </x:c>
      <x:c r="I363" s="6">
        <x:v>29.2916092169835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24.451</x:v>
      </x:c>
      <x:c r="R363" s="8">
        <x:v>103808.17928907</x:v>
      </x:c>
      <x:c r="S363" s="12">
        <x:v>312301.020743766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427955</x:v>
      </x:c>
      <x:c r="B364" s="1">
        <x:v>43205.6765685995</x:v>
      </x:c>
      <x:c r="C364" s="6">
        <x:v>6.02964886833333</x:v>
      </x:c>
      <x:c r="D364" s="14" t="s">
        <x:v>77</x:v>
      </x:c>
      <x:c r="E364" s="15">
        <x:v>43194.5278059838</x:v>
      </x:c>
      <x:c r="F364" t="s">
        <x:v>82</x:v>
      </x:c>
      <x:c r="G364" s="6">
        <x:v>137.430837932146</x:v>
      </x:c>
      <x:c r="H364" t="s">
        <x:v>83</x:v>
      </x:c>
      <x:c r="I364" s="6">
        <x:v>29.2860896544589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24.446</x:v>
      </x:c>
      <x:c r="R364" s="8">
        <x:v>103812.881790787</x:v>
      </x:c>
      <x:c r="S364" s="12">
        <x:v>312291.929701576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427965</x:v>
      </x:c>
      <x:c r="B365" s="1">
        <x:v>43205.6765800579</x:v>
      </x:c>
      <x:c r="C365" s="6">
        <x:v>6.046183155</x:v>
      </x:c>
      <x:c r="D365" s="14" t="s">
        <x:v>77</x:v>
      </x:c>
      <x:c r="E365" s="15">
        <x:v>43194.5278059838</x:v>
      </x:c>
      <x:c r="F365" t="s">
        <x:v>82</x:v>
      </x:c>
      <x:c r="G365" s="6">
        <x:v>137.407880575154</x:v>
      </x:c>
      <x:c r="H365" t="s">
        <x:v>83</x:v>
      </x:c>
      <x:c r="I365" s="6">
        <x:v>29.2861496496548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24.448</x:v>
      </x:c>
      <x:c r="R365" s="8">
        <x:v>103812.929455088</x:v>
      </x:c>
      <x:c r="S365" s="12">
        <x:v>312290.421105576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427975</x:v>
      </x:c>
      <x:c r="B366" s="1">
        <x:v>43205.6765919792</x:v>
      </x:c>
      <x:c r="C366" s="6">
        <x:v>6.06333410166667</x:v>
      </x:c>
      <x:c r="D366" s="14" t="s">
        <x:v>77</x:v>
      </x:c>
      <x:c r="E366" s="15">
        <x:v>43194.5278059838</x:v>
      </x:c>
      <x:c r="F366" t="s">
        <x:v>82</x:v>
      </x:c>
      <x:c r="G366" s="6">
        <x:v>137.432638624483</x:v>
      </x:c>
      <x:c r="H366" t="s">
        <x:v>83</x:v>
      </x:c>
      <x:c r="I366" s="6">
        <x:v>29.2694410290292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24.452</x:v>
      </x:c>
      <x:c r="R366" s="8">
        <x:v>103817.348568682</x:v>
      </x:c>
      <x:c r="S366" s="12">
        <x:v>312299.88182463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427985</x:v>
      </x:c>
      <x:c r="B367" s="1">
        <x:v>43205.676603044</x:v>
      </x:c>
      <x:c r="C367" s="6">
        <x:v>6.07926836333333</x:v>
      </x:c>
      <x:c r="D367" s="14" t="s">
        <x:v>77</x:v>
      </x:c>
      <x:c r="E367" s="15">
        <x:v>43194.5278059838</x:v>
      </x:c>
      <x:c r="F367" t="s">
        <x:v>82</x:v>
      </x:c>
      <x:c r="G367" s="6">
        <x:v>137.394526839379</x:v>
      </x:c>
      <x:c r="H367" t="s">
        <x:v>83</x:v>
      </x:c>
      <x:c r="I367" s="6">
        <x:v>29.289329396579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24.448</x:v>
      </x:c>
      <x:c r="R367" s="8">
        <x:v>103815.162130741</x:v>
      </x:c>
      <x:c r="S367" s="12">
        <x:v>312293.326664292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427995</x:v>
      </x:c>
      <x:c r="B368" s="1">
        <x:v>43205.6766146991</x:v>
      </x:c>
      <x:c r="C368" s="6">
        <x:v>6.09605268</x:v>
      </x:c>
      <x:c r="D368" s="14" t="s">
        <x:v>77</x:v>
      </x:c>
      <x:c r="E368" s="15">
        <x:v>43194.5278059838</x:v>
      </x:c>
      <x:c r="F368" t="s">
        <x:v>82</x:v>
      </x:c>
      <x:c r="G368" s="6">
        <x:v>137.353781347129</x:v>
      </x:c>
      <x:c r="H368" t="s">
        <x:v>83</x:v>
      </x:c>
      <x:c r="I368" s="6">
        <x:v>29.2855197001504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24.453</x:v>
      </x:c>
      <x:c r="R368" s="8">
        <x:v>103831.879181506</x:v>
      </x:c>
      <x:c r="S368" s="12">
        <x:v>312306.935072848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428005</x:v>
      </x:c>
      <x:c r="B369" s="1">
        <x:v>43205.6766266204</x:v>
      </x:c>
      <x:c r="C369" s="6">
        <x:v>6.11322038</x:v>
      </x:c>
      <x:c r="D369" s="14" t="s">
        <x:v>77</x:v>
      </x:c>
      <x:c r="E369" s="15">
        <x:v>43194.5278059838</x:v>
      </x:c>
      <x:c r="F369" t="s">
        <x:v>82</x:v>
      </x:c>
      <x:c r="G369" s="6">
        <x:v>137.306298492676</x:v>
      </x:c>
      <x:c r="H369" t="s">
        <x:v>83</x:v>
      </x:c>
      <x:c r="I369" s="6">
        <x:v>29.2941290202862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24.454</x:v>
      </x:c>
      <x:c r="R369" s="8">
        <x:v>103832.347613119</x:v>
      </x:c>
      <x:c r="S369" s="12">
        <x:v>312307.035192515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428015</x:v>
      </x:c>
      <x:c r="B370" s="1">
        <x:v>43205.6766378472</x:v>
      </x:c>
      <x:c r="C370" s="6">
        <x:v>6.129371285</x:v>
      </x:c>
      <x:c r="D370" s="14" t="s">
        <x:v>77</x:v>
      </x:c>
      <x:c r="E370" s="15">
        <x:v>43194.5278059838</x:v>
      </x:c>
      <x:c r="F370" t="s">
        <x:v>82</x:v>
      </x:c>
      <x:c r="G370" s="6">
        <x:v>137.371985326426</x:v>
      </x:c>
      <x:c r="H370" t="s">
        <x:v>83</x:v>
      </x:c>
      <x:c r="I370" s="6">
        <x:v>29.2703709500724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24.457</x:v>
      </x:c>
      <x:c r="R370" s="8">
        <x:v>103839.219611012</x:v>
      </x:c>
      <x:c r="S370" s="12">
        <x:v>312299.865463857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428018</x:v>
      </x:c>
      <x:c r="B371" s="1">
        <x:v>43205.676650081</x:v>
      </x:c>
      <x:c r="C371" s="6">
        <x:v>6.146988965</x:v>
      </x:c>
      <x:c r="D371" s="14" t="s">
        <x:v>77</x:v>
      </x:c>
      <x:c r="E371" s="15">
        <x:v>43194.5278059838</x:v>
      </x:c>
      <x:c r="F371" t="s">
        <x:v>82</x:v>
      </x:c>
      <x:c r="G371" s="6">
        <x:v>137.346524214967</x:v>
      </x:c>
      <x:c r="H371" t="s">
        <x:v>83</x:v>
      </x:c>
      <x:c r="I371" s="6">
        <x:v>29.2710308941955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24.459</x:v>
      </x:c>
      <x:c r="R371" s="8">
        <x:v>103839.166615012</x:v>
      </x:c>
      <x:c r="S371" s="12">
        <x:v>312308.346306657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428035</x:v>
      </x:c>
      <x:c r="B372" s="1">
        <x:v>43205.6766615394</x:v>
      </x:c>
      <x:c r="C372" s="6">
        <x:v>6.16345659333333</x:v>
      </x:c>
      <x:c r="D372" s="14" t="s">
        <x:v>77</x:v>
      </x:c>
      <x:c r="E372" s="15">
        <x:v>43194.5278059838</x:v>
      </x:c>
      <x:c r="F372" t="s">
        <x:v>82</x:v>
      </x:c>
      <x:c r="G372" s="6">
        <x:v>137.250123678814</x:v>
      </x:c>
      <x:c r="H372" t="s">
        <x:v>83</x:v>
      </x:c>
      <x:c r="I372" s="6">
        <x:v>29.2994086142949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24.457</x:v>
      </x:c>
      <x:c r="R372" s="8">
        <x:v>103845.369547696</x:v>
      </x:c>
      <x:c r="S372" s="12">
        <x:v>312286.519315618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428041</x:v>
      </x:c>
      <x:c r="B373" s="1">
        <x:v>43205.6766725347</x:v>
      </x:c>
      <x:c r="C373" s="6">
        <x:v>6.17932413833333</x:v>
      </x:c>
      <x:c r="D373" s="14" t="s">
        <x:v>77</x:v>
      </x:c>
      <x:c r="E373" s="15">
        <x:v>43194.5278059838</x:v>
      </x:c>
      <x:c r="F373" t="s">
        <x:v>82</x:v>
      </x:c>
      <x:c r="G373" s="6">
        <x:v>137.252272096079</x:v>
      </x:c>
      <x:c r="H373" t="s">
        <x:v>83</x:v>
      </x:c>
      <x:c r="I373" s="6">
        <x:v>29.3015984483391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24.456</x:v>
      </x:c>
      <x:c r="R373" s="8">
        <x:v>103839.794794642</x:v>
      </x:c>
      <x:c r="S373" s="12">
        <x:v>312292.916911858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428054</x:v>
      </x:c>
      <x:c r="B374" s="1">
        <x:v>43205.676684456</x:v>
      </x:c>
      <x:c r="C374" s="6">
        <x:v>6.19650847333333</x:v>
      </x:c>
      <x:c r="D374" s="14" t="s">
        <x:v>77</x:v>
      </x:c>
      <x:c r="E374" s="15">
        <x:v>43194.5278059838</x:v>
      </x:c>
      <x:c r="F374" t="s">
        <x:v>82</x:v>
      </x:c>
      <x:c r="G374" s="6">
        <x:v>137.306791491299</x:v>
      </x:c>
      <x:c r="H374" t="s">
        <x:v>83</x:v>
      </x:c>
      <x:c r="I374" s="6">
        <x:v>29.2913092405256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24.455</x:v>
      </x:c>
      <x:c r="R374" s="8">
        <x:v>103853.352481903</x:v>
      </x:c>
      <x:c r="S374" s="12">
        <x:v>312293.139241893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428065</x:v>
      </x:c>
      <x:c r="B375" s="1">
        <x:v>43205.6766958333</x:v>
      </x:c>
      <x:c r="C375" s="6">
        <x:v>6.21289277333333</x:v>
      </x:c>
      <x:c r="D375" s="14" t="s">
        <x:v>77</x:v>
      </x:c>
      <x:c r="E375" s="15">
        <x:v>43194.5278059838</x:v>
      </x:c>
      <x:c r="F375" t="s">
        <x:v>82</x:v>
      </x:c>
      <x:c r="G375" s="6">
        <x:v>137.351136818694</x:v>
      </x:c>
      <x:c r="H375" t="s">
        <x:v>83</x:v>
      </x:c>
      <x:c r="I375" s="6">
        <x:v>29.2861496496548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24.453</x:v>
      </x:c>
      <x:c r="R375" s="8">
        <x:v>103855.059686272</x:v>
      </x:c>
      <x:c r="S375" s="12">
        <x:v>312289.585005693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428075</x:v>
      </x:c>
      <x:c r="B376" s="1">
        <x:v>43205.6767078704</x:v>
      </x:c>
      <x:c r="C376" s="6">
        <x:v>6.23021041333333</x:v>
      </x:c>
      <x:c r="D376" s="14" t="s">
        <x:v>77</x:v>
      </x:c>
      <x:c r="E376" s="15">
        <x:v>43194.5278059838</x:v>
      </x:c>
      <x:c r="F376" t="s">
        <x:v>82</x:v>
      </x:c>
      <x:c r="G376" s="6">
        <x:v>137.24272786657</x:v>
      </x:c>
      <x:c r="H376" t="s">
        <x:v>83</x:v>
      </x:c>
      <x:c r="I376" s="6">
        <x:v>29.3119776811986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24.453</x:v>
      </x:c>
      <x:c r="R376" s="8">
        <x:v>103859.898256998</x:v>
      </x:c>
      <x:c r="S376" s="12">
        <x:v>312295.104602659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428085</x:v>
      </x:c>
      <x:c r="B377" s="1">
        <x:v>43205.6767209144</x:v>
      </x:c>
      <x:c r="C377" s="6">
        <x:v>6.24901152</x:v>
      </x:c>
      <x:c r="D377" s="14" t="s">
        <x:v>77</x:v>
      </x:c>
      <x:c r="E377" s="15">
        <x:v>43194.5278059838</x:v>
      </x:c>
      <x:c r="F377" t="s">
        <x:v>82</x:v>
      </x:c>
      <x:c r="G377" s="6">
        <x:v>137.298197445384</x:v>
      </x:c>
      <x:c r="H377" t="s">
        <x:v>83</x:v>
      </x:c>
      <x:c r="I377" s="6">
        <x:v>29.2852497218273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24.458</x:v>
      </x:c>
      <x:c r="R377" s="8">
        <x:v>103863.852931595</x:v>
      </x:c>
      <x:c r="S377" s="12">
        <x:v>312306.845588759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428095</x:v>
      </x:c>
      <x:c r="B378" s="1">
        <x:v>43205.6767324074</x:v>
      </x:c>
      <x:c r="C378" s="6">
        <x:v>6.26552913666667</x:v>
      </x:c>
      <x:c r="D378" s="14" t="s">
        <x:v>77</x:v>
      </x:c>
      <x:c r="E378" s="15">
        <x:v>43194.5278059838</x:v>
      </x:c>
      <x:c r="F378" t="s">
        <x:v>82</x:v>
      </x:c>
      <x:c r="G378" s="6">
        <x:v>137.305750282513</x:v>
      </x:c>
      <x:c r="H378" t="s">
        <x:v>83</x:v>
      </x:c>
      <x:c r="I378" s="6">
        <x:v>29.2834498668967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24.458</x:v>
      </x:c>
      <x:c r="R378" s="8">
        <x:v>103856.147100891</x:v>
      </x:c>
      <x:c r="S378" s="12">
        <x:v>312278.480064592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428105</x:v>
      </x:c>
      <x:c r="B379" s="1">
        <x:v>43205.6767424768</x:v>
      </x:c>
      <x:c r="C379" s="6">
        <x:v>6.28003002</x:v>
      </x:c>
      <x:c r="D379" s="14" t="s">
        <x:v>77</x:v>
      </x:c>
      <x:c r="E379" s="15">
        <x:v>43194.5278059838</x:v>
      </x:c>
      <x:c r="F379" t="s">
        <x:v>82</x:v>
      </x:c>
      <x:c r="G379" s="6">
        <x:v>137.222275442999</x:v>
      </x:c>
      <x:c r="H379" t="s">
        <x:v>83</x:v>
      </x:c>
      <x:c r="I379" s="6">
        <x:v>29.2952389342458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24.461</x:v>
      </x:c>
      <x:c r="R379" s="8">
        <x:v>103860.16696704</x:v>
      </x:c>
      <x:c r="S379" s="12">
        <x:v>312294.102747943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428115</x:v>
      </x:c>
      <x:c r="B380" s="1">
        <x:v>43205.6767541319</x:v>
      </x:c>
      <x:c r="C380" s="6">
        <x:v>6.29683097333333</x:v>
      </x:c>
      <x:c r="D380" s="14" t="s">
        <x:v>77</x:v>
      </x:c>
      <x:c r="E380" s="15">
        <x:v>43194.5278059838</x:v>
      </x:c>
      <x:c r="F380" t="s">
        <x:v>82</x:v>
      </x:c>
      <x:c r="G380" s="6">
        <x:v>137.327627662839</x:v>
      </x:c>
      <x:c r="H380" t="s">
        <x:v>83</x:v>
      </x:c>
      <x:c r="I380" s="6">
        <x:v>29.2728307424627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24.46</x:v>
      </x:c>
      <x:c r="R380" s="8">
        <x:v>103865.306569802</x:v>
      </x:c>
      <x:c r="S380" s="12">
        <x:v>312284.868941234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428125</x:v>
      </x:c>
      <x:c r="B381" s="1">
        <x:v>43205.6767667014</x:v>
      </x:c>
      <x:c r="C381" s="6">
        <x:v>6.31491536333333</x:v>
      </x:c>
      <x:c r="D381" s="14" t="s">
        <x:v>77</x:v>
      </x:c>
      <x:c r="E381" s="15">
        <x:v>43194.5278059838</x:v>
      </x:c>
      <x:c r="F381" t="s">
        <x:v>82</x:v>
      </x:c>
      <x:c r="G381" s="6">
        <x:v>137.278401675272</x:v>
      </x:c>
      <x:c r="H381" t="s">
        <x:v>83</x:v>
      </x:c>
      <x:c r="I381" s="6">
        <x:v>29.2818599958446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24.461</x:v>
      </x:c>
      <x:c r="R381" s="8">
        <x:v>103881.389671253</x:v>
      </x:c>
      <x:c r="S381" s="12">
        <x:v>312295.691377136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428135</x:v>
      </x:c>
      <x:c r="B382" s="1">
        <x:v>43205.6767772338</x:v>
      </x:c>
      <x:c r="C382" s="6">
        <x:v>6.33009953166667</x:v>
      </x:c>
      <x:c r="D382" s="14" t="s">
        <x:v>77</x:v>
      </x:c>
      <x:c r="E382" s="15">
        <x:v>43194.5278059838</x:v>
      </x:c>
      <x:c r="F382" t="s">
        <x:v>82</x:v>
      </x:c>
      <x:c r="G382" s="6">
        <x:v>137.225412124528</x:v>
      </x:c>
      <x:c r="H382" t="s">
        <x:v>83</x:v>
      </x:c>
      <x:c r="I382" s="6">
        <x:v>29.2917892028704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24.462</x:v>
      </x:c>
      <x:c r="R382" s="8">
        <x:v>103873.069862307</x:v>
      </x:c>
      <x:c r="S382" s="12">
        <x:v>312276.853731196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428144</x:v>
      </x:c>
      <x:c r="B383" s="1">
        <x:v>43205.6767886921</x:v>
      </x:c>
      <x:c r="C383" s="6">
        <x:v>6.34658381833333</x:v>
      </x:c>
      <x:c r="D383" s="14" t="s">
        <x:v>77</x:v>
      </x:c>
      <x:c r="E383" s="15">
        <x:v>43194.5278059838</x:v>
      </x:c>
      <x:c r="F383" t="s">
        <x:v>82</x:v>
      </x:c>
      <x:c r="G383" s="6">
        <x:v>137.233077807793</x:v>
      </x:c>
      <x:c r="H383" t="s">
        <x:v>83</x:v>
      </x:c>
      <x:c r="I383" s="6">
        <x:v>29.2872595609747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24.463</x:v>
      </x:c>
      <x:c r="R383" s="8">
        <x:v>103865.210909213</x:v>
      </x:c>
      <x:c r="S383" s="12">
        <x:v>312265.008869794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428154</x:v>
      </x:c>
      <x:c r="B384" s="1">
        <x:v>43205.6767998843</x:v>
      </x:c>
      <x:c r="C384" s="6">
        <x:v>6.36268474666667</x:v>
      </x:c>
      <x:c r="D384" s="14" t="s">
        <x:v>77</x:v>
      </x:c>
      <x:c r="E384" s="15">
        <x:v>43194.5278059838</x:v>
      </x:c>
      <x:c r="F384" t="s">
        <x:v>82</x:v>
      </x:c>
      <x:c r="G384" s="6">
        <x:v>137.282944117613</x:v>
      </x:c>
      <x:c r="H384" t="s">
        <x:v>83</x:v>
      </x:c>
      <x:c r="I384" s="6">
        <x:v>29.2834798644708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24.46</x:v>
      </x:c>
      <x:c r="R384" s="8">
        <x:v>103868.378385128</x:v>
      </x:c>
      <x:c r="S384" s="12">
        <x:v>312277.842589043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428165</x:v>
      </x:c>
      <x:c r="B385" s="1">
        <x:v>43205.6768117708</x:v>
      </x:c>
      <x:c r="C385" s="6">
        <x:v>6.37980240166667</x:v>
      </x:c>
      <x:c r="D385" s="14" t="s">
        <x:v>77</x:v>
      </x:c>
      <x:c r="E385" s="15">
        <x:v>43194.5278059838</x:v>
      </x:c>
      <x:c r="F385" t="s">
        <x:v>82</x:v>
      </x:c>
      <x:c r="G385" s="6">
        <x:v>137.295366525762</x:v>
      </x:c>
      <x:c r="H385" t="s">
        <x:v>83</x:v>
      </x:c>
      <x:c r="I385" s="6">
        <x:v>29.2724107777804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24.463</x:v>
      </x:c>
      <x:c r="R385" s="8">
        <x:v>103875.242307314</x:v>
      </x:c>
      <x:c r="S385" s="12">
        <x:v>312277.167094786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428175</x:v>
      </x:c>
      <x:c r="B386" s="1">
        <x:v>43205.6768232986</x:v>
      </x:c>
      <x:c r="C386" s="6">
        <x:v>6.39643676666667</x:v>
      </x:c>
      <x:c r="D386" s="14" t="s">
        <x:v>77</x:v>
      </x:c>
      <x:c r="E386" s="15">
        <x:v>43194.5278059838</x:v>
      </x:c>
      <x:c r="F386" t="s">
        <x:v>82</x:v>
      </x:c>
      <x:c r="G386" s="6">
        <x:v>137.213566146424</x:v>
      </x:c>
      <x:c r="H386" t="s">
        <x:v>83</x:v>
      </x:c>
      <x:c r="I386" s="6">
        <x:v>29.289209406074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24.464</x:v>
      </x:c>
      <x:c r="R386" s="8">
        <x:v>103878.464521664</x:v>
      </x:c>
      <x:c r="S386" s="12">
        <x:v>312270.663202008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428185</x:v>
      </x:c>
      <x:c r="B387" s="1">
        <x:v>43205.6768349884</x:v>
      </x:c>
      <x:c r="C387" s="6">
        <x:v>6.41325440166667</x:v>
      </x:c>
      <x:c r="D387" s="14" t="s">
        <x:v>77</x:v>
      </x:c>
      <x:c r="E387" s="15">
        <x:v>43194.5278059838</x:v>
      </x:c>
      <x:c r="F387" t="s">
        <x:v>82</x:v>
      </x:c>
      <x:c r="G387" s="6">
        <x:v>137.188899423028</x:v>
      </x:c>
      <x:c r="H387" t="s">
        <x:v>83</x:v>
      </x:c>
      <x:c r="I387" s="6">
        <x:v>29.2923891558985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24.465</x:v>
      </x:c>
      <x:c r="R387" s="8">
        <x:v>103892.471086767</x:v>
      </x:c>
      <x:c r="S387" s="12">
        <x:v>312288.290868745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428195</x:v>
      </x:c>
      <x:c r="B388" s="1">
        <x:v>43205.6768464931</x:v>
      </x:c>
      <x:c r="C388" s="6">
        <x:v>6.42978868833333</x:v>
      </x:c>
      <x:c r="D388" s="14" t="s">
        <x:v>77</x:v>
      </x:c>
      <x:c r="E388" s="15">
        <x:v>43194.5278059838</x:v>
      </x:c>
      <x:c r="F388" t="s">
        <x:v>82</x:v>
      </x:c>
      <x:c r="G388" s="6">
        <x:v>137.199824739103</x:v>
      </x:c>
      <x:c r="H388" t="s">
        <x:v>83</x:v>
      </x:c>
      <x:c r="I388" s="6">
        <x:v>29.2843797918235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24.467</x:v>
      </x:c>
      <x:c r="R388" s="8">
        <x:v>103891.719884344</x:v>
      </x:c>
      <x:c r="S388" s="12">
        <x:v>312287.921153012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428205</x:v>
      </x:c>
      <x:c r="B389" s="1">
        <x:v>43205.6768583681</x:v>
      </x:c>
      <x:c r="C389" s="6">
        <x:v>6.44692301166667</x:v>
      </x:c>
      <x:c r="D389" s="14" t="s">
        <x:v>77</x:v>
      </x:c>
      <x:c r="E389" s="15">
        <x:v>43194.5278059838</x:v>
      </x:c>
      <x:c r="F389" t="s">
        <x:v>82</x:v>
      </x:c>
      <x:c r="G389" s="6">
        <x:v>137.17340141817</x:v>
      </x:c>
      <x:c r="H389" t="s">
        <x:v>83</x:v>
      </x:c>
      <x:c r="I389" s="6">
        <x:v>29.2879795036488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24.468</x:v>
      </x:c>
      <x:c r="R389" s="8">
        <x:v>103895.618366341</x:v>
      </x:c>
      <x:c r="S389" s="12">
        <x:v>312284.626895517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428215</x:v>
      </x:c>
      <x:c r="B390" s="1">
        <x:v>43205.676869294</x:v>
      </x:c>
      <x:c r="C390" s="6">
        <x:v>6.46262391166667</x:v>
      </x:c>
      <x:c r="D390" s="14" t="s">
        <x:v>77</x:v>
      </x:c>
      <x:c r="E390" s="15">
        <x:v>43194.5278059838</x:v>
      </x:c>
      <x:c r="F390" t="s">
        <x:v>82</x:v>
      </x:c>
      <x:c r="G390" s="6">
        <x:v>137.157653864474</x:v>
      </x:c>
      <x:c r="H390" t="s">
        <x:v>83</x:v>
      </x:c>
      <x:c r="I390" s="6">
        <x:v>29.2836298523471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24.471</x:v>
      </x:c>
      <x:c r="R390" s="8">
        <x:v>103891.969034244</x:v>
      </x:c>
      <x:c r="S390" s="12">
        <x:v>312280.822986596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428225</x:v>
      </x:c>
      <x:c r="B391" s="1">
        <x:v>43205.676881331</x:v>
      </x:c>
      <x:c r="C391" s="6">
        <x:v>6.48000822</x:v>
      </x:c>
      <x:c r="D391" s="14" t="s">
        <x:v>77</x:v>
      </x:c>
      <x:c r="E391" s="15">
        <x:v>43194.5278059838</x:v>
      </x:c>
      <x:c r="F391" t="s">
        <x:v>82</x:v>
      </x:c>
      <x:c r="G391" s="6">
        <x:v>137.217687073339</x:v>
      </x:c>
      <x:c r="H391" t="s">
        <x:v>83</x:v>
      </x:c>
      <x:c r="I391" s="6">
        <x:v>29.2801201378211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24.467</x:v>
      </x:c>
      <x:c r="R391" s="8">
        <x:v>103894.056736932</x:v>
      </x:c>
      <x:c r="S391" s="12">
        <x:v>312282.045055761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428235</x:v>
      </x:c>
      <x:c r="B392" s="1">
        <x:v>43205.6768925579</x:v>
      </x:c>
      <x:c r="C392" s="6">
        <x:v>6.496175865</x:v>
      </x:c>
      <x:c r="D392" s="14" t="s">
        <x:v>77</x:v>
      </x:c>
      <x:c r="E392" s="15">
        <x:v>43194.5278059838</x:v>
      </x:c>
      <x:c r="F392" t="s">
        <x:v>82</x:v>
      </x:c>
      <x:c r="G392" s="6">
        <x:v>137.17501752811</x:v>
      </x:c>
      <x:c r="H392" t="s">
        <x:v>83</x:v>
      </x:c>
      <x:c r="I392" s="6">
        <x:v>29.2821899690198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24.47</x:v>
      </x:c>
      <x:c r="R392" s="8">
        <x:v>103905.299787552</x:v>
      </x:c>
      <x:c r="S392" s="12">
        <x:v>312275.740823142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428245</x:v>
      </x:c>
      <x:c r="B393" s="1">
        <x:v>43205.6769040856</x:v>
      </x:c>
      <x:c r="C393" s="6">
        <x:v>6.51274348</x:v>
      </x:c>
      <x:c r="D393" s="14" t="s">
        <x:v>77</x:v>
      </x:c>
      <x:c r="E393" s="15">
        <x:v>43194.5278059838</x:v>
      </x:c>
      <x:c r="F393" t="s">
        <x:v>82</x:v>
      </x:c>
      <x:c r="G393" s="6">
        <x:v>137.079698610247</x:v>
      </x:c>
      <x:c r="H393" t="s">
        <x:v>83</x:v>
      </x:c>
      <x:c r="I393" s="6">
        <x:v>29.302228400863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24.471</x:v>
      </x:c>
      <x:c r="R393" s="8">
        <x:v>103904.458407257</x:v>
      </x:c>
      <x:c r="S393" s="12">
        <x:v>312281.193985257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428255</x:v>
      </x:c>
      <x:c r="B394" s="1">
        <x:v>43205.6769167477</x:v>
      </x:c>
      <x:c r="C394" s="6">
        <x:v>6.53101115166667</x:v>
      </x:c>
      <x:c r="D394" s="14" t="s">
        <x:v>77</x:v>
      </x:c>
      <x:c r="E394" s="15">
        <x:v>43194.5278059838</x:v>
      </x:c>
      <x:c r="F394" t="s">
        <x:v>82</x:v>
      </x:c>
      <x:c r="G394" s="6">
        <x:v>137.03893454752</x:v>
      </x:c>
      <x:c r="H394" t="s">
        <x:v>83</x:v>
      </x:c>
      <x:c r="I394" s="6">
        <x:v>29.293049104353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24.478</x:v>
      </x:c>
      <x:c r="R394" s="8">
        <x:v>103905.404056286</x:v>
      </x:c>
      <x:c r="S394" s="12">
        <x:v>312286.501369076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428263</x:v>
      </x:c>
      <x:c r="B395" s="1">
        <x:v>43205.6769272801</x:v>
      </x:c>
      <x:c r="C395" s="6">
        <x:v>6.54617873</x:v>
      </x:c>
      <x:c r="D395" s="14" t="s">
        <x:v>77</x:v>
      </x:c>
      <x:c r="E395" s="15">
        <x:v>43194.5278059838</x:v>
      </x:c>
      <x:c r="F395" t="s">
        <x:v>82</x:v>
      </x:c>
      <x:c r="G395" s="6">
        <x:v>137.129713386485</x:v>
      </x:c>
      <x:c r="H395" t="s">
        <x:v>83</x:v>
      </x:c>
      <x:c r="I395" s="6">
        <x:v>29.2821899690198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24.474</x:v>
      </x:c>
      <x:c r="R395" s="8">
        <x:v>103911.482787938</x:v>
      </x:c>
      <x:c r="S395" s="12">
        <x:v>312284.484227673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428273</x:v>
      </x:c>
      <x:c r="B396" s="1">
        <x:v>43205.6769389699</x:v>
      </x:c>
      <x:c r="C396" s="6">
        <x:v>6.56299635333333</x:v>
      </x:c>
      <x:c r="D396" s="14" t="s">
        <x:v>77</x:v>
      </x:c>
      <x:c r="E396" s="15">
        <x:v>43194.5278059838</x:v>
      </x:c>
      <x:c r="F396" t="s">
        <x:v>82</x:v>
      </x:c>
      <x:c r="G396" s="6">
        <x:v>137.107461779246</x:v>
      </x:c>
      <x:c r="H396" t="s">
        <x:v>83</x:v>
      </x:c>
      <x:c r="I396" s="6">
        <x:v>29.2874995418488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24.474</x:v>
      </x:c>
      <x:c r="R396" s="8">
        <x:v>103919.584771467</x:v>
      </x:c>
      <x:c r="S396" s="12">
        <x:v>312280.179769555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428285</x:v>
      </x:c>
      <x:c r="B397" s="1">
        <x:v>43205.6769504282</x:v>
      </x:c>
      <x:c r="C397" s="6">
        <x:v>6.57946399333333</x:v>
      </x:c>
      <x:c r="D397" s="14" t="s">
        <x:v>77</x:v>
      </x:c>
      <x:c r="E397" s="15">
        <x:v>43194.5278059838</x:v>
      </x:c>
      <x:c r="F397" t="s">
        <x:v>82</x:v>
      </x:c>
      <x:c r="G397" s="6">
        <x:v>137.096657984137</x:v>
      </x:c>
      <x:c r="H397" t="s">
        <x:v>83</x:v>
      </x:c>
      <x:c r="I397" s="6">
        <x:v>29.2927791254242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24.473</x:v>
      </x:c>
      <x:c r="R397" s="8">
        <x:v>103921.345069265</x:v>
      </x:c>
      <x:c r="S397" s="12">
        <x:v>312289.244334452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428295</x:v>
      </x:c>
      <x:c r="B398" s="1">
        <x:v>43205.676961956</x:v>
      </x:c>
      <x:c r="C398" s="6">
        <x:v>6.59609830166667</x:v>
      </x:c>
      <x:c r="D398" s="14" t="s">
        <x:v>77</x:v>
      </x:c>
      <x:c r="E398" s="15">
        <x:v>43194.5278059838</x:v>
      </x:c>
      <x:c r="F398" t="s">
        <x:v>82</x:v>
      </x:c>
      <x:c r="G398" s="6">
        <x:v>137.118138728258</x:v>
      </x:c>
      <x:c r="H398" t="s">
        <x:v>83</x:v>
      </x:c>
      <x:c r="I398" s="6">
        <x:v>29.2822499641461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24.475</x:v>
      </x:c>
      <x:c r="R398" s="8">
        <x:v>103915.398238702</x:v>
      </x:c>
      <x:c r="S398" s="12">
        <x:v>312279.828604386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428305</x:v>
      </x:c>
      <x:c r="B399" s="1">
        <x:v>43205.6769736111</x:v>
      </x:c>
      <x:c r="C399" s="6">
        <x:v>6.61288260666667</x:v>
      </x:c>
      <x:c r="D399" s="14" t="s">
        <x:v>77</x:v>
      </x:c>
      <x:c r="E399" s="15">
        <x:v>43194.5278059838</x:v>
      </x:c>
      <x:c r="F399" t="s">
        <x:v>82</x:v>
      </x:c>
      <x:c r="G399" s="6">
        <x:v>137.132991148744</x:v>
      </x:c>
      <x:c r="H399" t="s">
        <x:v>83</x:v>
      </x:c>
      <x:c r="I399" s="6">
        <x:v>29.2841098135923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24.473</x:v>
      </x:c>
      <x:c r="R399" s="8">
        <x:v>103926.213814557</x:v>
      </x:c>
      <x:c r="S399" s="12">
        <x:v>312275.04846733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428314</x:v>
      </x:c>
      <x:c r="B400" s="1">
        <x:v>43205.676987037</x:v>
      </x:c>
      <x:c r="C400" s="6">
        <x:v>6.63220036666667</x:v>
      </x:c>
      <x:c r="D400" s="14" t="s">
        <x:v>77</x:v>
      </x:c>
      <x:c r="E400" s="15">
        <x:v>43194.5278059838</x:v>
      </x:c>
      <x:c r="F400" t="s">
        <x:v>82</x:v>
      </x:c>
      <x:c r="G400" s="6">
        <x:v>137.103799873516</x:v>
      </x:c>
      <x:c r="H400" t="s">
        <x:v>83</x:v>
      </x:c>
      <x:c r="I400" s="6">
        <x:v>29.2829699057456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24.476</x:v>
      </x:c>
      <x:c r="R400" s="8">
        <x:v>103936.04386327</x:v>
      </x:c>
      <x:c r="S400" s="12">
        <x:v>312297.598308819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428323</x:v>
      </x:c>
      <x:c r="B401" s="1">
        <x:v>43205.6769969907</x:v>
      </x:c>
      <x:c r="C401" s="6">
        <x:v>6.64653450166667</x:v>
      </x:c>
      <x:c r="D401" s="14" t="s">
        <x:v>77</x:v>
      </x:c>
      <x:c r="E401" s="15">
        <x:v>43194.5278059838</x:v>
      </x:c>
      <x:c r="F401" t="s">
        <x:v>82</x:v>
      </x:c>
      <x:c r="G401" s="6">
        <x:v>137.152825247335</x:v>
      </x:c>
      <x:c r="H401" t="s">
        <x:v>83</x:v>
      </x:c>
      <x:c r="I401" s="6">
        <x:v>29.2712708739086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24.476</x:v>
      </x:c>
      <x:c r="R401" s="8">
        <x:v>103934.082448211</x:v>
      </x:c>
      <x:c r="S401" s="12">
        <x:v>312277.344753326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428335</x:v>
      </x:c>
      <x:c r="B402" s="1">
        <x:v>43205.6770082176</x:v>
      </x:c>
      <x:c r="C402" s="6">
        <x:v>6.66270213333333</x:v>
      </x:c>
      <x:c r="D402" s="14" t="s">
        <x:v>77</x:v>
      </x:c>
      <x:c r="E402" s="15">
        <x:v>43194.5278059838</x:v>
      </x:c>
      <x:c r="F402" t="s">
        <x:v>82</x:v>
      </x:c>
      <x:c r="G402" s="6">
        <x:v>137.03138287085</x:v>
      </x:c>
      <x:c r="H402" t="s">
        <x:v>83</x:v>
      </x:c>
      <x:c r="I402" s="6">
        <x:v>29.2894493870881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24.48</x:v>
      </x:c>
      <x:c r="R402" s="8">
        <x:v>103935.224713975</x:v>
      </x:c>
      <x:c r="S402" s="12">
        <x:v>312282.006605175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428345</x:v>
      </x:c>
      <x:c r="B403" s="1">
        <x:v>43205.6770203356</x:v>
      </x:c>
      <x:c r="C403" s="6">
        <x:v>6.68011981833333</x:v>
      </x:c>
      <x:c r="D403" s="14" t="s">
        <x:v>77</x:v>
      </x:c>
      <x:c r="E403" s="15">
        <x:v>43194.5278059838</x:v>
      </x:c>
      <x:c r="F403" t="s">
        <x:v>82</x:v>
      </x:c>
      <x:c r="G403" s="6">
        <x:v>137.097594990132</x:v>
      </x:c>
      <x:c r="H403" t="s">
        <x:v>83</x:v>
      </x:c>
      <x:c r="I403" s="6">
        <x:v>29.2709409018071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24.481</x:v>
      </x:c>
      <x:c r="R403" s="8">
        <x:v>103945.203567045</x:v>
      </x:c>
      <x:c r="S403" s="12">
        <x:v>312283.567882145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428355</x:v>
      </x:c>
      <x:c r="B404" s="1">
        <x:v>43205.6770320602</x:v>
      </x:c>
      <x:c r="C404" s="6">
        <x:v>6.69705411</x:v>
      </x:c>
      <x:c r="D404" s="14" t="s">
        <x:v>77</x:v>
      </x:c>
      <x:c r="E404" s="15">
        <x:v>43194.5278059838</x:v>
      </x:c>
      <x:c r="F404" t="s">
        <x:v>82</x:v>
      </x:c>
      <x:c r="G404" s="6">
        <x:v>137.079023012988</x:v>
      </x:c>
      <x:c r="H404" t="s">
        <x:v>83</x:v>
      </x:c>
      <x:c r="I404" s="6">
        <x:v>29.2834798644708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24.478</x:v>
      </x:c>
      <x:c r="R404" s="8">
        <x:v>103943.12697293</x:v>
      </x:c>
      <x:c r="S404" s="12">
        <x:v>312285.399386228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428363</x:v>
      </x:c>
      <x:c r="B405" s="1">
        <x:v>43205.6770429745</x:v>
      </x:c>
      <x:c r="C405" s="6">
        <x:v>6.71273839666667</x:v>
      </x:c>
      <x:c r="D405" s="14" t="s">
        <x:v>77</x:v>
      </x:c>
      <x:c r="E405" s="15">
        <x:v>43194.5278059838</x:v>
      </x:c>
      <x:c r="F405" t="s">
        <x:v>82</x:v>
      </x:c>
      <x:c r="G405" s="6">
        <x:v>137.025100581558</x:v>
      </x:c>
      <x:c r="H405" t="s">
        <x:v>83</x:v>
      </x:c>
      <x:c r="I405" s="6">
        <x:v>29.2909492688123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24.48</x:v>
      </x:c>
      <x:c r="R405" s="8">
        <x:v>103948.769062041</x:v>
      </x:c>
      <x:c r="S405" s="12">
        <x:v>312266.643259591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428375</x:v>
      </x:c>
      <x:c r="B406" s="1">
        <x:v>43205.6770546644</x:v>
      </x:c>
      <x:c r="C406" s="6">
        <x:v>6.72958932666667</x:v>
      </x:c>
      <x:c r="D406" s="14" t="s">
        <x:v>77</x:v>
      </x:c>
      <x:c r="E406" s="15">
        <x:v>43194.5278059838</x:v>
      </x:c>
      <x:c r="F406" t="s">
        <x:v>82</x:v>
      </x:c>
      <x:c r="G406" s="6">
        <x:v>137.026713805904</x:v>
      </x:c>
      <x:c r="H406" t="s">
        <x:v>83</x:v>
      </x:c>
      <x:c r="I406" s="6">
        <x:v>29.2824599470969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24.483</x:v>
      </x:c>
      <x:c r="R406" s="8">
        <x:v>103947.100874215</x:v>
      </x:c>
      <x:c r="S406" s="12">
        <x:v>312275.930888869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428385</x:v>
      </x:c>
      <x:c r="B407" s="1">
        <x:v>43205.6770666667</x:v>
      </x:c>
      <x:c r="C407" s="6">
        <x:v>6.746890365</x:v>
      </x:c>
      <x:c r="D407" s="14" t="s">
        <x:v>77</x:v>
      </x:c>
      <x:c r="E407" s="15">
        <x:v>43194.5278059838</x:v>
      </x:c>
      <x:c r="F407" t="s">
        <x:v>82</x:v>
      </x:c>
      <x:c r="G407" s="6">
        <x:v>137.070720678639</x:v>
      </x:c>
      <x:c r="H407" t="s">
        <x:v>83</x:v>
      </x:c>
      <x:c r="I407" s="6">
        <x:v>29.2827599227626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24.479</x:v>
      </x:c>
      <x:c r="R407" s="8">
        <x:v>103957.141792707</x:v>
      </x:c>
      <x:c r="S407" s="12">
        <x:v>312300.049832981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428395</x:v>
      </x:c>
      <x:c r="B408" s="1">
        <x:v>43205.6770779282</x:v>
      </x:c>
      <x:c r="C408" s="6">
        <x:v>6.76307459833333</x:v>
      </x:c>
      <x:c r="D408" s="14" t="s">
        <x:v>77</x:v>
      </x:c>
      <x:c r="E408" s="15">
        <x:v>43194.5278059838</x:v>
      </x:c>
      <x:c r="F408" t="s">
        <x:v>82</x:v>
      </x:c>
      <x:c r="G408" s="6">
        <x:v>137.026739933907</x:v>
      </x:c>
      <x:c r="H408" t="s">
        <x:v>83</x:v>
      </x:c>
      <x:c r="I408" s="6">
        <x:v>29.2932590879791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24.479</x:v>
      </x:c>
      <x:c r="R408" s="8">
        <x:v>103960.913124983</x:v>
      </x:c>
      <x:c r="S408" s="12">
        <x:v>312276.225850982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428405</x:v>
      </x:c>
      <x:c r="B409" s="1">
        <x:v>43205.6770896181</x:v>
      </x:c>
      <x:c r="C409" s="6">
        <x:v>6.77992557333333</x:v>
      </x:c>
      <x:c r="D409" s="14" t="s">
        <x:v>77</x:v>
      </x:c>
      <x:c r="E409" s="15">
        <x:v>43194.5278059838</x:v>
      </x:c>
      <x:c r="F409" t="s">
        <x:v>82</x:v>
      </x:c>
      <x:c r="G409" s="6">
        <x:v>137.026304864394</x:v>
      </x:c>
      <x:c r="H409" t="s">
        <x:v>83</x:v>
      </x:c>
      <x:c r="I409" s="6">
        <x:v>29.2717508333863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24.487</x:v>
      </x:c>
      <x:c r="R409" s="8">
        <x:v>103956.308593274</x:v>
      </x:c>
      <x:c r="S409" s="12">
        <x:v>312278.520823891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428415</x:v>
      </x:c>
      <x:c r="B410" s="1">
        <x:v>43205.6771008102</x:v>
      </x:c>
      <x:c r="C410" s="6">
        <x:v>6.79604319666667</x:v>
      </x:c>
      <x:c r="D410" s="14" t="s">
        <x:v>77</x:v>
      </x:c>
      <x:c r="E410" s="15">
        <x:v>43194.5278059838</x:v>
      </x:c>
      <x:c r="F410" t="s">
        <x:v>82</x:v>
      </x:c>
      <x:c r="G410" s="6">
        <x:v>137.031110754162</x:v>
      </x:c>
      <x:c r="H410" t="s">
        <x:v>83</x:v>
      </x:c>
      <x:c r="I410" s="6">
        <x:v>29.2814100324758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24.483</x:v>
      </x:c>
      <x:c r="R410" s="8">
        <x:v>103960.968413629</x:v>
      </x:c>
      <x:c r="S410" s="12">
        <x:v>312280.131559561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428425</x:v>
      </x:c>
      <x:c r="B411" s="1">
        <x:v>43205.6771123495</x:v>
      </x:c>
      <x:c r="C411" s="6">
        <x:v>6.812627505</x:v>
      </x:c>
      <x:c r="D411" s="14" t="s">
        <x:v>77</x:v>
      </x:c>
      <x:c r="E411" s="15">
        <x:v>43194.5278059838</x:v>
      </x:c>
      <x:c r="F411" t="s">
        <x:v>82</x:v>
      </x:c>
      <x:c r="G411" s="6">
        <x:v>136.936393602115</x:v>
      </x:c>
      <x:c r="H411" t="s">
        <x:v>83</x:v>
      </x:c>
      <x:c r="I411" s="6">
        <x:v>29.2986286737478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24.485</x:v>
      </x:c>
      <x:c r="R411" s="8">
        <x:v>103968.621296132</x:v>
      </x:c>
      <x:c r="S411" s="12">
        <x:v>312270.25263398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428435</x:v>
      </x:c>
      <x:c r="B412" s="1">
        <x:v>43205.677124537</x:v>
      </x:c>
      <x:c r="C412" s="6">
        <x:v>6.83022846833333</x:v>
      </x:c>
      <x:c r="D412" s="14" t="s">
        <x:v>77</x:v>
      </x:c>
      <x:c r="E412" s="15">
        <x:v>43194.5278059838</x:v>
      </x:c>
      <x:c r="F412" t="s">
        <x:v>82</x:v>
      </x:c>
      <x:c r="G412" s="6">
        <x:v>136.916926197097</x:v>
      </x:c>
      <x:c r="H412" t="s">
        <x:v>83</x:v>
      </x:c>
      <x:c r="I412" s="6">
        <x:v>29.3005785254559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24.486</x:v>
      </x:c>
      <x:c r="R412" s="8">
        <x:v>103978.234939733</x:v>
      </x:c>
      <x:c r="S412" s="12">
        <x:v>312284.474607602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428445</x:v>
      </x:c>
      <x:c r="B413" s="1">
        <x:v>43205.6771363773</x:v>
      </x:c>
      <x:c r="C413" s="6">
        <x:v>6.84726278333333</x:v>
      </x:c>
      <x:c r="D413" s="14" t="s">
        <x:v>77</x:v>
      </x:c>
      <x:c r="E413" s="15">
        <x:v>43194.5278059838</x:v>
      </x:c>
      <x:c r="F413" t="s">
        <x:v>82</x:v>
      </x:c>
      <x:c r="G413" s="6">
        <x:v>136.883897672796</x:v>
      </x:c>
      <x:c r="H413" t="s">
        <x:v>83</x:v>
      </x:c>
      <x:c r="I413" s="6">
        <x:v>29.300368541371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24.489</x:v>
      </x:c>
      <x:c r="R413" s="8">
        <x:v>103973.727111461</x:v>
      </x:c>
      <x:c r="S413" s="12">
        <x:v>312266.162458276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428449</x:v>
      </x:c>
      <x:c r="B414" s="1">
        <x:v>43205.6771478356</x:v>
      </x:c>
      <x:c r="C414" s="6">
        <x:v>6.86374712833333</x:v>
      </x:c>
      <x:c r="D414" s="14" t="s">
        <x:v>77</x:v>
      </x:c>
      <x:c r="E414" s="15">
        <x:v>43194.5278059838</x:v>
      </x:c>
      <x:c r="F414" t="s">
        <x:v>82</x:v>
      </x:c>
      <x:c r="G414" s="6">
        <x:v>136.932484356692</x:v>
      </x:c>
      <x:c r="H414" t="s">
        <x:v>83</x:v>
      </x:c>
      <x:c r="I414" s="6">
        <x:v>29.2887594417198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24.489</x:v>
      </x:c>
      <x:c r="R414" s="8">
        <x:v>103973.413561445</x:v>
      </x:c>
      <x:c r="S414" s="12">
        <x:v>312297.330149236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428465</x:v>
      </x:c>
      <x:c r="B415" s="1">
        <x:v>43205.6771589931</x:v>
      </x:c>
      <x:c r="C415" s="6">
        <x:v>6.87984801</x:v>
      </x:c>
      <x:c r="D415" s="14" t="s">
        <x:v>77</x:v>
      </x:c>
      <x:c r="E415" s="15">
        <x:v>43194.5278059838</x:v>
      </x:c>
      <x:c r="F415" t="s">
        <x:v>82</x:v>
      </x:c>
      <x:c r="G415" s="6">
        <x:v>136.911144106606</x:v>
      </x:c>
      <x:c r="H415" t="s">
        <x:v>83</x:v>
      </x:c>
      <x:c r="I415" s="6">
        <x:v>29.2965588324055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24.488</x:v>
      </x:c>
      <x:c r="R415" s="8">
        <x:v>103975.237001714</x:v>
      </x:c>
      <x:c r="S415" s="12">
        <x:v>312277.380208478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428475</x:v>
      </x:c>
      <x:c r="B416" s="1">
        <x:v>43205.6771703357</x:v>
      </x:c>
      <x:c r="C416" s="6">
        <x:v>6.89616561833333</x:v>
      </x:c>
      <x:c r="D416" s="14" t="s">
        <x:v>77</x:v>
      </x:c>
      <x:c r="E416" s="15">
        <x:v>43194.5278059838</x:v>
      </x:c>
      <x:c r="F416" t="s">
        <x:v>82</x:v>
      </x:c>
      <x:c r="G416" s="6">
        <x:v>136.92205408083</x:v>
      </x:c>
      <x:c r="H416" t="s">
        <x:v>83</x:v>
      </x:c>
      <x:c r="I416" s="6">
        <x:v>29.2858496736858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24.491</x:v>
      </x:c>
      <x:c r="R416" s="8">
        <x:v>103981.446855785</x:v>
      </x:c>
      <x:c r="S416" s="12">
        <x:v>312259.644763754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428485</x:v>
      </x:c>
      <x:c r="B417" s="1">
        <x:v>43205.6771820949</x:v>
      </x:c>
      <x:c r="C417" s="6">
        <x:v>6.91309999</x:v>
      </x:c>
      <x:c r="D417" s="14" t="s">
        <x:v>77</x:v>
      </x:c>
      <x:c r="E417" s="15">
        <x:v>43194.5278059838</x:v>
      </x:c>
      <x:c r="F417" t="s">
        <x:v>82</x:v>
      </x:c>
      <x:c r="G417" s="6">
        <x:v>136.938008840521</x:v>
      </x:c>
      <x:c r="H417" t="s">
        <x:v>83</x:v>
      </x:c>
      <x:c r="I417" s="6">
        <x:v>29.2874395466288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24.489</x:v>
      </x:c>
      <x:c r="R417" s="8">
        <x:v>103991.487430786</x:v>
      </x:c>
      <x:c r="S417" s="12">
        <x:v>312281.774492422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428495</x:v>
      </x:c>
      <x:c r="B418" s="1">
        <x:v>43205.6771936343</x:v>
      </x:c>
      <x:c r="C418" s="6">
        <x:v>6.92970088833333</x:v>
      </x:c>
      <x:c r="D418" s="14" t="s">
        <x:v>77</x:v>
      </x:c>
      <x:c r="E418" s="15">
        <x:v>43194.5278059838</x:v>
      </x:c>
      <x:c r="F418" t="s">
        <x:v>82</x:v>
      </x:c>
      <x:c r="G418" s="6">
        <x:v>136.942392011969</x:v>
      </x:c>
      <x:c r="H418" t="s">
        <x:v>83</x:v>
      </x:c>
      <x:c r="I418" s="6">
        <x:v>29.2809900667198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24.491</x:v>
      </x:c>
      <x:c r="R418" s="8">
        <x:v>103993.539314675</x:v>
      </x:c>
      <x:c r="S418" s="12">
        <x:v>312280.94849406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428505</x:v>
      </x:c>
      <x:c r="B419" s="1">
        <x:v>43205.6772053588</x:v>
      </x:c>
      <x:c r="C419" s="6">
        <x:v>6.94660189833333</x:v>
      </x:c>
      <x:c r="D419" s="14" t="s">
        <x:v>77</x:v>
      </x:c>
      <x:c r="E419" s="15">
        <x:v>43194.5278059838</x:v>
      </x:c>
      <x:c r="F419" t="s">
        <x:v>82</x:v>
      </x:c>
      <x:c r="G419" s="6">
        <x:v>136.985235700908</x:v>
      </x:c>
      <x:c r="H419" t="s">
        <x:v>83</x:v>
      </x:c>
      <x:c r="I419" s="6">
        <x:v>29.2815600202584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24.487</x:v>
      </x:c>
      <x:c r="R419" s="8">
        <x:v>103990.138956374</x:v>
      </x:c>
      <x:c r="S419" s="12">
        <x:v>312274.945694672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428515</x:v>
      </x:c>
      <x:c r="B420" s="1">
        <x:v>43205.6772178241</x:v>
      </x:c>
      <x:c r="C420" s="6">
        <x:v>6.96451956333333</x:v>
      </x:c>
      <x:c r="D420" s="14" t="s">
        <x:v>77</x:v>
      </x:c>
      <x:c r="E420" s="15">
        <x:v>43194.5278059838</x:v>
      </x:c>
      <x:c r="F420" t="s">
        <x:v>82</x:v>
      </x:c>
      <x:c r="G420" s="6">
        <x:v>136.890277288115</x:v>
      </x:c>
      <x:c r="H420" t="s">
        <x:v>83</x:v>
      </x:c>
      <x:c r="I420" s="6">
        <x:v>29.2826399324931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24.495</x:v>
      </x:c>
      <x:c r="R420" s="8">
        <x:v>104000.539279958</x:v>
      </x:c>
      <x:c r="S420" s="12">
        <x:v>312279.424076718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428525</x:v>
      </x:c>
      <x:c r="B421" s="1">
        <x:v>43205.677228669</x:v>
      </x:c>
      <x:c r="C421" s="6">
        <x:v>6.98012048833333</x:v>
      </x:c>
      <x:c r="D421" s="14" t="s">
        <x:v>77</x:v>
      </x:c>
      <x:c r="E421" s="15">
        <x:v>43194.5278059838</x:v>
      </x:c>
      <x:c r="F421" t="s">
        <x:v>82</x:v>
      </x:c>
      <x:c r="G421" s="6">
        <x:v>136.881123914502</x:v>
      </x:c>
      <x:c r="H421" t="s">
        <x:v>83</x:v>
      </x:c>
      <x:c r="I421" s="6">
        <x:v>29.2902293255011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24.493</x:v>
      </x:c>
      <x:c r="R421" s="8">
        <x:v>103994.277438634</x:v>
      </x:c>
      <x:c r="S421" s="12">
        <x:v>312286.568892664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428535</x:v>
      </x:c>
      <x:c r="B422" s="1">
        <x:v>43205.6772397801</x:v>
      </x:c>
      <x:c r="C422" s="6">
        <x:v>6.99617142833333</x:v>
      </x:c>
      <x:c r="D422" s="14" t="s">
        <x:v>77</x:v>
      </x:c>
      <x:c r="E422" s="15">
        <x:v>43194.5278059838</x:v>
      </x:c>
      <x:c r="F422" t="s">
        <x:v>82</x:v>
      </x:c>
      <x:c r="G422" s="6">
        <x:v>136.946158422232</x:v>
      </x:c>
      <x:c r="H422" t="s">
        <x:v>83</x:v>
      </x:c>
      <x:c r="I422" s="6">
        <x:v>29.2800901402766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24.491</x:v>
      </x:c>
      <x:c r="R422" s="8">
        <x:v>104006.880431544</x:v>
      </x:c>
      <x:c r="S422" s="12">
        <x:v>312272.569782626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428545</x:v>
      </x:c>
      <x:c r="B423" s="1">
        <x:v>43205.6772513542</x:v>
      </x:c>
      <x:c r="C423" s="6">
        <x:v>7.01280577166667</x:v>
      </x:c>
      <x:c r="D423" s="14" t="s">
        <x:v>77</x:v>
      </x:c>
      <x:c r="E423" s="15">
        <x:v>43194.5278059838</x:v>
      </x:c>
      <x:c r="F423" t="s">
        <x:v>82</x:v>
      </x:c>
      <x:c r="G423" s="6">
        <x:v>136.926938826501</x:v>
      </x:c>
      <x:c r="H423" t="s">
        <x:v>83</x:v>
      </x:c>
      <x:c r="I423" s="6">
        <x:v>29.2792802066847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24.493</x:v>
      </x:c>
      <x:c r="R423" s="8">
        <x:v>104007.90156534</x:v>
      </x:c>
      <x:c r="S423" s="12">
        <x:v>312273.59582631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428553</x:v>
      </x:c>
      <x:c r="B424" s="1">
        <x:v>43205.6772632292</x:v>
      </x:c>
      <x:c r="C424" s="6">
        <x:v>7.02990673166667</x:v>
      </x:c>
      <x:c r="D424" s="14" t="s">
        <x:v>77</x:v>
      </x:c>
      <x:c r="E424" s="15">
        <x:v>43194.5278059838</x:v>
      </x:c>
      <x:c r="F424" t="s">
        <x:v>82</x:v>
      </x:c>
      <x:c r="G424" s="6">
        <x:v>136.892650968643</x:v>
      </x:c>
      <x:c r="H424" t="s">
        <x:v>83</x:v>
      </x:c>
      <x:c r="I424" s="6">
        <x:v>29.2766704219939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24.497</x:v>
      </x:c>
      <x:c r="R424" s="8">
        <x:v>104008.772289721</x:v>
      </x:c>
      <x:c r="S424" s="12">
        <x:v>312275.370901502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428565</x:v>
      </x:c>
      <x:c r="B425" s="1">
        <x:v>43205.6772746528</x:v>
      </x:c>
      <x:c r="C425" s="6">
        <x:v>7.04637438333333</x:v>
      </x:c>
      <x:c r="D425" s="14" t="s">
        <x:v>77</x:v>
      </x:c>
      <x:c r="E425" s="15">
        <x:v>43194.5278059838</x:v>
      </x:c>
      <x:c r="F425" t="s">
        <x:v>82</x:v>
      </x:c>
      <x:c r="G425" s="6">
        <x:v>136.954305049939</x:v>
      </x:c>
      <x:c r="H425" t="s">
        <x:v>83</x:v>
      </x:c>
      <x:c r="I425" s="6">
        <x:v>29.2727407500265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24.493</x:v>
      </x:c>
      <x:c r="R425" s="8">
        <x:v>104012.102464264</x:v>
      </x:c>
      <x:c r="S425" s="12">
        <x:v>312266.30641726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428575</x:v>
      </x:c>
      <x:c r="B426" s="1">
        <x:v>43205.6772862616</x:v>
      </x:c>
      <x:c r="C426" s="6">
        <x:v>7.06307532666667</x:v>
      </x:c>
      <x:c r="D426" s="14" t="s">
        <x:v>77</x:v>
      </x:c>
      <x:c r="E426" s="15">
        <x:v>43194.5278059838</x:v>
      </x:c>
      <x:c r="F426" t="s">
        <x:v>82</x:v>
      </x:c>
      <x:c r="G426" s="6">
        <x:v>136.887631358663</x:v>
      </x:c>
      <x:c r="H426" t="s">
        <x:v>83</x:v>
      </x:c>
      <x:c r="I426" s="6">
        <x:v>29.2778703227491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24.497</x:v>
      </x:c>
      <x:c r="R426" s="8">
        <x:v>104015.792931118</x:v>
      </x:c>
      <x:c r="S426" s="12">
        <x:v>312273.738285752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428585</x:v>
      </x:c>
      <x:c r="B427" s="1">
        <x:v>43205.6772976042</x:v>
      </x:c>
      <x:c r="C427" s="6">
        <x:v>7.07942621666667</x:v>
      </x:c>
      <x:c r="D427" s="14" t="s">
        <x:v>77</x:v>
      </x:c>
      <x:c r="E427" s="15">
        <x:v>43194.5278059838</x:v>
      </x:c>
      <x:c r="F427" t="s">
        <x:v>82</x:v>
      </x:c>
      <x:c r="G427" s="6">
        <x:v>136.895041056504</x:v>
      </x:c>
      <x:c r="H427" t="s">
        <x:v>83</x:v>
      </x:c>
      <x:c r="I427" s="6">
        <x:v>29.2788002461293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24.496</x:v>
      </x:c>
      <x:c r="R427" s="8">
        <x:v>104021.028490903</x:v>
      </x:c>
      <x:c r="S427" s="12">
        <x:v>312275.346257979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428595</x:v>
      </x:c>
      <x:c r="B428" s="1">
        <x:v>43205.677309456</x:v>
      </x:c>
      <x:c r="C428" s="6">
        <x:v>7.09646058833333</x:v>
      </x:c>
      <x:c r="D428" s="14" t="s">
        <x:v>77</x:v>
      </x:c>
      <x:c r="E428" s="15">
        <x:v>43194.5278059838</x:v>
      </x:c>
      <x:c r="F428" t="s">
        <x:v>82</x:v>
      </x:c>
      <x:c r="G428" s="6">
        <x:v>136.820112730957</x:v>
      </x:c>
      <x:c r="H428" t="s">
        <x:v>83</x:v>
      </x:c>
      <x:c r="I428" s="6">
        <x:v>29.2832098863123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24.501</x:v>
      </x:c>
      <x:c r="R428" s="8">
        <x:v>104021.877321404</x:v>
      </x:c>
      <x:c r="S428" s="12">
        <x:v>312281.862596374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428605</x:v>
      </x:c>
      <x:c r="B429" s="1">
        <x:v>43205.6773209838</x:v>
      </x:c>
      <x:c r="C429" s="6">
        <x:v>7.11311153166667</x:v>
      </x:c>
      <x:c r="D429" s="14" t="s">
        <x:v>77</x:v>
      </x:c>
      <x:c r="E429" s="15">
        <x:v>43194.5278059838</x:v>
      </x:c>
      <x:c r="F429" t="s">
        <x:v>82</x:v>
      </x:c>
      <x:c r="G429" s="6">
        <x:v>136.867046974088</x:v>
      </x:c>
      <x:c r="H429" t="s">
        <x:v>83</x:v>
      </x:c>
      <x:c r="I429" s="6">
        <x:v>29.2800901402766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24.498</x:v>
      </x:c>
      <x:c r="R429" s="8">
        <x:v>104029.800330466</x:v>
      </x:c>
      <x:c r="S429" s="12">
        <x:v>312278.075464658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428615</x:v>
      </x:c>
      <x:c r="B430" s="1">
        <x:v>43205.6773334491</x:v>
      </x:c>
      <x:c r="C430" s="6">
        <x:v>7.13106256</x:v>
      </x:c>
      <x:c r="D430" s="14" t="s">
        <x:v>77</x:v>
      </x:c>
      <x:c r="E430" s="15">
        <x:v>43194.5278059838</x:v>
      </x:c>
      <x:c r="F430" t="s">
        <x:v>82</x:v>
      </x:c>
      <x:c r="G430" s="6">
        <x:v>136.694702551276</x:v>
      </x:c>
      <x:c r="H430" t="s">
        <x:v>83</x:v>
      </x:c>
      <x:c r="I430" s="6">
        <x:v>29.2997085914767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24.506</x:v>
      </x:c>
      <x:c r="R430" s="8">
        <x:v>104028.595318082</x:v>
      </x:c>
      <x:c r="S430" s="12">
        <x:v>312273.211132558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428625</x:v>
      </x:c>
      <x:c r="B431" s="1">
        <x:v>43205.6773445255</x:v>
      </x:c>
      <x:c r="C431" s="6">
        <x:v>7.14699682166667</x:v>
      </x:c>
      <x:c r="D431" s="14" t="s">
        <x:v>77</x:v>
      </x:c>
      <x:c r="E431" s="15">
        <x:v>43194.5278059838</x:v>
      </x:c>
      <x:c r="F431" t="s">
        <x:v>82</x:v>
      </x:c>
      <x:c r="G431" s="6">
        <x:v>136.767179532041</x:v>
      </x:c>
      <x:c r="H431" t="s">
        <x:v>83</x:v>
      </x:c>
      <x:c r="I431" s="6">
        <x:v>29.2931690949954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24.502</x:v>
      </x:c>
      <x:c r="R431" s="8">
        <x:v>104032.723335626</x:v>
      </x:c>
      <x:c r="S431" s="12">
        <x:v>312274.28021567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428635</x:v>
      </x:c>
      <x:c r="B432" s="1">
        <x:v>43205.6773792014</x:v>
      </x:c>
      <x:c r="C432" s="6">
        <x:v>7.19691635833333</x:v>
      </x:c>
      <x:c r="D432" s="14" t="s">
        <x:v>77</x:v>
      </x:c>
      <x:c r="E432" s="15">
        <x:v>43194.5278059838</x:v>
      </x:c>
      <x:c r="F432" t="s">
        <x:v>82</x:v>
      </x:c>
      <x:c r="G432" s="6">
        <x:v>136.775958738</x:v>
      </x:c>
      <x:c r="H432" t="s">
        <x:v>83</x:v>
      </x:c>
      <x:c r="I432" s="6">
        <x:v>29.2910692593791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24.502</x:v>
      </x:c>
      <x:c r="R432" s="8">
        <x:v>104074.070780668</x:v>
      </x:c>
      <x:c r="S432" s="12">
        <x:v>312380.458361231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428645</x:v>
      </x:c>
      <x:c r="B433" s="1">
        <x:v>43205.6773792014</x:v>
      </x:c>
      <x:c r="C433" s="6">
        <x:v>7.19693304</x:v>
      </x:c>
      <x:c r="D433" s="14" t="s">
        <x:v>77</x:v>
      </x:c>
      <x:c r="E433" s="15">
        <x:v>43194.5278059838</x:v>
      </x:c>
      <x:c r="F433" t="s">
        <x:v>82</x:v>
      </x:c>
      <x:c r="G433" s="6">
        <x:v>136.753381908917</x:v>
      </x:c>
      <x:c r="H433" t="s">
        <x:v>83</x:v>
      </x:c>
      <x:c r="I433" s="6">
        <x:v>29.2910692593791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24.504</x:v>
      </x:c>
      <x:c r="R433" s="8">
        <x:v>104047.249820994</x:v>
      </x:c>
      <x:c r="S433" s="12">
        <x:v>312280.068929962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428655</x:v>
      </x:c>
      <x:c r="B434" s="1">
        <x:v>43205.6773792014</x:v>
      </x:c>
      <x:c r="C434" s="6">
        <x:v>7.19694968666667</x:v>
      </x:c>
      <x:c r="D434" s="14" t="s">
        <x:v>77</x:v>
      </x:c>
      <x:c r="E434" s="15">
        <x:v>43194.5278059838</x:v>
      </x:c>
      <x:c r="F434" t="s">
        <x:v>82</x:v>
      </x:c>
      <x:c r="G434" s="6">
        <x:v>136.756015282162</x:v>
      </x:c>
      <x:c r="H434" t="s">
        <x:v>83</x:v>
      </x:c>
      <x:c r="I434" s="6">
        <x:v>29.2904393089511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24.504</x:v>
      </x:c>
      <x:c r="R434" s="8">
        <x:v>104023.156695047</x:v>
      </x:c>
      <x:c r="S434" s="12">
        <x:v>312227.051298129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428665</x:v>
      </x:c>
      <x:c r="B435" s="1">
        <x:v>43205.6773903125</x:v>
      </x:c>
      <x:c r="C435" s="6">
        <x:v>7.21291732333333</x:v>
      </x:c>
      <x:c r="D435" s="14" t="s">
        <x:v>77</x:v>
      </x:c>
      <x:c r="E435" s="15">
        <x:v>43194.5278059838</x:v>
      </x:c>
      <x:c r="F435" t="s">
        <x:v>82</x:v>
      </x:c>
      <x:c r="G435" s="6">
        <x:v>136.746732861988</x:v>
      </x:c>
      <x:c r="H435" t="s">
        <x:v>83</x:v>
      </x:c>
      <x:c r="I435" s="6">
        <x:v>29.2872595609747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24.506</x:v>
      </x:c>
      <x:c r="R435" s="8">
        <x:v>103999.759251746</x:v>
      </x:c>
      <x:c r="S435" s="12">
        <x:v>312145.539404249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428675</x:v>
      </x:c>
      <x:c r="B436" s="1">
        <x:v>43205.6774016551</x:v>
      </x:c>
      <x:c r="C436" s="6">
        <x:v>7.22926824833333</x:v>
      </x:c>
      <x:c r="D436" s="14" t="s">
        <x:v>77</x:v>
      </x:c>
      <x:c r="E436" s="15">
        <x:v>43194.5278059838</x:v>
      </x:c>
      <x:c r="F436" t="s">
        <x:v>82</x:v>
      </x:c>
      <x:c r="G436" s="6">
        <x:v>136.74660542044</x:v>
      </x:c>
      <x:c r="H436" t="s">
        <x:v>83</x:v>
      </x:c>
      <x:c r="I436" s="6">
        <x:v>29.2845897749075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24.507</x:v>
      </x:c>
      <x:c r="R436" s="8">
        <x:v>104016.013161357</x:v>
      </x:c>
      <x:c r="S436" s="12">
        <x:v>312178.923170869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428685</x:v>
      </x:c>
      <x:c r="B437" s="1">
        <x:v>43205.6774137384</x:v>
      </x:c>
      <x:c r="C437" s="6">
        <x:v>7.24665260166667</x:v>
      </x:c>
      <x:c r="D437" s="14" t="s">
        <x:v>77</x:v>
      </x:c>
      <x:c r="E437" s="15">
        <x:v>43194.5278059838</x:v>
      </x:c>
      <x:c r="F437" t="s">
        <x:v>82</x:v>
      </x:c>
      <x:c r="G437" s="6">
        <x:v>136.813443020983</x:v>
      </x:c>
      <x:c r="H437" t="s">
        <x:v>83</x:v>
      </x:c>
      <x:c r="I437" s="6">
        <x:v>29.2713008713736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24.506</x:v>
      </x:c>
      <x:c r="R437" s="8">
        <x:v>104029.98450406</x:v>
      </x:c>
      <x:c r="S437" s="12">
        <x:v>312210.92420376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428695</x:v>
      </x:c>
      <x:c r="B438" s="1">
        <x:v>43205.6774251505</x:v>
      </x:c>
      <x:c r="C438" s="6">
        <x:v>7.26307022</x:v>
      </x:c>
      <x:c r="D438" s="14" t="s">
        <x:v>77</x:v>
      </x:c>
      <x:c r="E438" s="15">
        <x:v>43194.5278059838</x:v>
      </x:c>
      <x:c r="F438" t="s">
        <x:v>82</x:v>
      </x:c>
      <x:c r="G438" s="6">
        <x:v>136.781716524836</x:v>
      </x:c>
      <x:c r="H438" t="s">
        <x:v>83</x:v>
      </x:c>
      <x:c r="I438" s="6">
        <x:v>29.2788902387274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24.506</x:v>
      </x:c>
      <x:c r="R438" s="8">
        <x:v>104038.215029325</x:v>
      </x:c>
      <x:c r="S438" s="12">
        <x:v>312232.813681368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428705</x:v>
      </x:c>
      <x:c r="B439" s="1">
        <x:v>43205.6774366088</x:v>
      </x:c>
      <x:c r="C439" s="6">
        <x:v>7.27960455333333</x:v>
      </x:c>
      <x:c r="D439" s="14" t="s">
        <x:v>77</x:v>
      </x:c>
      <x:c r="E439" s="15">
        <x:v>43194.5278059838</x:v>
      </x:c>
      <x:c r="F439" t="s">
        <x:v>82</x:v>
      </x:c>
      <x:c r="G439" s="6">
        <x:v>136.708618352604</x:v>
      </x:c>
      <x:c r="H439" t="s">
        <x:v>83</x:v>
      </x:c>
      <x:c r="I439" s="6">
        <x:v>29.2963788462621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24.506</x:v>
      </x:c>
      <x:c r="R439" s="8">
        <x:v>104056.187489313</x:v>
      </x:c>
      <x:c r="S439" s="12">
        <x:v>312260.799871551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428715</x:v>
      </x:c>
      <x:c r="B440" s="1">
        <x:v>43205.6774484954</x:v>
      </x:c>
      <x:c r="C440" s="6">
        <x:v>7.296705455</x:v>
      </x:c>
      <x:c r="D440" s="14" t="s">
        <x:v>77</x:v>
      </x:c>
      <x:c r="E440" s="15">
        <x:v>43194.5278059838</x:v>
      </x:c>
      <x:c r="F440" t="s">
        <x:v>82</x:v>
      </x:c>
      <x:c r="G440" s="6">
        <x:v>136.77582890157</x:v>
      </x:c>
      <x:c r="H440" t="s">
        <x:v>83</x:v>
      </x:c>
      <x:c r="I440" s="6">
        <x:v>29.2856996857108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24.504</x:v>
      </x:c>
      <x:c r="R440" s="8">
        <x:v>104045.741337823</x:v>
      </x:c>
      <x:c r="S440" s="12">
        <x:v>312254.701299168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428725</x:v>
      </x:c>
      <x:c r="B441" s="1">
        <x:v>43205.6774600347</x:v>
      </x:c>
      <x:c r="C441" s="6">
        <x:v>7.31332309333333</x:v>
      </x:c>
      <x:c r="D441" s="14" t="s">
        <x:v>77</x:v>
      </x:c>
      <x:c r="E441" s="15">
        <x:v>43194.5278059838</x:v>
      </x:c>
      <x:c r="F441" t="s">
        <x:v>82</x:v>
      </x:c>
      <x:c r="G441" s="6">
        <x:v>136.679035130097</x:v>
      </x:c>
      <x:c r="H441" t="s">
        <x:v>83</x:v>
      </x:c>
      <x:c r="I441" s="6">
        <x:v>29.2953589249664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24.509</x:v>
      </x:c>
      <x:c r="R441" s="8">
        <x:v>104057.819324263</x:v>
      </x:c>
      <x:c r="S441" s="12">
        <x:v>312265.608584412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428735</x:v>
      </x:c>
      <x:c r="B442" s="1">
        <x:v>43205.6774712963</x:v>
      </x:c>
      <x:c r="C442" s="6">
        <x:v>7.32954071333333</x:v>
      </x:c>
      <x:c r="D442" s="14" t="s">
        <x:v>77</x:v>
      </x:c>
      <x:c r="E442" s="15">
        <x:v>43194.5278059838</x:v>
      </x:c>
      <x:c r="F442" t="s">
        <x:v>82</x:v>
      </x:c>
      <x:c r="G442" s="6">
        <x:v>136.694075788521</x:v>
      </x:c>
      <x:c r="H442" t="s">
        <x:v>83</x:v>
      </x:c>
      <x:c r="I442" s="6">
        <x:v>29.2890594179494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24.51</x:v>
      </x:c>
      <x:c r="R442" s="8">
        <x:v>104063.240448489</x:v>
      </x:c>
      <x:c r="S442" s="12">
        <x:v>312265.803105567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428745</x:v>
      </x:c>
      <x:c r="B443" s="1">
        <x:v>43205.6774833333</x:v>
      </x:c>
      <x:c r="C443" s="6">
        <x:v>7.34689174</x:v>
      </x:c>
      <x:c r="D443" s="14" t="s">
        <x:v>77</x:v>
      </x:c>
      <x:c r="E443" s="15">
        <x:v>43194.5278059838</x:v>
      </x:c>
      <x:c r="F443" t="s">
        <x:v>82</x:v>
      </x:c>
      <x:c r="G443" s="6">
        <x:v>136.698586895194</x:v>
      </x:c>
      <x:c r="H443" t="s">
        <x:v>83</x:v>
      </x:c>
      <x:c r="I443" s="6">
        <x:v>29.2852797194182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24.511</x:v>
      </x:c>
      <x:c r="R443" s="8">
        <x:v>104064.350794992</x:v>
      </x:c>
      <x:c r="S443" s="12">
        <x:v>312280.76049462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428755</x:v>
      </x:c>
      <x:c r="B444" s="1">
        <x:v>43205.6774943287</x:v>
      </x:c>
      <x:c r="C444" s="6">
        <x:v>7.36270930833333</x:v>
      </x:c>
      <x:c r="D444" s="14" t="s">
        <x:v>77</x:v>
      </x:c>
      <x:c r="E444" s="15">
        <x:v>43194.5278059838</x:v>
      </x:c>
      <x:c r="F444" t="s">
        <x:v>82</x:v>
      </x:c>
      <x:c r="G444" s="6">
        <x:v>136.74772845822</x:v>
      </x:c>
      <x:c r="H444" t="s">
        <x:v>83</x:v>
      </x:c>
      <x:c r="I444" s="6">
        <x:v>29.2789202362615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24.509</x:v>
      </x:c>
      <x:c r="R444" s="8">
        <x:v>104064.305761569</x:v>
      </x:c>
      <x:c r="S444" s="12">
        <x:v>312258.473884382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428765</x:v>
      </x:c>
      <x:c r="B445" s="1">
        <x:v>43205.6775059838</x:v>
      </x:c>
      <x:c r="C445" s="6">
        <x:v>7.37946023833333</x:v>
      </x:c>
      <x:c r="D445" s="14" t="s">
        <x:v>77</x:v>
      </x:c>
      <x:c r="E445" s="15">
        <x:v>43194.5278059838</x:v>
      </x:c>
      <x:c r="F445" t="s">
        <x:v>82</x:v>
      </x:c>
      <x:c r="G445" s="6">
        <x:v>136.653595534936</x:v>
      </x:c>
      <x:c r="H445" t="s">
        <x:v>83</x:v>
      </x:c>
      <x:c r="I445" s="6">
        <x:v>29.2906492924135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24.513</x:v>
      </x:c>
      <x:c r="R445" s="8">
        <x:v>104083.34204094</x:v>
      </x:c>
      <x:c r="S445" s="12">
        <x:v>312268.693501921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428775</x:v>
      </x:c>
      <x:c r="B446" s="1">
        <x:v>43205.6775179051</x:v>
      </x:c>
      <x:c r="C446" s="6">
        <x:v>7.39666129</x:v>
      </x:c>
      <x:c r="D446" s="14" t="s">
        <x:v>77</x:v>
      </x:c>
      <x:c r="E446" s="15">
        <x:v>43194.5278059838</x:v>
      </x:c>
      <x:c r="F446" t="s">
        <x:v>82</x:v>
      </x:c>
      <x:c r="G446" s="6">
        <x:v>136.723406487928</x:v>
      </x:c>
      <x:c r="H446" t="s">
        <x:v>83</x:v>
      </x:c>
      <x:c r="I446" s="6">
        <x:v>29.282039981209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24.51</x:v>
      </x:c>
      <x:c r="R446" s="8">
        <x:v>104075.269919654</x:v>
      </x:c>
      <x:c r="S446" s="12">
        <x:v>312279.789638101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428785</x:v>
      </x:c>
      <x:c r="B447" s="1">
        <x:v>43205.6775291667</x:v>
      </x:c>
      <x:c r="C447" s="6">
        <x:v>7.41289556833333</x:v>
      </x:c>
      <x:c r="D447" s="14" t="s">
        <x:v>77</x:v>
      </x:c>
      <x:c r="E447" s="15">
        <x:v>43194.5278059838</x:v>
      </x:c>
      <x:c r="F447" t="s">
        <x:v>82</x:v>
      </x:c>
      <x:c r="G447" s="6">
        <x:v>136.741701051898</x:v>
      </x:c>
      <x:c r="H447" t="s">
        <x:v>83</x:v>
      </x:c>
      <x:c r="I447" s="6">
        <x:v>29.272260790407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24.512</x:v>
      </x:c>
      <x:c r="R447" s="8">
        <x:v>104076.270453314</x:v>
      </x:c>
      <x:c r="S447" s="12">
        <x:v>312248.483757957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428795</x:v>
      </x:c>
      <x:c r="B448" s="1">
        <x:v>43205.6775408912</x:v>
      </x:c>
      <x:c r="C448" s="6">
        <x:v>7.42974648666667</x:v>
      </x:c>
      <x:c r="D448" s="14" t="s">
        <x:v>77</x:v>
      </x:c>
      <x:c r="E448" s="15">
        <x:v>43194.5278059838</x:v>
      </x:c>
      <x:c r="F448" t="s">
        <x:v>82</x:v>
      </x:c>
      <x:c r="G448" s="6">
        <x:v>136.687805895388</x:v>
      </x:c>
      <x:c r="H448" t="s">
        <x:v>83</x:v>
      </x:c>
      <x:c r="I448" s="6">
        <x:v>29.2824599470969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24.513</x:v>
      </x:c>
      <x:c r="R448" s="8">
        <x:v>104081.101699336</x:v>
      </x:c>
      <x:c r="S448" s="12">
        <x:v>312263.123522043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428805</x:v>
      </x:c>
      <x:c r="B449" s="1">
        <x:v>43205.6775524306</x:v>
      </x:c>
      <x:c r="C449" s="6">
        <x:v>7.44639747666667</x:v>
      </x:c>
      <x:c r="D449" s="14" t="s">
        <x:v>77</x:v>
      </x:c>
      <x:c r="E449" s="15">
        <x:v>43194.5278059838</x:v>
      </x:c>
      <x:c r="F449" t="s">
        <x:v>82</x:v>
      </x:c>
      <x:c r="G449" s="6">
        <x:v>136.683422069618</x:v>
      </x:c>
      <x:c r="H449" t="s">
        <x:v>83</x:v>
      </x:c>
      <x:c r="I449" s="6">
        <x:v>29.2916092169835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24.51</x:v>
      </x:c>
      <x:c r="R449" s="8">
        <x:v>104085.663286918</x:v>
      </x:c>
      <x:c r="S449" s="12">
        <x:v>312260.070093598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428815</x:v>
      </x:c>
      <x:c r="B450" s="1">
        <x:v>43205.6775640856</x:v>
      </x:c>
      <x:c r="C450" s="6">
        <x:v>7.4631651</x:v>
      </x:c>
      <x:c r="D450" s="14" t="s">
        <x:v>77</x:v>
      </x:c>
      <x:c r="E450" s="15">
        <x:v>43194.5278059838</x:v>
      </x:c>
      <x:c r="F450" t="s">
        <x:v>82</x:v>
      </x:c>
      <x:c r="G450" s="6">
        <x:v>136.588200074368</x:v>
      </x:c>
      <x:c r="H450" t="s">
        <x:v>83</x:v>
      </x:c>
      <x:c r="I450" s="6">
        <x:v>29.2982087058358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24.516</x:v>
      </x:c>
      <x:c r="R450" s="8">
        <x:v>104094.790111603</x:v>
      </x:c>
      <x:c r="S450" s="12">
        <x:v>312275.688549155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428825</x:v>
      </x:c>
      <x:c r="B451" s="1">
        <x:v>43205.6775761227</x:v>
      </x:c>
      <x:c r="C451" s="6">
        <x:v>7.48051609166667</x:v>
      </x:c>
      <x:c r="D451" s="14" t="s">
        <x:v>77</x:v>
      </x:c>
      <x:c r="E451" s="15">
        <x:v>43194.5278059838</x:v>
      </x:c>
      <x:c r="F451" t="s">
        <x:v>82</x:v>
      </x:c>
      <x:c r="G451" s="6">
        <x:v>136.682041283141</x:v>
      </x:c>
      <x:c r="H451" t="s">
        <x:v>83</x:v>
      </x:c>
      <x:c r="I451" s="6">
        <x:v>29.2838398353833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24.513</x:v>
      </x:c>
      <x:c r="R451" s="8">
        <x:v>104096.74461984</x:v>
      </x:c>
      <x:c r="S451" s="12">
        <x:v>312273.74542894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428835</x:v>
      </x:c>
      <x:c r="B452" s="1">
        <x:v>43205.6775870023</x:v>
      </x:c>
      <x:c r="C452" s="6">
        <x:v>7.49616699333333</x:v>
      </x:c>
      <x:c r="D452" s="14" t="s">
        <x:v>77</x:v>
      </x:c>
      <x:c r="E452" s="15">
        <x:v>43194.5278059838</x:v>
      </x:c>
      <x:c r="F452" t="s">
        <x:v>82</x:v>
      </x:c>
      <x:c r="G452" s="6">
        <x:v>136.62302357997</x:v>
      </x:c>
      <x:c r="H452" t="s">
        <x:v>83</x:v>
      </x:c>
      <x:c r="I452" s="6">
        <x:v>29.2763704468725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24.521</x:v>
      </x:c>
      <x:c r="R452" s="8">
        <x:v>104091.024329969</x:v>
      </x:c>
      <x:c r="S452" s="12">
        <x:v>312271.198789087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428845</x:v>
      </x:c>
      <x:c r="B453" s="1">
        <x:v>43205.6775984144</x:v>
      </x:c>
      <x:c r="C453" s="6">
        <x:v>7.51260128</x:v>
      </x:c>
      <x:c r="D453" s="14" t="s">
        <x:v>77</x:v>
      </x:c>
      <x:c r="E453" s="15">
        <x:v>43194.5278059838</x:v>
      </x:c>
      <x:c r="F453" t="s">
        <x:v>82</x:v>
      </x:c>
      <x:c r="G453" s="6">
        <x:v>136.584319210636</x:v>
      </x:c>
      <x:c r="H453" t="s">
        <x:v>83</x:v>
      </x:c>
      <x:c r="I453" s="6">
        <x:v>29.2964388416422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24.517</x:v>
      </x:c>
      <x:c r="R453" s="8">
        <x:v>104095.772526291</x:v>
      </x:c>
      <x:c r="S453" s="12">
        <x:v>312254.253346549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428855</x:v>
      </x:c>
      <x:c r="B454" s="1">
        <x:v>43205.6776106829</x:v>
      </x:c>
      <x:c r="C454" s="6">
        <x:v>7.53026898333333</x:v>
      </x:c>
      <x:c r="D454" s="14" t="s">
        <x:v>77</x:v>
      </x:c>
      <x:c r="E454" s="15">
        <x:v>43194.5278059838</x:v>
      </x:c>
      <x:c r="F454" t="s">
        <x:v>82</x:v>
      </x:c>
      <x:c r="G454" s="6">
        <x:v>136.622649668141</x:v>
      </x:c>
      <x:c r="H454" t="s">
        <x:v>83</x:v>
      </x:c>
      <x:c r="I454" s="6">
        <x:v>29.2818599958446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24.519</x:v>
      </x:c>
      <x:c r="R454" s="8">
        <x:v>104103.487277498</x:v>
      </x:c>
      <x:c r="S454" s="12">
        <x:v>312283.768042739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428858</x:v>
      </x:c>
      <x:c r="B455" s="1">
        <x:v>43205.6776232292</x:v>
      </x:c>
      <x:c r="C455" s="6">
        <x:v>7.548286705</x:v>
      </x:c>
      <x:c r="D455" s="14" t="s">
        <x:v>77</x:v>
      </x:c>
      <x:c r="E455" s="15">
        <x:v>43194.5278059838</x:v>
      </x:c>
      <x:c r="F455" t="s">
        <x:v>82</x:v>
      </x:c>
      <x:c r="G455" s="6">
        <x:v>136.648580690298</x:v>
      </x:c>
      <x:c r="H455" t="s">
        <x:v>83</x:v>
      </x:c>
      <x:c r="I455" s="6">
        <x:v>29.2783502831712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24.518</x:v>
      </x:c>
      <x:c r="R455" s="8">
        <x:v>104112.790633818</x:v>
      </x:c>
      <x:c r="S455" s="12">
        <x:v>312260.13304523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428874</x:v>
      </x:c>
      <x:c r="B456" s="1">
        <x:v>43205.6776335995</x:v>
      </x:c>
      <x:c r="C456" s="6">
        <x:v>7.56327089833333</x:v>
      </x:c>
      <x:c r="D456" s="14" t="s">
        <x:v>77</x:v>
      </x:c>
      <x:c r="E456" s="15">
        <x:v>43194.5278059838</x:v>
      </x:c>
      <x:c r="F456" t="s">
        <x:v>82</x:v>
      </x:c>
      <x:c r="G456" s="6">
        <x:v>136.577563071004</x:v>
      </x:c>
      <x:c r="H456" t="s">
        <x:v>83</x:v>
      </x:c>
      <x:c r="I456" s="6">
        <x:v>29.2845597773239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24.522</x:v>
      </x:c>
      <x:c r="R456" s="8">
        <x:v>104103.86995002</x:v>
      </x:c>
      <x:c r="S456" s="12">
        <x:v>312270.256479785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428885</x:v>
      </x:c>
      <x:c r="B457" s="1">
        <x:v>43205.6776460301</x:v>
      </x:c>
      <x:c r="C457" s="6">
        <x:v>7.58115525833333</x:v>
      </x:c>
      <x:c r="D457" s="14" t="s">
        <x:v>77</x:v>
      </x:c>
      <x:c r="E457" s="15">
        <x:v>43194.5278059838</x:v>
      </x:c>
      <x:c r="F457" t="s">
        <x:v>82</x:v>
      </x:c>
      <x:c r="G457" s="6">
        <x:v>136.560909981442</x:v>
      </x:c>
      <x:c r="H457" t="s">
        <x:v>83</x:v>
      </x:c>
      <x:c r="I457" s="6">
        <x:v>29.2858496736858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24.523</x:v>
      </x:c>
      <x:c r="R457" s="8">
        <x:v>104122.620877748</x:v>
      </x:c>
      <x:c r="S457" s="12">
        <x:v>312284.757310754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428895</x:v>
      </x:c>
      <x:c r="B458" s="1">
        <x:v>43205.6776564468</x:v>
      </x:c>
      <x:c r="C458" s="6">
        <x:v>7.596172815</x:v>
      </x:c>
      <x:c r="D458" s="14" t="s">
        <x:v>77</x:v>
      </x:c>
      <x:c r="E458" s="15">
        <x:v>43194.5278059838</x:v>
      </x:c>
      <x:c r="F458" t="s">
        <x:v>82</x:v>
      </x:c>
      <x:c r="G458" s="6">
        <x:v>136.614506974231</x:v>
      </x:c>
      <x:c r="H458" t="s">
        <x:v>83</x:v>
      </x:c>
      <x:c r="I458" s="6">
        <x:v>29.2784102782284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24.521</x:v>
      </x:c>
      <x:c r="R458" s="8">
        <x:v>104109.327837842</x:v>
      </x:c>
      <x:c r="S458" s="12">
        <x:v>312263.21345052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428905</x:v>
      </x:c>
      <x:c r="B459" s="1">
        <x:v>43205.677668287</x:v>
      </x:c>
      <x:c r="C459" s="6">
        <x:v>7.61320715166667</x:v>
      </x:c>
      <x:c r="D459" s="14" t="s">
        <x:v>77</x:v>
      </x:c>
      <x:c r="E459" s="15">
        <x:v>43194.5278059838</x:v>
      </x:c>
      <x:c r="F459" t="s">
        <x:v>82</x:v>
      </x:c>
      <x:c r="G459" s="6">
        <x:v>136.547138557026</x:v>
      </x:c>
      <x:c r="H459" t="s">
        <x:v>83</x:v>
      </x:c>
      <x:c r="I459" s="6">
        <x:v>29.2864496256511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24.524</x:v>
      </x:c>
      <x:c r="R459" s="8">
        <x:v>104124.851051036</x:v>
      </x:c>
      <x:c r="S459" s="12">
        <x:v>312271.051342448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428915</x:v>
      </x:c>
      <x:c r="B460" s="1">
        <x:v>43205.6776794792</x:v>
      </x:c>
      <x:c r="C460" s="6">
        <x:v>7.62932469333333</x:v>
      </x:c>
      <x:c r="D460" s="14" t="s">
        <x:v>77</x:v>
      </x:c>
      <x:c r="E460" s="15">
        <x:v>43194.5278059838</x:v>
      </x:c>
      <x:c r="F460" t="s">
        <x:v>82</x:v>
      </x:c>
      <x:c r="G460" s="6">
        <x:v>136.567921886392</x:v>
      </x:c>
      <x:c r="H460" t="s">
        <x:v>83</x:v>
      </x:c>
      <x:c r="I460" s="6">
        <x:v>29.2841698087532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24.523</x:v>
      </x:c>
      <x:c r="R460" s="8">
        <x:v>104127.55842837</x:v>
      </x:c>
      <x:c r="S460" s="12">
        <x:v>312272.470469708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428925</x:v>
      </x:c>
      <x:c r="B461" s="1">
        <x:v>43205.6776910532</x:v>
      </x:c>
      <x:c r="C461" s="6">
        <x:v>7.64600901166667</x:v>
      </x:c>
      <x:c r="D461" s="14" t="s">
        <x:v>77</x:v>
      </x:c>
      <x:c r="E461" s="15">
        <x:v>43194.5278059838</x:v>
      </x:c>
      <x:c r="F461" t="s">
        <x:v>82</x:v>
      </x:c>
      <x:c r="G461" s="6">
        <x:v>136.560410691256</x:v>
      </x:c>
      <x:c r="H461" t="s">
        <x:v>83</x:v>
      </x:c>
      <x:c r="I461" s="6">
        <x:v>29.2778703227491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24.526</x:v>
      </x:c>
      <x:c r="R461" s="8">
        <x:v>104125.606452083</x:v>
      </x:c>
      <x:c r="S461" s="12">
        <x:v>312258.86610361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428935</x:v>
      </x:c>
      <x:c r="B462" s="1">
        <x:v>43205.6777028588</x:v>
      </x:c>
      <x:c r="C462" s="6">
        <x:v>7.663010055</x:v>
      </x:c>
      <x:c r="D462" s="14" t="s">
        <x:v>77</x:v>
      </x:c>
      <x:c r="E462" s="15">
        <x:v>43194.5278059838</x:v>
      </x:c>
      <x:c r="F462" t="s">
        <x:v>82</x:v>
      </x:c>
      <x:c r="G462" s="6">
        <x:v>136.579815380315</x:v>
      </x:c>
      <x:c r="H462" t="s">
        <x:v>83</x:v>
      </x:c>
      <x:c r="I462" s="6">
        <x:v>29.2894193894604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24.52</x:v>
      </x:c>
      <x:c r="R462" s="8">
        <x:v>104136.176767246</x:v>
      </x:c>
      <x:c r="S462" s="12">
        <x:v>312258.532842257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428942</x:v>
      </x:c>
      <x:c r="B463" s="1">
        <x:v>43205.6777145486</x:v>
      </x:c>
      <x:c r="C463" s="6">
        <x:v>7.67982764333333</x:v>
      </x:c>
      <x:c r="D463" s="14" t="s">
        <x:v>77</x:v>
      </x:c>
      <x:c r="E463" s="15">
        <x:v>43194.5278059838</x:v>
      </x:c>
      <x:c r="F463" t="s">
        <x:v>82</x:v>
      </x:c>
      <x:c r="G463" s="6">
        <x:v>136.551145970508</x:v>
      </x:c>
      <x:c r="H463" t="s">
        <x:v>83</x:v>
      </x:c>
      <x:c r="I463" s="6">
        <x:v>29.2827899203307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24.525</x:v>
      </x:c>
      <x:c r="R463" s="8">
        <x:v>104142.043476291</x:v>
      </x:c>
      <x:c r="S463" s="12">
        <x:v>312266.784601105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428954</x:v>
      </x:c>
      <x:c r="B464" s="1">
        <x:v>43205.6777258102</x:v>
      </x:c>
      <x:c r="C464" s="6">
        <x:v>7.69606193333333</x:v>
      </x:c>
      <x:c r="D464" s="14" t="s">
        <x:v>77</x:v>
      </x:c>
      <x:c r="E464" s="15">
        <x:v>43194.5278059838</x:v>
      </x:c>
      <x:c r="F464" t="s">
        <x:v>82</x:v>
      </x:c>
      <x:c r="G464" s="6">
        <x:v>136.520980391952</x:v>
      </x:c>
      <x:c r="H464" t="s">
        <x:v>83</x:v>
      </x:c>
      <x:c r="I464" s="6">
        <x:v>29.281919990965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24.528</x:v>
      </x:c>
      <x:c r="R464" s="8">
        <x:v>104138.253801791</x:v>
      </x:c>
      <x:c r="S464" s="12">
        <x:v>312259.06844201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428957</x:v>
      </x:c>
      <x:c r="B465" s="1">
        <x:v>43205.6777378472</x:v>
      </x:c>
      <x:c r="C465" s="6">
        <x:v>7.71337957333333</x:v>
      </x:c>
      <x:c r="D465" s="14" t="s">
        <x:v>77</x:v>
      </x:c>
      <x:c r="E465" s="15">
        <x:v>43194.5278059838</x:v>
      </x:c>
      <x:c r="F465" t="s">
        <x:v>82</x:v>
      </x:c>
      <x:c r="G465" s="6">
        <x:v>136.574431574766</x:v>
      </x:c>
      <x:c r="H465" t="s">
        <x:v>83</x:v>
      </x:c>
      <x:c r="I465" s="6">
        <x:v>29.2718108283261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24.527</x:v>
      </x:c>
      <x:c r="R465" s="8">
        <x:v>104139.840567756</x:v>
      </x:c>
      <x:c r="S465" s="12">
        <x:v>312266.577124514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428970</x:v>
      </x:c>
      <x:c r="B466" s="1">
        <x:v>43205.6777490394</x:v>
      </x:c>
      <x:c r="C466" s="6">
        <x:v>7.72946387833333</x:v>
      </x:c>
      <x:c r="D466" s="14" t="s">
        <x:v>77</x:v>
      </x:c>
      <x:c r="E466" s="15">
        <x:v>43194.5278059838</x:v>
      </x:c>
      <x:c r="F466" t="s">
        <x:v>82</x:v>
      </x:c>
      <x:c r="G466" s="6">
        <x:v>136.467667334162</x:v>
      </x:c>
      <x:c r="H466" t="s">
        <x:v>83</x:v>
      </x:c>
      <x:c r="I466" s="6">
        <x:v>29.2919991864183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24.529</x:v>
      </x:c>
      <x:c r="R466" s="8">
        <x:v>104138.648382978</x:v>
      </x:c>
      <x:c r="S466" s="12">
        <x:v>312251.587425696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428977</x:v>
      </x:c>
      <x:c r="B467" s="1">
        <x:v>43205.6777604977</x:v>
      </x:c>
      <x:c r="C467" s="6">
        <x:v>7.74598148166667</x:v>
      </x:c>
      <x:c r="D467" s="14" t="s">
        <x:v>77</x:v>
      </x:c>
      <x:c r="E467" s="15">
        <x:v>43194.5278059838</x:v>
      </x:c>
      <x:c r="F467" t="s">
        <x:v>82</x:v>
      </x:c>
      <x:c r="G467" s="6">
        <x:v>136.496189424129</x:v>
      </x:c>
      <x:c r="H467" t="s">
        <x:v>83</x:v>
      </x:c>
      <x:c r="I467" s="6">
        <x:v>29.2959588786325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24.525</x:v>
      </x:c>
      <x:c r="R467" s="8">
        <x:v>104152.527917354</x:v>
      </x:c>
      <x:c r="S467" s="12">
        <x:v>312250.174023853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428993</x:v>
      </x:c>
      <x:c r="B468" s="1">
        <x:v>43205.6777724884</x:v>
      </x:c>
      <x:c r="C468" s="6">
        <x:v>7.76328250833333</x:v>
      </x:c>
      <x:c r="D468" s="14" t="s">
        <x:v>77</x:v>
      </x:c>
      <x:c r="E468" s="15">
        <x:v>43194.5278059838</x:v>
      </x:c>
      <x:c r="F468" t="s">
        <x:v>82</x:v>
      </x:c>
      <x:c r="G468" s="6">
        <x:v>136.44452552507</x:v>
      </x:c>
      <x:c r="H468" t="s">
        <x:v>83</x:v>
      </x:c>
      <x:c r="I468" s="6">
        <x:v>29.2921491746743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24.531</x:v>
      </x:c>
      <x:c r="R468" s="8">
        <x:v>104159.720165265</x:v>
      </x:c>
      <x:c r="S468" s="12">
        <x:v>312266.310783448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429000</x:v>
      </x:c>
      <x:c r="B469" s="1">
        <x:v>43205.6777840278</x:v>
      </x:c>
      <x:c r="C469" s="6">
        <x:v>7.77986678333333</x:v>
      </x:c>
      <x:c r="D469" s="14" t="s">
        <x:v>77</x:v>
      </x:c>
      <x:c r="E469" s="15">
        <x:v>43194.5278059838</x:v>
      </x:c>
      <x:c r="F469" t="s">
        <x:v>82</x:v>
      </x:c>
      <x:c r="G469" s="6">
        <x:v>136.438394680079</x:v>
      </x:c>
      <x:c r="H469" t="s">
        <x:v>83</x:v>
      </x:c>
      <x:c r="I469" s="6">
        <x:v>29.2936190599407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24.531</x:v>
      </x:c>
      <x:c r="R469" s="8">
        <x:v>104155.460072842</x:v>
      </x:c>
      <x:c r="S469" s="12">
        <x:v>312255.451708323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429013</x:v>
      </x:c>
      <x:c r="B470" s="1">
        <x:v>43205.6777954861</x:v>
      </x:c>
      <x:c r="C470" s="6">
        <x:v>7.79638443333333</x:v>
      </x:c>
      <x:c r="D470" s="14" t="s">
        <x:v>77</x:v>
      </x:c>
      <x:c r="E470" s="15">
        <x:v>43194.5278059838</x:v>
      </x:c>
      <x:c r="F470" t="s">
        <x:v>82</x:v>
      </x:c>
      <x:c r="G470" s="6">
        <x:v>136.426396236979</x:v>
      </x:c>
      <x:c r="H470" t="s">
        <x:v>83</x:v>
      </x:c>
      <x:c r="I470" s="6">
        <x:v>29.2883994702797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24.534</x:v>
      </x:c>
      <x:c r="R470" s="8">
        <x:v>104160.052074269</x:v>
      </x:c>
      <x:c r="S470" s="12">
        <x:v>312251.646710841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429016</x:v>
      </x:c>
      <x:c r="B471" s="1">
        <x:v>43205.6778072917</x:v>
      </x:c>
      <x:c r="C471" s="6">
        <x:v>7.81336870166667</x:v>
      </x:c>
      <x:c r="D471" s="14" t="s">
        <x:v>77</x:v>
      </x:c>
      <x:c r="E471" s="15">
        <x:v>43194.5278059838</x:v>
      </x:c>
      <x:c r="F471" t="s">
        <x:v>82</x:v>
      </x:c>
      <x:c r="G471" s="6">
        <x:v>136.464413682431</x:v>
      </x:c>
      <x:c r="H471" t="s">
        <x:v>83</x:v>
      </x:c>
      <x:c r="I471" s="6">
        <x:v>29.2927791254242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24.529</x:v>
      </x:c>
      <x:c r="R471" s="8">
        <x:v>104161.690946394</x:v>
      </x:c>
      <x:c r="S471" s="12">
        <x:v>312271.300695022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429029</x:v>
      </x:c>
      <x:c r="B472" s="1">
        <x:v>43205.6778187153</x:v>
      </x:c>
      <x:c r="C472" s="6">
        <x:v>7.82980301333333</x:v>
      </x:c>
      <x:c r="D472" s="14" t="s">
        <x:v>77</x:v>
      </x:c>
      <x:c r="E472" s="15">
        <x:v>43194.5278059838</x:v>
      </x:c>
      <x:c r="F472" t="s">
        <x:v>82</x:v>
      </x:c>
      <x:c r="G472" s="6">
        <x:v>136.414266301842</x:v>
      </x:c>
      <x:c r="H472" t="s">
        <x:v>83</x:v>
      </x:c>
      <x:c r="I472" s="6">
        <x:v>29.2886094536152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24.535</x:v>
      </x:c>
      <x:c r="R472" s="8">
        <x:v>104157.510484145</x:v>
      </x:c>
      <x:c r="S472" s="12">
        <x:v>312256.335677653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429043</x:v>
      </x:c>
      <x:c r="B473" s="1">
        <x:v>43205.6778319792</x:v>
      </x:c>
      <x:c r="C473" s="6">
        <x:v>7.84890408166667</x:v>
      </x:c>
      <x:c r="D473" s="14" t="s">
        <x:v>77</x:v>
      </x:c>
      <x:c r="E473" s="15">
        <x:v>43194.5278059838</x:v>
      </x:c>
      <x:c r="F473" t="s">
        <x:v>82</x:v>
      </x:c>
      <x:c r="G473" s="6">
        <x:v>136.464295088147</x:v>
      </x:c>
      <x:c r="H473" t="s">
        <x:v>83</x:v>
      </x:c>
      <x:c r="I473" s="6">
        <x:v>29.2874095490188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24.531</x:v>
      </x:c>
      <x:c r="R473" s="8">
        <x:v>104173.868904626</x:v>
      </x:c>
      <x:c r="S473" s="12">
        <x:v>312270.249231692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429046</x:v>
      </x:c>
      <x:c r="B474" s="1">
        <x:v>43205.6778414699</x:v>
      </x:c>
      <x:c r="C474" s="6">
        <x:v>7.86260487333333</x:v>
      </x:c>
      <x:c r="D474" s="14" t="s">
        <x:v>77</x:v>
      </x:c>
      <x:c r="E474" s="15">
        <x:v>43194.5278059838</x:v>
      </x:c>
      <x:c r="F474" t="s">
        <x:v>82</x:v>
      </x:c>
      <x:c r="G474" s="6">
        <x:v>136.386003422112</x:v>
      </x:c>
      <x:c r="H474" t="s">
        <x:v>83</x:v>
      </x:c>
      <x:c r="I474" s="6">
        <x:v>29.2926891324528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24.536</x:v>
      </x:c>
      <x:c r="R474" s="8">
        <x:v>104167.446819273</x:v>
      </x:c>
      <x:c r="S474" s="12">
        <x:v>312243.130748186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429057</x:v>
      </x:c>
      <x:c r="B475" s="1">
        <x:v>43205.677853206</x:v>
      </x:c>
      <x:c r="C475" s="6">
        <x:v>7.87948924666667</x:v>
      </x:c>
      <x:c r="D475" s="14" t="s">
        <x:v>77</x:v>
      </x:c>
      <x:c r="E475" s="15">
        <x:v>43194.5278059838</x:v>
      </x:c>
      <x:c r="F475" t="s">
        <x:v>82</x:v>
      </x:c>
      <x:c r="G475" s="6">
        <x:v>136.44666469525</x:v>
      </x:c>
      <x:c r="H475" t="s">
        <x:v>83</x:v>
      </x:c>
      <x:c r="I475" s="6">
        <x:v>29.2808400789631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24.535</x:v>
      </x:c>
      <x:c r="R475" s="8">
        <x:v>104169.359818783</x:v>
      </x:c>
      <x:c r="S475" s="12">
        <x:v>312259.376104447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429075</x:v>
      </x:c>
      <x:c r="B476" s="1">
        <x:v>43205.6778649306</x:v>
      </x:c>
      <x:c r="C476" s="6">
        <x:v>7.89639018666667</x:v>
      </x:c>
      <x:c r="D476" s="14" t="s">
        <x:v>77</x:v>
      </x:c>
      <x:c r="E476" s="15">
        <x:v>43194.5278059838</x:v>
      </x:c>
      <x:c r="F476" t="s">
        <x:v>82</x:v>
      </x:c>
      <x:c r="G476" s="6">
        <x:v>136.389384873838</x:v>
      </x:c>
      <x:c r="H476" t="s">
        <x:v>83</x:v>
      </x:c>
      <x:c r="I476" s="6">
        <x:v>29.2891794084485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24.537</x:v>
      </x:c>
      <x:c r="R476" s="8">
        <x:v>104177.411300704</x:v>
      </x:c>
      <x:c r="S476" s="12">
        <x:v>312263.966207775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429085</x:v>
      </x:c>
      <x:c r="B477" s="1">
        <x:v>43205.6778765046</x:v>
      </x:c>
      <x:c r="C477" s="6">
        <x:v>7.91304115333333</x:v>
      </x:c>
      <x:c r="D477" s="14" t="s">
        <x:v>77</x:v>
      </x:c>
      <x:c r="E477" s="15">
        <x:v>43194.5278059838</x:v>
      </x:c>
      <x:c r="F477" t="s">
        <x:v>82</x:v>
      </x:c>
      <x:c r="G477" s="6">
        <x:v>136.375998083776</x:v>
      </x:c>
      <x:c r="H477" t="s">
        <x:v>83</x:v>
      </x:c>
      <x:c r="I477" s="6">
        <x:v>29.2950889458511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24.536</x:v>
      </x:c>
      <x:c r="R477" s="8">
        <x:v>104179.338655348</x:v>
      </x:c>
      <x:c r="S477" s="12">
        <x:v>312255.092761342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429095</x:v>
      </x:c>
      <x:c r="B478" s="1">
        <x:v>43205.6778880787</x:v>
      </x:c>
      <x:c r="C478" s="6">
        <x:v>7.92972545</x:v>
      </x:c>
      <x:c r="D478" s="14" t="s">
        <x:v>77</x:v>
      </x:c>
      <x:c r="E478" s="15">
        <x:v>43194.5278059838</x:v>
      </x:c>
      <x:c r="F478" t="s">
        <x:v>82</x:v>
      </x:c>
      <x:c r="G478" s="6">
        <x:v>136.46980913641</x:v>
      </x:c>
      <x:c r="H478" t="s">
        <x:v>83</x:v>
      </x:c>
      <x:c r="I478" s="6">
        <x:v>29.2725907626382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24.536</x:v>
      </x:c>
      <x:c r="R478" s="8">
        <x:v>104180.017622153</x:v>
      </x:c>
      <x:c r="S478" s="12">
        <x:v>312252.608812256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429105</x:v>
      </x:c>
      <x:c r="B479" s="1">
        <x:v>43205.6779012731</x:v>
      </x:c>
      <x:c r="C479" s="6">
        <x:v>7.94872653166667</x:v>
      </x:c>
      <x:c r="D479" s="14" t="s">
        <x:v>77</x:v>
      </x:c>
      <x:c r="E479" s="15">
        <x:v>43194.5278059838</x:v>
      </x:c>
      <x:c r="F479" t="s">
        <x:v>82</x:v>
      </x:c>
      <x:c r="G479" s="6">
        <x:v>136.340738527102</x:v>
      </x:c>
      <x:c r="H479" t="s">
        <x:v>83</x:v>
      </x:c>
      <x:c r="I479" s="6">
        <x:v>29.3008485050123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24.537</x:v>
      </x:c>
      <x:c r="R479" s="8">
        <x:v>104190.574572157</x:v>
      </x:c>
      <x:c r="S479" s="12">
        <x:v>312266.229095444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429115</x:v>
      </x:c>
      <x:c r="B480" s="1">
        <x:v>43205.6779131944</x:v>
      </x:c>
      <x:c r="C480" s="6">
        <x:v>7.96587752666667</x:v>
      </x:c>
      <x:c r="D480" s="14" t="s">
        <x:v>77</x:v>
      </x:c>
      <x:c r="E480" s="15">
        <x:v>43194.5278059838</x:v>
      </x:c>
      <x:c r="F480" t="s">
        <x:v>82</x:v>
      </x:c>
      <x:c r="G480" s="6">
        <x:v>136.367374396063</x:v>
      </x:c>
      <x:c r="H480" t="s">
        <x:v>83</x:v>
      </x:c>
      <x:c r="I480" s="6">
        <x:v>29.2944589946674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24.537</x:v>
      </x:c>
      <x:c r="R480" s="8">
        <x:v>104184.794401896</x:v>
      </x:c>
      <x:c r="S480" s="12">
        <x:v>312260.486948036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429125</x:v>
      </x:c>
      <x:c r="B481" s="1">
        <x:v>43205.6779229514</x:v>
      </x:c>
      <x:c r="C481" s="6">
        <x:v>7.97992835833333</x:v>
      </x:c>
      <x:c r="D481" s="14" t="s">
        <x:v>77</x:v>
      </x:c>
      <x:c r="E481" s="15">
        <x:v>43194.5278059838</x:v>
      </x:c>
      <x:c r="F481" t="s">
        <x:v>82</x:v>
      </x:c>
      <x:c r="G481" s="6">
        <x:v>136.405274728849</x:v>
      </x:c>
      <x:c r="H481" t="s">
        <x:v>83</x:v>
      </x:c>
      <x:c r="I481" s="6">
        <x:v>29.2799701501031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24.539</x:v>
      </x:c>
      <x:c r="R481" s="8">
        <x:v>104193.031712861</x:v>
      </x:c>
      <x:c r="S481" s="12">
        <x:v>312252.635156359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429135</x:v>
      </x:c>
      <x:c r="B482" s="1">
        <x:v>43205.6779345255</x:v>
      </x:c>
      <x:c r="C482" s="6">
        <x:v>7.99657934833333</x:v>
      </x:c>
      <x:c r="D482" s="14" t="s">
        <x:v>77</x:v>
      </x:c>
      <x:c r="E482" s="15">
        <x:v>43194.5278059838</x:v>
      </x:c>
      <x:c r="F482" t="s">
        <x:v>82</x:v>
      </x:c>
      <x:c r="G482" s="6">
        <x:v>136.414019859497</x:v>
      </x:c>
      <x:c r="H482" t="s">
        <x:v>83</x:v>
      </x:c>
      <x:c r="I482" s="6">
        <x:v>29.2859696640699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24.536</x:v>
      </x:c>
      <x:c r="R482" s="8">
        <x:v>104195.273101709</x:v>
      </x:c>
      <x:c r="S482" s="12">
        <x:v>312260.504789111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429145</x:v>
      </x:c>
      <x:c r="B483" s="1">
        <x:v>43205.6779460648</x:v>
      </x:c>
      <x:c r="C483" s="6">
        <x:v>8.01321365666667</x:v>
      </x:c>
      <x:c r="D483" s="14" t="s">
        <x:v>77</x:v>
      </x:c>
      <x:c r="E483" s="15">
        <x:v>43194.5278059838</x:v>
      </x:c>
      <x:c r="F483" t="s">
        <x:v>82</x:v>
      </x:c>
      <x:c r="G483" s="6">
        <x:v>136.354265427468</x:v>
      </x:c>
      <x:c r="H483" t="s">
        <x:v>83</x:v>
      </x:c>
      <x:c r="I483" s="6">
        <x:v>29.286809596882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24.541</x:v>
      </x:c>
      <x:c r="R483" s="8">
        <x:v>104201.866550004</x:v>
      </x:c>
      <x:c r="S483" s="12">
        <x:v>312265.00251583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429155</x:v>
      </x:c>
      <x:c r="B484" s="1">
        <x:v>43205.6779587963</x:v>
      </x:c>
      <x:c r="C484" s="6">
        <x:v>8.03154803166667</x:v>
      </x:c>
      <x:c r="D484" s="14" t="s">
        <x:v>77</x:v>
      </x:c>
      <x:c r="E484" s="15">
        <x:v>43194.5278059838</x:v>
      </x:c>
      <x:c r="F484" t="s">
        <x:v>82</x:v>
      </x:c>
      <x:c r="G484" s="6">
        <x:v>136.371022931837</x:v>
      </x:c>
      <x:c r="H484" t="s">
        <x:v>83</x:v>
      </x:c>
      <x:c r="I484" s="6">
        <x:v>29.2800901402766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24.542</x:v>
      </x:c>
      <x:c r="R484" s="8">
        <x:v>104196.885437324</x:v>
      </x:c>
      <x:c r="S484" s="12">
        <x:v>312264.005518778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429165</x:v>
      </x:c>
      <x:c r="B485" s="1">
        <x:v>43205.6779689468</x:v>
      </x:c>
      <x:c r="C485" s="6">
        <x:v>8.04618216166667</x:v>
      </x:c>
      <x:c r="D485" s="14" t="s">
        <x:v>77</x:v>
      </x:c>
      <x:c r="E485" s="15">
        <x:v>43194.5278059838</x:v>
      </x:c>
      <x:c r="F485" t="s">
        <x:v>82</x:v>
      </x:c>
      <x:c r="G485" s="6">
        <x:v>136.358895655512</x:v>
      </x:c>
      <x:c r="H485" t="s">
        <x:v>83</x:v>
      </x:c>
      <x:c r="I485" s="6">
        <x:v>29.2829999033152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24.542</x:v>
      </x:c>
      <x:c r="R485" s="8">
        <x:v>104213.75338594</x:v>
      </x:c>
      <x:c r="S485" s="12">
        <x:v>312252.375156303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429175</x:v>
      </x:c>
      <x:c r="B486" s="1">
        <x:v>43205.6779815162</x:v>
      </x:c>
      <x:c r="C486" s="6">
        <x:v>8.06428321</x:v>
      </x:c>
      <x:c r="D486" s="14" t="s">
        <x:v>77</x:v>
      </x:c>
      <x:c r="E486" s="15">
        <x:v>43194.5278059838</x:v>
      </x:c>
      <x:c r="F486" t="s">
        <x:v>82</x:v>
      </x:c>
      <x:c r="G486" s="6">
        <x:v>136.351648715501</x:v>
      </x:c>
      <x:c r="H486" t="s">
        <x:v>83</x:v>
      </x:c>
      <x:c r="I486" s="6">
        <x:v>29.282039981209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24.543</x:v>
      </x:c>
      <x:c r="R486" s="8">
        <x:v>104217.213410178</x:v>
      </x:c>
      <x:c r="S486" s="12">
        <x:v>312270.61118339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429182</x:v>
      </x:c>
      <x:c r="B487" s="1">
        <x:v>43205.6779931366</x:v>
      </x:c>
      <x:c r="C487" s="6">
        <x:v>8.08098417666667</x:v>
      </x:c>
      <x:c r="D487" s="14" t="s">
        <x:v>77</x:v>
      </x:c>
      <x:c r="E487" s="15">
        <x:v>43194.5278059838</x:v>
      </x:c>
      <x:c r="F487" t="s">
        <x:v>82</x:v>
      </x:c>
      <x:c r="G487" s="6">
        <x:v>136.328152159832</x:v>
      </x:c>
      <x:c r="H487" t="s">
        <x:v>83</x:v>
      </x:c>
      <x:c r="I487" s="6">
        <x:v>29.284979743526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24.544</x:v>
      </x:c>
      <x:c r="R487" s="8">
        <x:v>104215.106495639</x:v>
      </x:c>
      <x:c r="S487" s="12">
        <x:v>312262.585192616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429186</x:v>
      </x:c>
      <x:c r="B488" s="1">
        <x:v>43205.6780037037</x:v>
      </x:c>
      <x:c r="C488" s="6">
        <x:v>8.09620178833333</x:v>
      </x:c>
      <x:c r="D488" s="14" t="s">
        <x:v>77</x:v>
      </x:c>
      <x:c r="E488" s="15">
        <x:v>43194.5278059838</x:v>
      </x:c>
      <x:c r="F488" t="s">
        <x:v>82</x:v>
      </x:c>
      <x:c r="G488" s="6">
        <x:v>136.366021943179</x:v>
      </x:c>
      <x:c r="H488" t="s">
        <x:v>83</x:v>
      </x:c>
      <x:c r="I488" s="6">
        <x:v>29.2812900422546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24.542</x:v>
      </x:c>
      <x:c r="R488" s="8">
        <x:v>104211.11007627</x:v>
      </x:c>
      <x:c r="S488" s="12">
        <x:v>312251.289994056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429199</x:v>
      </x:c>
      <x:c r="B489" s="1">
        <x:v>43205.678015625</x:v>
      </x:c>
      <x:c r="C489" s="6">
        <x:v>8.11336940666667</x:v>
      </x:c>
      <x:c r="D489" s="14" t="s">
        <x:v>77</x:v>
      </x:c>
      <x:c r="E489" s="15">
        <x:v>43194.5278059838</x:v>
      </x:c>
      <x:c r="F489" t="s">
        <x:v>82</x:v>
      </x:c>
      <x:c r="G489" s="6">
        <x:v>136.307903053241</x:v>
      </x:c>
      <x:c r="H489" t="s">
        <x:v>83</x:v>
      </x:c>
      <x:c r="I489" s="6">
        <x:v>29.2898393562718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24.544</x:v>
      </x:c>
      <x:c r="R489" s="8">
        <x:v>104218.504288116</x:v>
      </x:c>
      <x:c r="S489" s="12">
        <x:v>312255.878347381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429208</x:v>
      </x:c>
      <x:c r="B490" s="1">
        <x:v>43205.6780267708</x:v>
      </x:c>
      <x:c r="C490" s="6">
        <x:v>8.1294037</x:v>
      </x:c>
      <x:c r="D490" s="14" t="s">
        <x:v>77</x:v>
      </x:c>
      <x:c r="E490" s="15">
        <x:v>43194.5278059838</x:v>
      </x:c>
      <x:c r="F490" t="s">
        <x:v>82</x:v>
      </x:c>
      <x:c r="G490" s="6">
        <x:v>136.317532668568</x:v>
      </x:c>
      <x:c r="H490" t="s">
        <x:v>83</x:v>
      </x:c>
      <x:c r="I490" s="6">
        <x:v>29.2848297555906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24.545</x:v>
      </x:c>
      <x:c r="R490" s="8">
        <x:v>104227.27235881</x:v>
      </x:c>
      <x:c r="S490" s="12">
        <x:v>312253.329656749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429222</x:v>
      </x:c>
      <x:c r="B491" s="1">
        <x:v>43205.6780389236</x:v>
      </x:c>
      <x:c r="C491" s="6">
        <x:v>8.14692133666667</x:v>
      </x:c>
      <x:c r="D491" s="14" t="s">
        <x:v>77</x:v>
      </x:c>
      <x:c r="E491" s="15">
        <x:v>43194.5278059838</x:v>
      </x:c>
      <x:c r="F491" t="s">
        <x:v>82</x:v>
      </x:c>
      <x:c r="G491" s="6">
        <x:v>136.285293634735</x:v>
      </x:c>
      <x:c r="H491" t="s">
        <x:v>83</x:v>
      </x:c>
      <x:c r="I491" s="6">
        <x:v>29.2898693539032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24.546</x:v>
      </x:c>
      <x:c r="R491" s="8">
        <x:v>104227.587613986</x:v>
      </x:c>
      <x:c r="S491" s="12">
        <x:v>312258.896183117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429235</x:v>
      </x:c>
      <x:c r="B492" s="1">
        <x:v>43205.6780502315</x:v>
      </x:c>
      <x:c r="C492" s="6">
        <x:v>8.16318898</x:v>
      </x:c>
      <x:c r="D492" s="14" t="s">
        <x:v>77</x:v>
      </x:c>
      <x:c r="E492" s="15">
        <x:v>43194.5278059838</x:v>
      </x:c>
      <x:c r="F492" t="s">
        <x:v>82</x:v>
      </x:c>
      <x:c r="G492" s="6">
        <x:v>136.261175145929</x:v>
      </x:c>
      <x:c r="H492" t="s">
        <x:v>83</x:v>
      </x:c>
      <x:c r="I492" s="6">
        <x:v>29.2956589017858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24.546</x:v>
      </x:c>
      <x:c r="R492" s="8">
        <x:v>104231.078852663</x:v>
      </x:c>
      <x:c r="S492" s="12">
        <x:v>312262.746681067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429245</x:v>
      </x:c>
      <x:c r="B493" s="1">
        <x:v>43205.6780618866</x:v>
      </x:c>
      <x:c r="C493" s="6">
        <x:v>8.17995658</x:v>
      </x:c>
      <x:c r="D493" s="14" t="s">
        <x:v>77</x:v>
      </x:c>
      <x:c r="E493" s="15">
        <x:v>43194.5278059838</x:v>
      </x:c>
      <x:c r="F493" t="s">
        <x:v>82</x:v>
      </x:c>
      <x:c r="G493" s="6">
        <x:v>136.22495576699</x:v>
      </x:c>
      <x:c r="H493" t="s">
        <x:v>83</x:v>
      </x:c>
      <x:c r="I493" s="6">
        <x:v>29.2989586485724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24.548</x:v>
      </x:c>
      <x:c r="R493" s="8">
        <x:v>104233.458854861</x:v>
      </x:c>
      <x:c r="S493" s="12">
        <x:v>312256.628174233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429255</x:v>
      </x:c>
      <x:c r="B494" s="1">
        <x:v>43205.6780732639</x:v>
      </x:c>
      <x:c r="C494" s="6">
        <x:v>8.19635755166667</x:v>
      </x:c>
      <x:c r="D494" s="14" t="s">
        <x:v>77</x:v>
      </x:c>
      <x:c r="E494" s="15">
        <x:v>43194.5278059838</x:v>
      </x:c>
      <x:c r="F494" t="s">
        <x:v>82</x:v>
      </x:c>
      <x:c r="G494" s="6">
        <x:v>136.262831774917</x:v>
      </x:c>
      <x:c r="H494" t="s">
        <x:v>83</x:v>
      </x:c>
      <x:c r="I494" s="6">
        <x:v>29.281770003166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24.551</x:v>
      </x:c>
      <x:c r="R494" s="8">
        <x:v>104231.480978323</x:v>
      </x:c>
      <x:c r="S494" s="12">
        <x:v>312259.358674964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429265</x:v>
      </x:c>
      <x:c r="B495" s="1">
        <x:v>43205.6780854977</x:v>
      </x:c>
      <x:c r="C495" s="6">
        <x:v>8.21397522</x:v>
      </x:c>
      <x:c r="D495" s="14" t="s">
        <x:v>77</x:v>
      </x:c>
      <x:c r="E495" s="15">
        <x:v>43194.5278059838</x:v>
      </x:c>
      <x:c r="F495" t="s">
        <x:v>82</x:v>
      </x:c>
      <x:c r="G495" s="6">
        <x:v>136.297556126039</x:v>
      </x:c>
      <x:c r="H495" t="s">
        <x:v>83</x:v>
      </x:c>
      <x:c r="I495" s="6">
        <x:v>29.2788302436616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24.549</x:v>
      </x:c>
      <x:c r="R495" s="8">
        <x:v>104239.303761486</x:v>
      </x:c>
      <x:c r="S495" s="12">
        <x:v>312264.881517841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429271</x:v>
      </x:c>
      <x:c r="B496" s="1">
        <x:v>43205.6780962153</x:v>
      </x:c>
      <x:c r="C496" s="6">
        <x:v>8.229442795</x:v>
      </x:c>
      <x:c r="D496" s="14" t="s">
        <x:v>77</x:v>
      </x:c>
      <x:c r="E496" s="15">
        <x:v>43194.5278059838</x:v>
      </x:c>
      <x:c r="F496" t="s">
        <x:v>82</x:v>
      </x:c>
      <x:c r="G496" s="6">
        <x:v>136.309288773954</x:v>
      </x:c>
      <x:c r="H496" t="s">
        <x:v>83</x:v>
      </x:c>
      <x:c r="I496" s="6">
        <x:v>29.2841098135923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24.546</x:v>
      </x:c>
      <x:c r="R496" s="8">
        <x:v>104241.691419208</x:v>
      </x:c>
      <x:c r="S496" s="12">
        <x:v>312245.397531986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429285</x:v>
      </x:c>
      <x:c r="B497" s="1">
        <x:v>43205.6781077893</x:v>
      </x:c>
      <x:c r="C497" s="6">
        <x:v>8.24609372666667</x:v>
      </x:c>
      <x:c r="D497" s="14" t="s">
        <x:v>77</x:v>
      </x:c>
      <x:c r="E497" s="15">
        <x:v>43194.5278059838</x:v>
      </x:c>
      <x:c r="F497" t="s">
        <x:v>82</x:v>
      </x:c>
      <x:c r="G497" s="6">
        <x:v>136.238589043801</x:v>
      </x:c>
      <x:c r="H497" t="s">
        <x:v>83</x:v>
      </x:c>
      <x:c r="I497" s="6">
        <x:v>29.2902893207711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24.55</x:v>
      </x:c>
      <x:c r="R497" s="8">
        <x:v>104245.352186749</x:v>
      </x:c>
      <x:c r="S497" s="12">
        <x:v>312256.268200531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429295</x:v>
      </x:c>
      <x:c r="B498" s="1">
        <x:v>43205.678119294</x:v>
      </x:c>
      <x:c r="C498" s="6">
        <x:v>8.26266138833333</x:v>
      </x:c>
      <x:c r="D498" s="14" t="s">
        <x:v>77</x:v>
      </x:c>
      <x:c r="E498" s="15">
        <x:v>43194.5278059838</x:v>
      </x:c>
      <x:c r="F498" t="s">
        <x:v>82</x:v>
      </x:c>
      <x:c r="G498" s="6">
        <x:v>136.173304179608</x:v>
      </x:c>
      <x:c r="H498" t="s">
        <x:v>83</x:v>
      </x:c>
      <x:c r="I498" s="6">
        <x:v>29.2924791488622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24.555</x:v>
      </x:c>
      <x:c r="R498" s="8">
        <x:v>104248.368619753</x:v>
      </x:c>
      <x:c r="S498" s="12">
        <x:v>312235.836888407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429305</x:v>
      </x:c>
      <x:c r="B499" s="1">
        <x:v>43205.6781308681</x:v>
      </x:c>
      <x:c r="C499" s="6">
        <x:v>8.27934567166667</x:v>
      </x:c>
      <x:c r="D499" s="14" t="s">
        <x:v>77</x:v>
      </x:c>
      <x:c r="E499" s="15">
        <x:v>43194.5278059838</x:v>
      </x:c>
      <x:c r="F499" t="s">
        <x:v>82</x:v>
      </x:c>
      <x:c r="G499" s="6">
        <x:v>136.258339798232</x:v>
      </x:c>
      <x:c r="H499" t="s">
        <x:v>83</x:v>
      </x:c>
      <x:c r="I499" s="6">
        <x:v>29.2801501353656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24.552</x:v>
      </x:c>
      <x:c r="R499" s="8">
        <x:v>104253.327911784</x:v>
      </x:c>
      <x:c r="S499" s="12">
        <x:v>312249.573698081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429315</x:v>
      </x:c>
      <x:c r="B500" s="1">
        <x:v>43205.6781427431</x:v>
      </x:c>
      <x:c r="C500" s="6">
        <x:v>8.29644664333333</x:v>
      </x:c>
      <x:c r="D500" s="14" t="s">
        <x:v>77</x:v>
      </x:c>
      <x:c r="E500" s="15">
        <x:v>43194.5278059838</x:v>
      </x:c>
      <x:c r="F500" t="s">
        <x:v>82</x:v>
      </x:c>
      <x:c r="G500" s="6">
        <x:v>136.262456981272</x:v>
      </x:c>
      <x:c r="H500" t="s">
        <x:v>83</x:v>
      </x:c>
      <x:c r="I500" s="6">
        <x:v>29.2818599958446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24.551</x:v>
      </x:c>
      <x:c r="R500" s="8">
        <x:v>104248.358154245</x:v>
      </x:c>
      <x:c r="S500" s="12">
        <x:v>312256.89940904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429325</x:v>
      </x:c>
      <x:c r="B501" s="1">
        <x:v>43205.6781544329</x:v>
      </x:c>
      <x:c r="C501" s="6">
        <x:v>8.31326436</x:v>
      </x:c>
      <x:c r="D501" s="14" t="s">
        <x:v>77</x:v>
      </x:c>
      <x:c r="E501" s="15">
        <x:v>43194.5278059838</x:v>
      </x:c>
      <x:c r="F501" t="s">
        <x:v>82</x:v>
      </x:c>
      <x:c r="G501" s="6">
        <x:v>136.253108151015</x:v>
      </x:c>
      <x:c r="H501" t="s">
        <x:v>83</x:v>
      </x:c>
      <x:c r="I501" s="6">
        <x:v>29.2733107021641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24.555</x:v>
      </x:c>
      <x:c r="R501" s="8">
        <x:v>104264.251419093</x:v>
      </x:c>
      <x:c r="S501" s="12">
        <x:v>312265.408752958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429335</x:v>
      </x:c>
      <x:c r="B502" s="1">
        <x:v>43205.6781676273</x:v>
      </x:c>
      <x:c r="C502" s="6">
        <x:v>8.33224871333333</x:v>
      </x:c>
      <x:c r="D502" s="14" t="s">
        <x:v>77</x:v>
      </x:c>
      <x:c r="E502" s="15">
        <x:v>43194.5278059838</x:v>
      </x:c>
      <x:c r="F502" t="s">
        <x:v>82</x:v>
      </x:c>
      <x:c r="G502" s="6">
        <x:v>136.226255053849</x:v>
      </x:c>
      <x:c r="H502" t="s">
        <x:v>83</x:v>
      </x:c>
      <x:c r="I502" s="6">
        <x:v>29.2797601673078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24.555</x:v>
      </x:c>
      <x:c r="R502" s="8">
        <x:v>104270.743468263</x:v>
      </x:c>
      <x:c r="S502" s="12">
        <x:v>312264.19908008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429345</x:v>
      </x:c>
      <x:c r="B503" s="1">
        <x:v>43205.6781772338</x:v>
      </x:c>
      <x:c r="C503" s="6">
        <x:v>8.34608284333333</x:v>
      </x:c>
      <x:c r="D503" s="14" t="s">
        <x:v>77</x:v>
      </x:c>
      <x:c r="E503" s="15">
        <x:v>43194.5278059838</x:v>
      </x:c>
      <x:c r="F503" t="s">
        <x:v>82</x:v>
      </x:c>
      <x:c r="G503" s="6">
        <x:v>136.255235682079</x:v>
      </x:c>
      <x:c r="H503" t="s">
        <x:v>83</x:v>
      </x:c>
      <x:c r="I503" s="6">
        <x:v>29.270100972969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24.556</x:v>
      </x:c>
      <x:c r="R503" s="8">
        <x:v>104270.173215917</x:v>
      </x:c>
      <x:c r="S503" s="12">
        <x:v>312254.971739268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429355</x:v>
      </x:c>
      <x:c r="B504" s="1">
        <x:v>43205.6781892014</x:v>
      </x:c>
      <x:c r="C504" s="6">
        <x:v>8.363283895</x:v>
      </x:c>
      <x:c r="D504" s="14" t="s">
        <x:v>77</x:v>
      </x:c>
      <x:c r="E504" s="15">
        <x:v>43194.5278059838</x:v>
      </x:c>
      <x:c r="F504" t="s">
        <x:v>82</x:v>
      </x:c>
      <x:c r="G504" s="6">
        <x:v>136.113651677577</x:v>
      </x:c>
      <x:c r="H504" t="s">
        <x:v>83</x:v>
      </x:c>
      <x:c r="I504" s="6">
        <x:v>29.2987186668784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24.558</x:v>
      </x:c>
      <x:c r="R504" s="8">
        <x:v>104283.013240638</x:v>
      </x:c>
      <x:c r="S504" s="12">
        <x:v>312270.069568646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429365</x:v>
      </x:c>
      <x:c r="B505" s="1">
        <x:v>43205.6782005787</x:v>
      </x:c>
      <x:c r="C505" s="6">
        <x:v>8.37968482</x:v>
      </x:c>
      <x:c r="D505" s="14" t="s">
        <x:v>77</x:v>
      </x:c>
      <x:c r="E505" s="15">
        <x:v>43194.5278059838</x:v>
      </x:c>
      <x:c r="F505" t="s">
        <x:v>82</x:v>
      </x:c>
      <x:c r="G505" s="6">
        <x:v>136.245353793177</x:v>
      </x:c>
      <x:c r="H505" t="s">
        <x:v>83</x:v>
      </x:c>
      <x:c r="I505" s="6">
        <x:v>29.2805701010161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24.553</x:v>
      </x:c>
      <x:c r="R505" s="8">
        <x:v>104271.951501144</x:v>
      </x:c>
      <x:c r="S505" s="12">
        <x:v>312257.596671852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429375</x:v>
      </x:c>
      <x:c r="B506" s="1">
        <x:v>43205.6782128125</x:v>
      </x:c>
      <x:c r="C506" s="6">
        <x:v>8.39730247666667</x:v>
      </x:c>
      <x:c r="D506" s="14" t="s">
        <x:v>77</x:v>
      </x:c>
      <x:c r="E506" s="15">
        <x:v>43194.5278059838</x:v>
      </x:c>
      <x:c r="F506" t="s">
        <x:v>82</x:v>
      </x:c>
      <x:c r="G506" s="6">
        <x:v>136.109282472174</x:v>
      </x:c>
      <x:c r="H506" t="s">
        <x:v>83</x:v>
      </x:c>
      <x:c r="I506" s="6">
        <x:v>29.2997685869163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24.558</x:v>
      </x:c>
      <x:c r="R506" s="8">
        <x:v>104282.026568731</x:v>
      </x:c>
      <x:c r="S506" s="12">
        <x:v>312260.588959399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429385</x:v>
      </x:c>
      <x:c r="B507" s="1">
        <x:v>43205.6782239236</x:v>
      </x:c>
      <x:c r="C507" s="6">
        <x:v>8.41328678333333</x:v>
      </x:c>
      <x:c r="D507" s="14" t="s">
        <x:v>77</x:v>
      </x:c>
      <x:c r="E507" s="15">
        <x:v>43194.5278059838</x:v>
      </x:c>
      <x:c r="F507" t="s">
        <x:v>82</x:v>
      </x:c>
      <x:c r="G507" s="6">
        <x:v>136.137352113978</x:v>
      </x:c>
      <x:c r="H507" t="s">
        <x:v>83</x:v>
      </x:c>
      <x:c r="I507" s="6">
        <x:v>29.2984186897852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24.556</x:v>
      </x:c>
      <x:c r="R507" s="8">
        <x:v>104279.536169506</x:v>
      </x:c>
      <x:c r="S507" s="12">
        <x:v>312258.432354789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429395</x:v>
      </x:c>
      <x:c r="B508" s="1">
        <x:v>43205.6782350347</x:v>
      </x:c>
      <x:c r="C508" s="6">
        <x:v>8.42933769</x:v>
      </x:c>
      <x:c r="D508" s="14" t="s">
        <x:v>77</x:v>
      </x:c>
      <x:c r="E508" s="15">
        <x:v>43194.5278059838</x:v>
      </x:c>
      <x:c r="F508" t="s">
        <x:v>82</x:v>
      </x:c>
      <x:c r="G508" s="6">
        <x:v>136.073117952831</x:v>
      </x:c>
      <x:c r="H508" t="s">
        <x:v>83</x:v>
      </x:c>
      <x:c r="I508" s="6">
        <x:v>29.300368541371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24.561</x:v>
      </x:c>
      <x:c r="R508" s="8">
        <x:v>104283.392056991</x:v>
      </x:c>
      <x:c r="S508" s="12">
        <x:v>312262.015563925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429403</x:v>
      </x:c>
      <x:c r="B509" s="1">
        <x:v>43205.6782467593</x:v>
      </x:c>
      <x:c r="C509" s="6">
        <x:v>8.44622198166667</x:v>
      </x:c>
      <x:c r="D509" s="14" t="s">
        <x:v>77</x:v>
      </x:c>
      <x:c r="E509" s="15">
        <x:v>43194.5278059838</x:v>
      </x:c>
      <x:c r="F509" t="s">
        <x:v>82</x:v>
      </x:c>
      <x:c r="G509" s="6">
        <x:v>136.144644259775</x:v>
      </x:c>
      <x:c r="H509" t="s">
        <x:v>83</x:v>
      </x:c>
      <x:c r="I509" s="6">
        <x:v>29.280480108373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24.562</x:v>
      </x:c>
      <x:c r="R509" s="8">
        <x:v>104284.106742894</x:v>
      </x:c>
      <x:c r="S509" s="12">
        <x:v>312248.731640874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429415</x:v>
      </x:c>
      <x:c r="B510" s="1">
        <x:v>43205.6782582986</x:v>
      </x:c>
      <x:c r="C510" s="6">
        <x:v>8.46283963166667</x:v>
      </x:c>
      <x:c r="D510" s="14" t="s">
        <x:v>77</x:v>
      </x:c>
      <x:c r="E510" s="15">
        <x:v>43194.5278059838</x:v>
      </x:c>
      <x:c r="F510" t="s">
        <x:v>82</x:v>
      </x:c>
      <x:c r="G510" s="6">
        <x:v>136.070394312393</x:v>
      </x:c>
      <x:c r="H510" t="s">
        <x:v>83</x:v>
      </x:c>
      <x:c r="I510" s="6">
        <x:v>29.2956289041026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24.563</x:v>
      </x:c>
      <x:c r="R510" s="8">
        <x:v>104295.020290252</x:v>
      </x:c>
      <x:c r="S510" s="12">
        <x:v>312259.751160908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429420</x:v>
      </x:c>
      <x:c r="B511" s="1">
        <x:v>43205.6782702199</x:v>
      </x:c>
      <x:c r="C511" s="6">
        <x:v>8.479990615</x:v>
      </x:c>
      <x:c r="D511" s="14" t="s">
        <x:v>77</x:v>
      </x:c>
      <x:c r="E511" s="15">
        <x:v>43194.5278059838</x:v>
      </x:c>
      <x:c r="F511" t="s">
        <x:v>82</x:v>
      </x:c>
      <x:c r="G511" s="6">
        <x:v>136.124406501958</x:v>
      </x:c>
      <x:c r="H511" t="s">
        <x:v>83</x:v>
      </x:c>
      <x:c r="I511" s="6">
        <x:v>29.2907392853303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24.56</x:v>
      </x:c>
      <x:c r="R511" s="8">
        <x:v>104297.185950641</x:v>
      </x:c>
      <x:c r="S511" s="12">
        <x:v>312252.519426295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429434</x:v>
      </x:c>
      <x:c r="B512" s="1">
        <x:v>43205.6782817477</x:v>
      </x:c>
      <x:c r="C512" s="6">
        <x:v>8.49660821833333</x:v>
      </x:c>
      <x:c r="D512" s="14" t="s">
        <x:v>77</x:v>
      </x:c>
      <x:c r="E512" s="15">
        <x:v>43194.5278059838</x:v>
      </x:c>
      <x:c r="F512" t="s">
        <x:v>82</x:v>
      </x:c>
      <x:c r="G512" s="6">
        <x:v>136.131039030474</x:v>
      </x:c>
      <x:c r="H512" t="s">
        <x:v>83</x:v>
      </x:c>
      <x:c r="I512" s="6">
        <x:v>29.2837498426516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24.562</x:v>
      </x:c>
      <x:c r="R512" s="8">
        <x:v>104297.538264139</x:v>
      </x:c>
      <x:c r="S512" s="12">
        <x:v>312251.847904036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429444</x:v>
      </x:c>
      <x:c r="B513" s="1">
        <x:v>43205.6782933681</x:v>
      </x:c>
      <x:c r="C513" s="6">
        <x:v>8.51332588833333</x:v>
      </x:c>
      <x:c r="D513" s="14" t="s">
        <x:v>77</x:v>
      </x:c>
      <x:c r="E513" s="15">
        <x:v>43194.5278059838</x:v>
      </x:c>
      <x:c r="F513" t="s">
        <x:v>82</x:v>
      </x:c>
      <x:c r="G513" s="6">
        <x:v>136.078409850848</x:v>
      </x:c>
      <x:c r="H513" t="s">
        <x:v>83</x:v>
      </x:c>
      <x:c r="I513" s="6">
        <x:v>29.2856096929295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24.566</x:v>
      </x:c>
      <x:c r="R513" s="8">
        <x:v>104303.451560081</x:v>
      </x:c>
      <x:c r="S513" s="12">
        <x:v>312252.381076934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429451</x:v>
      </x:c>
      <x:c r="B514" s="1">
        <x:v>43205.6783049421</x:v>
      </x:c>
      <x:c r="C514" s="6">
        <x:v>8.52999353666667</x:v>
      </x:c>
      <x:c r="D514" s="14" t="s">
        <x:v>77</x:v>
      </x:c>
      <x:c r="E514" s="15">
        <x:v>43194.5278059838</x:v>
      </x:c>
      <x:c r="F514" t="s">
        <x:v>82</x:v>
      </x:c>
      <x:c r="G514" s="6">
        <x:v>136.112224876929</x:v>
      </x:c>
      <x:c r="H514" t="s">
        <x:v>83</x:v>
      </x:c>
      <x:c r="I514" s="6">
        <x:v>29.2774803549564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24.566</x:v>
      </x:c>
      <x:c r="R514" s="8">
        <x:v>104305.295488575</x:v>
      </x:c>
      <x:c r="S514" s="12">
        <x:v>312253.036921872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429462</x:v>
      </x:c>
      <x:c r="B515" s="1">
        <x:v>43205.6783164699</x:v>
      </x:c>
      <x:c r="C515" s="6">
        <x:v>8.54661112833333</x:v>
      </x:c>
      <x:c r="D515" s="14" t="s">
        <x:v>77</x:v>
      </x:c>
      <x:c r="E515" s="15">
        <x:v>43194.5278059838</x:v>
      </x:c>
      <x:c r="F515" t="s">
        <x:v>82</x:v>
      </x:c>
      <x:c r="G515" s="6">
        <x:v>136.087019275891</x:v>
      </x:c>
      <x:c r="H515" t="s">
        <x:v>83</x:v>
      </x:c>
      <x:c r="I515" s="6">
        <x:v>29.2835398596203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24.566</x:v>
      </x:c>
      <x:c r="R515" s="8">
        <x:v>104305.843259986</x:v>
      </x:c>
      <x:c r="S515" s="12">
        <x:v>312271.356620989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429468</x:v>
      </x:c>
      <x:c r="B516" s="1">
        <x:v>43205.678328044</x:v>
      </x:c>
      <x:c r="C516" s="6">
        <x:v>8.56326213</x:v>
      </x:c>
      <x:c r="D516" s="14" t="s">
        <x:v>77</x:v>
      </x:c>
      <x:c r="E516" s="15">
        <x:v>43194.5278059838</x:v>
      </x:c>
      <x:c r="F516" t="s">
        <x:v>82</x:v>
      </x:c>
      <x:c r="G516" s="6">
        <x:v>136.087720112302</x:v>
      </x:c>
      <x:c r="H516" t="s">
        <x:v>83</x:v>
      </x:c>
      <x:c r="I516" s="6">
        <x:v>29.2968588093327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24.561</x:v>
      </x:c>
      <x:c r="R516" s="8">
        <x:v>104318.315604558</x:v>
      </x:c>
      <x:c r="S516" s="12">
        <x:v>312262.994089838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429482</x:v>
      </x:c>
      <x:c r="B517" s="1">
        <x:v>43205.6783394329</x:v>
      </x:c>
      <x:c r="C517" s="6">
        <x:v>8.57962970166667</x:v>
      </x:c>
      <x:c r="D517" s="14" t="s">
        <x:v>77</x:v>
      </x:c>
      <x:c r="E517" s="15">
        <x:v>43194.5278059838</x:v>
      </x:c>
      <x:c r="F517" t="s">
        <x:v>82</x:v>
      </x:c>
      <x:c r="G517" s="6">
        <x:v>136.062199477212</x:v>
      </x:c>
      <x:c r="H517" t="s">
        <x:v>83</x:v>
      </x:c>
      <x:c r="I517" s="6">
        <x:v>29.286809596882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24.567</x:v>
      </x:c>
      <x:c r="R517" s="8">
        <x:v>104313.034489059</x:v>
      </x:c>
      <x:c r="S517" s="12">
        <x:v>312247.687832418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429495</x:v>
      </x:c>
      <x:c r="B518" s="1">
        <x:v>43205.6783508102</x:v>
      </x:c>
      <x:c r="C518" s="6">
        <x:v>8.59603067333333</x:v>
      </x:c>
      <x:c r="D518" s="14" t="s">
        <x:v>77</x:v>
      </x:c>
      <x:c r="E518" s="15">
        <x:v>43194.5278059838</x:v>
      </x:c>
      <x:c r="F518" t="s">
        <x:v>82</x:v>
      </x:c>
      <x:c r="G518" s="6">
        <x:v>136.122551639898</x:v>
      </x:c>
      <x:c r="H518" t="s">
        <x:v>83</x:v>
      </x:c>
      <x:c r="I518" s="6">
        <x:v>29.2789802313291</x:v>
      </x:c>
      <x:c r="J518" t="s">
        <x:v>78</x:v>
      </x:c>
      <x:c r="K518" s="6">
        <x:v>992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24.564</x:v>
      </x:c>
      <x:c r="R518" s="8">
        <x:v>104315.755081801</x:v>
      </x:c>
      <x:c r="S518" s="12">
        <x:v>312257.376656793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429502</x:v>
      </x:c>
      <x:c r="B519" s="1">
        <x:v>43205.6783629282</x:v>
      </x:c>
      <x:c r="C519" s="6">
        <x:v>8.61349833333333</x:v>
      </x:c>
      <x:c r="D519" s="14" t="s">
        <x:v>77</x:v>
      </x:c>
      <x:c r="E519" s="15">
        <x:v>43194.5278059838</x:v>
      </x:c>
      <x:c r="F519" t="s">
        <x:v>82</x:v>
      </x:c>
      <x:c r="G519" s="6">
        <x:v>136.052470760716</x:v>
      </x:c>
      <x:c r="H519" t="s">
        <x:v>83</x:v>
      </x:c>
      <x:c r="I519" s="6">
        <x:v>29.2823399568374</x:v>
      </x:c>
      <x:c r="J519" t="s">
        <x:v>78</x:v>
      </x:c>
      <x:c r="K519" s="6">
        <x:v>992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24.569</x:v>
      </x:c>
      <x:c r="R519" s="8">
        <x:v>104329.013650297</x:v>
      </x:c>
      <x:c r="S519" s="12">
        <x:v>312254.69594428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429513</x:v>
      </x:c>
      <x:c r="B520" s="1">
        <x:v>43205.6783743056</x:v>
      </x:c>
      <x:c r="C520" s="6">
        <x:v>8.62986595166667</x:v>
      </x:c>
      <x:c r="D520" s="14" t="s">
        <x:v>77</x:v>
      </x:c>
      <x:c r="E520" s="15">
        <x:v>43194.5278059838</x:v>
      </x:c>
      <x:c r="F520" t="s">
        <x:v>82</x:v>
      </x:c>
      <x:c r="G520" s="6">
        <x:v>136.081680149083</x:v>
      </x:c>
      <x:c r="H520" t="s">
        <x:v>83</x:v>
      </x:c>
      <x:c r="I520" s="6">
        <x:v>29.2699209882453</x:v>
      </x:c>
      <x:c r="J520" t="s">
        <x:v>78</x:v>
      </x:c>
      <x:c r="K520" s="6">
        <x:v>992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24.571</x:v>
      </x:c>
      <x:c r="R520" s="8">
        <x:v>104318.076185037</x:v>
      </x:c>
      <x:c r="S520" s="12">
        <x:v>312256.53385826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429522</x:v>
      </x:c>
      <x:c r="B521" s="1">
        <x:v>43205.6783857639</x:v>
      </x:c>
      <x:c r="C521" s="6">
        <x:v>8.646383545</x:v>
      </x:c>
      <x:c r="D521" s="14" t="s">
        <x:v>77</x:v>
      </x:c>
      <x:c r="E521" s="15">
        <x:v>43194.5278059838</x:v>
      </x:c>
      <x:c r="F521" t="s">
        <x:v>82</x:v>
      </x:c>
      <x:c r="G521" s="6">
        <x:v>135.955994758394</x:v>
      </x:c>
      <x:c r="H521" t="s">
        <x:v>83</x:v>
      </x:c>
      <x:c r="I521" s="6">
        <x:v>29.2920591817201</x:v>
      </x:c>
      <x:c r="J521" t="s">
        <x:v>78</x:v>
      </x:c>
      <x:c r="K521" s="6">
        <x:v>992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24.574</x:v>
      </x:c>
      <x:c r="R521" s="8">
        <x:v>104329.723660982</x:v>
      </x:c>
      <x:c r="S521" s="12">
        <x:v>312254.656783346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429531</x:v>
      </x:c>
      <x:c r="B522" s="1">
        <x:v>43205.678397419</x:v>
      </x:c>
      <x:c r="C522" s="6">
        <x:v>8.66315122666667</x:v>
      </x:c>
      <x:c r="D522" s="14" t="s">
        <x:v>77</x:v>
      </x:c>
      <x:c r="E522" s="15">
        <x:v>43194.5278059838</x:v>
      </x:c>
      <x:c r="F522" t="s">
        <x:v>82</x:v>
      </x:c>
      <x:c r="G522" s="6">
        <x:v>136.046137495649</x:v>
      </x:c>
      <x:c r="H522" t="s">
        <x:v>83</x:v>
      </x:c>
      <x:c r="I522" s="6">
        <x:v>29.2757704967094</x:v>
      </x:c>
      <x:c r="J522" t="s">
        <x:v>78</x:v>
      </x:c>
      <x:c r="K522" s="6">
        <x:v>992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24.572</x:v>
      </x:c>
      <x:c r="R522" s="8">
        <x:v>104330.504320224</x:v>
      </x:c>
      <x:c r="S522" s="12">
        <x:v>312251.797821536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429543</x:v>
      </x:c>
      <x:c r="B523" s="1">
        <x:v>43205.678408831</x:v>
      </x:c>
      <x:c r="C523" s="6">
        <x:v>8.67956880833333</x:v>
      </x:c>
      <x:c r="D523" s="14" t="s">
        <x:v>77</x:v>
      </x:c>
      <x:c r="E523" s="15">
        <x:v>43194.5278059838</x:v>
      </x:c>
      <x:c r="F523" t="s">
        <x:v>82</x:v>
      </x:c>
      <x:c r="G523" s="6">
        <x:v>136.062718662203</x:v>
      </x:c>
      <x:c r="H523" t="s">
        <x:v>83</x:v>
      </x:c>
      <x:c r="I523" s="6">
        <x:v>29.2744806042228</x:v>
      </x:c>
      <x:c r="J523" t="s">
        <x:v>78</x:v>
      </x:c>
      <x:c r="K523" s="6">
        <x:v>992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24.571</x:v>
      </x:c>
      <x:c r="R523" s="8">
        <x:v>104331.738977883</x:v>
      </x:c>
      <x:c r="S523" s="12">
        <x:v>312257.745870585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429554</x:v>
      </x:c>
      <x:c r="B524" s="1">
        <x:v>43205.6784204861</x:v>
      </x:c>
      <x:c r="C524" s="6">
        <x:v>8.69636983166667</x:v>
      </x:c>
      <x:c r="D524" s="14" t="s">
        <x:v>77</x:v>
      </x:c>
      <x:c r="E524" s="15">
        <x:v>43194.5278059838</x:v>
      </x:c>
      <x:c r="F524" t="s">
        <x:v>82</x:v>
      </x:c>
      <x:c r="G524" s="6">
        <x:v>136.094798343394</x:v>
      </x:c>
      <x:c r="H524" t="s">
        <x:v>83</x:v>
      </x:c>
      <x:c r="I524" s="6">
        <x:v>29.2654813681174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24.572</x:v>
      </x:c>
      <x:c r="R524" s="8">
        <x:v>104328.510572352</x:v>
      </x:c>
      <x:c r="S524" s="12">
        <x:v>312257.95628347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429561</x:v>
      </x:c>
      <x:c r="B525" s="1">
        <x:v>43205.6784325231</x:v>
      </x:c>
      <x:c r="C525" s="6">
        <x:v>8.713687505</x:v>
      </x:c>
      <x:c r="D525" s="14" t="s">
        <x:v>77</x:v>
      </x:c>
      <x:c r="E525" s="15">
        <x:v>43194.5278059838</x:v>
      </x:c>
      <x:c r="F525" t="s">
        <x:v>82</x:v>
      </x:c>
      <x:c r="G525" s="6">
        <x:v>135.910017795827</x:v>
      </x:c>
      <x:c r="H525" t="s">
        <x:v>83</x:v>
      </x:c>
      <x:c r="I525" s="6">
        <x:v>29.2977287425724</x:v>
      </x:c>
      <x:c r="J525" t="s">
        <x:v>78</x:v>
      </x:c>
      <x:c r="K525" s="6">
        <x:v>992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24.576</x:v>
      </x:c>
      <x:c r="R525" s="8">
        <x:v>104342.163350142</x:v>
      </x:c>
      <x:c r="S525" s="12">
        <x:v>312273.306001943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429569</x:v>
      </x:c>
      <x:c r="B526" s="1">
        <x:v>43205.6784437153</x:v>
      </x:c>
      <x:c r="C526" s="6">
        <x:v>8.72982174</x:v>
      </x:c>
      <x:c r="D526" s="14" t="s">
        <x:v>77</x:v>
      </x:c>
      <x:c r="E526" s="15">
        <x:v>43194.5278059838</x:v>
      </x:c>
      <x:c r="F526" t="s">
        <x:v>82</x:v>
      </x:c>
      <x:c r="G526" s="6">
        <x:v>135.967223386171</x:v>
      </x:c>
      <x:c r="H526" t="s">
        <x:v>83</x:v>
      </x:c>
      <x:c r="I526" s="6">
        <x:v>29.2934690716188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24.573</x:v>
      </x:c>
      <x:c r="R526" s="8">
        <x:v>104340.494265021</x:v>
      </x:c>
      <x:c r="S526" s="12">
        <x:v>312260.364669882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429579</x:v>
      </x:c>
      <x:c r="B527" s="1">
        <x:v>43205.6784551736</x:v>
      </x:c>
      <x:c r="C527" s="6">
        <x:v>8.74630605</x:v>
      </x:c>
      <x:c r="D527" s="14" t="s">
        <x:v>77</x:v>
      </x:c>
      <x:c r="E527" s="15">
        <x:v>43194.5278059838</x:v>
      </x:c>
      <x:c r="F527" t="s">
        <x:v>82</x:v>
      </x:c>
      <x:c r="G527" s="6">
        <x:v>136.020329290064</x:v>
      </x:c>
      <x:c r="H527" t="s">
        <x:v>83</x:v>
      </x:c>
      <x:c r="I527" s="6">
        <x:v>29.2792802066847</x:v>
      </x:c>
      <x:c r="J527" t="s">
        <x:v>78</x:v>
      </x:c>
      <x:c r="K527" s="6">
        <x:v>992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24.573</x:v>
      </x:c>
      <x:c r="R527" s="8">
        <x:v>104348.520083341</x:v>
      </x:c>
      <x:c r="S527" s="12">
        <x:v>312258.162833118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429590</x:v>
      </x:c>
      <x:c r="B528" s="1">
        <x:v>43205.6784677894</x:v>
      </x:c>
      <x:c r="C528" s="6">
        <x:v>8.76445706333333</x:v>
      </x:c>
      <x:c r="D528" s="14" t="s">
        <x:v>77</x:v>
      </x:c>
      <x:c r="E528" s="15">
        <x:v>43194.5278059838</x:v>
      </x:c>
      <x:c r="F528" t="s">
        <x:v>82</x:v>
      </x:c>
      <x:c r="G528" s="6">
        <x:v>136.001020097643</x:v>
      </x:c>
      <x:c r="H528" t="s">
        <x:v>83</x:v>
      </x:c>
      <x:c r="I528" s="6">
        <x:v>29.2785302683469</x:v>
      </x:c>
      <x:c r="J528" t="s">
        <x:v>78</x:v>
      </x:c>
      <x:c r="K528" s="6">
        <x:v>992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24.575</x:v>
      </x:c>
      <x:c r="R528" s="8">
        <x:v>104354.66979022</x:v>
      </x:c>
      <x:c r="S528" s="12">
        <x:v>312283.452916537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429599</x:v>
      </x:c>
      <x:c r="B529" s="1">
        <x:v>43205.678478588</x:v>
      </x:c>
      <x:c r="C529" s="6">
        <x:v>8.78002464833333</x:v>
      </x:c>
      <x:c r="D529" s="14" t="s">
        <x:v>77</x:v>
      </x:c>
      <x:c r="E529" s="15">
        <x:v>43194.5278059838</x:v>
      </x:c>
      <x:c r="F529" t="s">
        <x:v>82</x:v>
      </x:c>
      <x:c r="G529" s="6">
        <x:v>135.997180167326</x:v>
      </x:c>
      <x:c r="H529" t="s">
        <x:v>83</x:v>
      </x:c>
      <x:c r="I529" s="6">
        <x:v>29.2781702980046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24.576</x:v>
      </x:c>
      <x:c r="R529" s="8">
        <x:v>104351.781023223</x:v>
      </x:c>
      <x:c r="S529" s="12">
        <x:v>312258.134409409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429607</x:v>
      </x:c>
      <x:c r="B530" s="1">
        <x:v>43205.6784897338</x:v>
      </x:c>
      <x:c r="C530" s="6">
        <x:v>8.79607557833333</x:v>
      </x:c>
      <x:c r="D530" s="14" t="s">
        <x:v>77</x:v>
      </x:c>
      <x:c r="E530" s="15">
        <x:v>43194.5278059838</x:v>
      </x:c>
      <x:c r="F530" t="s">
        <x:v>82</x:v>
      </x:c>
      <x:c r="G530" s="6">
        <x:v>135.995284097475</x:v>
      </x:c>
      <x:c r="H530" t="s">
        <x:v>83</x:v>
      </x:c>
      <x:c r="I530" s="6">
        <x:v>29.2799101550172</x:v>
      </x:c>
      <x:c r="J530" t="s">
        <x:v>78</x:v>
      </x:c>
      <x:c r="K530" s="6">
        <x:v>992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24.575</x:v>
      </x:c>
      <x:c r="R530" s="8">
        <x:v>104359.23750425</x:v>
      </x:c>
      <x:c r="S530" s="12">
        <x:v>312270.31344141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429617</x:v>
      </x:c>
      <x:c r="B531" s="1">
        <x:v>43205.6785017014</x:v>
      </x:c>
      <x:c r="C531" s="6">
        <x:v>8.81334325166667</x:v>
      </x:c>
      <x:c r="D531" s="14" t="s">
        <x:v>77</x:v>
      </x:c>
      <x:c r="E531" s="15">
        <x:v>43194.5278059838</x:v>
      </x:c>
      <x:c r="F531" t="s">
        <x:v>82</x:v>
      </x:c>
      <x:c r="G531" s="6">
        <x:v>135.954024978551</x:v>
      </x:c>
      <x:c r="H531" t="s">
        <x:v>83</x:v>
      </x:c>
      <x:c r="I531" s="6">
        <x:v>29.2871395705442</x:v>
      </x:c>
      <x:c r="J531" t="s">
        <x:v>78</x:v>
      </x:c>
      <x:c r="K531" s="6">
        <x:v>992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24.576</x:v>
      </x:c>
      <x:c r="R531" s="8">
        <x:v>104361.34854396</x:v>
      </x:c>
      <x:c r="S531" s="12">
        <x:v>312269.679628879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429631</x:v>
      </x:c>
      <x:c r="B532" s="1">
        <x:v>43205.6785363773</x:v>
      </x:c>
      <x:c r="C532" s="6">
        <x:v>8.86326281166667</x:v>
      </x:c>
      <x:c r="D532" s="14" t="s">
        <x:v>77</x:v>
      </x:c>
      <x:c r="E532" s="15">
        <x:v>43194.5278059838</x:v>
      </x:c>
      <x:c r="F532" t="s">
        <x:v>82</x:v>
      </x:c>
      <x:c r="G532" s="6">
        <x:v>135.933758859591</x:v>
      </x:c>
      <x:c r="H532" t="s">
        <x:v>83</x:v>
      </x:c>
      <x:c r="I532" s="6">
        <x:v>29.2853397145996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24.579</x:v>
      </x:c>
      <x:c r="R532" s="8">
        <x:v>104410.949745185</x:v>
      </x:c>
      <x:c r="S532" s="12">
        <x:v>312384.818182893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429643</x:v>
      </x:c>
      <x:c r="B533" s="1">
        <x:v>43205.6785363773</x:v>
      </x:c>
      <x:c r="C533" s="6">
        <x:v>8.86327945833333</x:v>
      </x:c>
      <x:c r="D533" s="14" t="s">
        <x:v>77</x:v>
      </x:c>
      <x:c r="E533" s="15">
        <x:v>43194.5278059838</x:v>
      </x:c>
      <x:c r="F533" t="s">
        <x:v>82</x:v>
      </x:c>
      <x:c r="G533" s="6">
        <x:v>135.933758859591</x:v>
      </x:c>
      <x:c r="H533" t="s">
        <x:v>83</x:v>
      </x:c>
      <x:c r="I533" s="6">
        <x:v>29.2853397145996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24.579</x:v>
      </x:c>
      <x:c r="R533" s="8">
        <x:v>104365.152082607</x:v>
      </x:c>
      <x:c r="S533" s="12">
        <x:v>312269.384685921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429654</x:v>
      </x:c>
      <x:c r="B534" s="1">
        <x:v>43205.6785364236</x:v>
      </x:c>
      <x:c r="C534" s="6">
        <x:v>8.86329610666667</x:v>
      </x:c>
      <x:c r="D534" s="14" t="s">
        <x:v>77</x:v>
      </x:c>
      <x:c r="E534" s="15">
        <x:v>43194.5278059838</x:v>
      </x:c>
      <x:c r="F534" t="s">
        <x:v>82</x:v>
      </x:c>
      <x:c r="G534" s="6">
        <x:v>135.895896025085</x:v>
      </x:c>
      <x:c r="H534" t="s">
        <x:v>83</x:v>
      </x:c>
      <x:c r="I534" s="6">
        <x:v>29.2890594179494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24.581</x:v>
      </x:c>
      <x:c r="R534" s="8">
        <x:v>104342.682657615</x:v>
      </x:c>
      <x:c r="S534" s="12">
        <x:v>312179.360131253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429662</x:v>
      </x:c>
      <x:c r="B535" s="1">
        <x:v>43205.6785484606</x:v>
      </x:c>
      <x:c r="C535" s="6">
        <x:v>8.88066377833333</x:v>
      </x:c>
      <x:c r="D535" s="14" t="s">
        <x:v>77</x:v>
      </x:c>
      <x:c r="E535" s="15">
        <x:v>43194.5278059838</x:v>
      </x:c>
      <x:c r="F535" t="s">
        <x:v>82</x:v>
      </x:c>
      <x:c r="G535" s="6">
        <x:v>135.873492720901</x:v>
      </x:c>
      <x:c r="H535" t="s">
        <x:v>83</x:v>
      </x:c>
      <x:c r="I535" s="6">
        <x:v>29.2890594179494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24.583</x:v>
      </x:c>
      <x:c r="R535" s="8">
        <x:v>104329.910534932</x:v>
      </x:c>
      <x:c r="S535" s="12">
        <x:v>312146.237247808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429668</x:v>
      </x:c>
      <x:c r="B536" s="1">
        <x:v>43205.6785596065</x:v>
      </x:c>
      <x:c r="C536" s="6">
        <x:v>8.89673140166667</x:v>
      </x:c>
      <x:c r="D536" s="14" t="s">
        <x:v>77</x:v>
      </x:c>
      <x:c r="E536" s="15">
        <x:v>43194.5278059838</x:v>
      </x:c>
      <x:c r="F536" t="s">
        <x:v>82</x:v>
      </x:c>
      <x:c r="G536" s="6">
        <x:v>135.954719200306</x:v>
      </x:c>
      <x:c r="H536" t="s">
        <x:v>83</x:v>
      </x:c>
      <x:c r="I536" s="6">
        <x:v>29.2749005691639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24.581</x:v>
      </x:c>
      <x:c r="R536" s="8">
        <x:v>104360.260217087</x:v>
      </x:c>
      <x:c r="S536" s="12">
        <x:v>312205.782144365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429679</x:v>
      </x:c>
      <x:c r="B537" s="1">
        <x:v>43205.6785707176</x:v>
      </x:c>
      <x:c r="C537" s="6">
        <x:v>8.91273232</x:v>
      </x:c>
      <x:c r="D537" s="14" t="s">
        <x:v>77</x:v>
      </x:c>
      <x:c r="E537" s="15">
        <x:v>43194.5278059838</x:v>
      </x:c>
      <x:c r="F537" t="s">
        <x:v>82</x:v>
      </x:c>
      <x:c r="G537" s="6">
        <x:v>135.929803654811</x:v>
      </x:c>
      <x:c r="H537" t="s">
        <x:v>83</x:v>
      </x:c>
      <x:c r="I537" s="6">
        <x:v>29.2782002955314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24.582</x:v>
      </x:c>
      <x:c r="R537" s="8">
        <x:v>104362.581488381</x:v>
      </x:c>
      <x:c r="S537" s="12">
        <x:v>312217.13357176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429690</x:v>
      </x:c>
      <x:c r="B538" s="1">
        <x:v>43205.6785823727</x:v>
      </x:c>
      <x:c r="C538" s="6">
        <x:v>8.92949999</x:v>
      </x:c>
      <x:c r="D538" s="14" t="s">
        <x:v>77</x:v>
      </x:c>
      <x:c r="E538" s="15">
        <x:v>43194.5278059838</x:v>
      </x:c>
      <x:c r="F538" t="s">
        <x:v>82</x:v>
      </x:c>
      <x:c r="G538" s="6">
        <x:v>135.883609221325</x:v>
      </x:c>
      <x:c r="H538" t="s">
        <x:v>83</x:v>
      </x:c>
      <x:c r="I538" s="6">
        <x:v>29.281230047146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24.585</x:v>
      </x:c>
      <x:c r="R538" s="8">
        <x:v>104374.236454585</x:v>
      </x:c>
      <x:c r="S538" s="12">
        <x:v>312247.619594078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429698</x:v>
      </x:c>
      <x:c r="B539" s="1">
        <x:v>43205.6785941782</x:v>
      </x:c>
      <x:c r="C539" s="6">
        <x:v>8.946484305</x:v>
      </x:c>
      <x:c r="D539" s="14" t="s">
        <x:v>77</x:v>
      </x:c>
      <x:c r="E539" s="15">
        <x:v>43194.5278059838</x:v>
      </x:c>
      <x:c r="F539" t="s">
        <x:v>82</x:v>
      </x:c>
      <x:c r="G539" s="6">
        <x:v>135.913240659021</x:v>
      </x:c>
      <x:c r="H539" t="s">
        <x:v>83</x:v>
      </x:c>
      <x:c r="I539" s="6">
        <x:v>29.2794901894486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24.583</x:v>
      </x:c>
      <x:c r="R539" s="8">
        <x:v>104371.98400132</x:v>
      </x:c>
      <x:c r="S539" s="12">
        <x:v>312237.104220109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429715</x:v>
      </x:c>
      <x:c r="B540" s="1">
        <x:v>43205.6786054051</x:v>
      </x:c>
      <x:c r="C540" s="6">
        <x:v>8.96263523333333</x:v>
      </x:c>
      <x:c r="D540" s="14" t="s">
        <x:v>77</x:v>
      </x:c>
      <x:c r="E540" s="15">
        <x:v>43194.5278059838</x:v>
      </x:c>
      <x:c r="F540" t="s">
        <x:v>82</x:v>
      </x:c>
      <x:c r="G540" s="6">
        <x:v>135.878399862523</x:v>
      </x:c>
      <x:c r="H540" t="s">
        <x:v>83</x:v>
      </x:c>
      <x:c r="I540" s="6">
        <x:v>29.2770903872092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24.587</x:v>
      </x:c>
      <x:c r="R540" s="8">
        <x:v>104384.300722279</x:v>
      </x:c>
      <x:c r="S540" s="12">
        <x:v>312251.588593157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429719</x:v>
      </x:c>
      <x:c r="B541" s="1">
        <x:v>43205.6786172454</x:v>
      </x:c>
      <x:c r="C541" s="6">
        <x:v>8.979686205</x:v>
      </x:c>
      <x:c r="D541" s="14" t="s">
        <x:v>77</x:v>
      </x:c>
      <x:c r="E541" s="15">
        <x:v>43194.5278059838</x:v>
      </x:c>
      <x:c r="F541" t="s">
        <x:v>82</x:v>
      </x:c>
      <x:c r="G541" s="6">
        <x:v>135.844131228362</x:v>
      </x:c>
      <x:c r="H541" t="s">
        <x:v>83</x:v>
      </x:c>
      <x:c r="I541" s="6">
        <x:v>29.2880394988783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24.586</x:v>
      </x:c>
      <x:c r="R541" s="8">
        <x:v>104386.712774841</x:v>
      </x:c>
      <x:c r="S541" s="12">
        <x:v>312257.408868304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429731</x:v>
      </x:c>
      <x:c r="B542" s="1">
        <x:v>43205.6786290509</x:v>
      </x:c>
      <x:c r="C542" s="6">
        <x:v>8.99670386</x:v>
      </x:c>
      <x:c r="D542" s="14" t="s">
        <x:v>77</x:v>
      </x:c>
      <x:c r="E542" s="15">
        <x:v>43194.5278059838</x:v>
      </x:c>
      <x:c r="F542" t="s">
        <x:v>82</x:v>
      </x:c>
      <x:c r="G542" s="6">
        <x:v>135.893814009355</x:v>
      </x:c>
      <x:c r="H542" t="s">
        <x:v>83</x:v>
      </x:c>
      <x:c r="I542" s="6">
        <x:v>29.2814700275881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24.584</x:v>
      </x:c>
      <x:c r="R542" s="8">
        <x:v>104392.657626827</x:v>
      </x:c>
      <x:c r="S542" s="12">
        <x:v>312257.368591787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429742</x:v>
      </x:c>
      <x:c r="B543" s="1">
        <x:v>43205.6786405903</x:v>
      </x:c>
      <x:c r="C543" s="6">
        <x:v>9.013338145</x:v>
      </x:c>
      <x:c r="D543" s="14" t="s">
        <x:v>77</x:v>
      </x:c>
      <x:c r="E543" s="15">
        <x:v>43194.5278059838</x:v>
      </x:c>
      <x:c r="F543" t="s">
        <x:v>82</x:v>
      </x:c>
      <x:c r="G543" s="6">
        <x:v>135.933781022016</x:v>
      </x:c>
      <x:c r="H543" t="s">
        <x:v>83</x:v>
      </x:c>
      <x:c r="I543" s="6">
        <x:v>29.2799401525594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24.581</x:v>
      </x:c>
      <x:c r="R543" s="8">
        <x:v>104395.044264627</x:v>
      </x:c>
      <x:c r="S543" s="12">
        <x:v>312261.066429153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429747</x:v>
      </x:c>
      <x:c r="B544" s="1">
        <x:v>43205.6786517014</x:v>
      </x:c>
      <x:c r="C544" s="6">
        <x:v>9.0292891</x:v>
      </x:c>
      <x:c r="D544" s="14" t="s">
        <x:v>77</x:v>
      </x:c>
      <x:c r="E544" s="15">
        <x:v>43194.5278059838</x:v>
      </x:c>
      <x:c r="F544" t="s">
        <x:v>82</x:v>
      </x:c>
      <x:c r="G544" s="6">
        <x:v>135.789342413949</x:v>
      </x:c>
      <x:c r="H544" t="s">
        <x:v>83</x:v>
      </x:c>
      <x:c r="I544" s="6">
        <x:v>29.2985386806195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24.587</x:v>
      </x:c>
      <x:c r="R544" s="8">
        <x:v>104397.019284347</x:v>
      </x:c>
      <x:c r="S544" s="12">
        <x:v>312262.056274527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429758</x:v>
      </x:c>
      <x:c r="B545" s="1">
        <x:v>43205.6786640393</x:v>
      </x:c>
      <x:c r="C545" s="6">
        <x:v>9.04709011833333</x:v>
      </x:c>
      <x:c r="D545" s="14" t="s">
        <x:v>77</x:v>
      </x:c>
      <x:c r="E545" s="15">
        <x:v>43194.5278059838</x:v>
      </x:c>
      <x:c r="F545" t="s">
        <x:v>82</x:v>
      </x:c>
      <x:c r="G545" s="6">
        <x:v>135.814361270131</x:v>
      </x:c>
      <x:c r="H545" t="s">
        <x:v>83</x:v>
      </x:c>
      <x:c r="I545" s="6">
        <x:v>29.2952089365663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24.586</x:v>
      </x:c>
      <x:c r="R545" s="8">
        <x:v>104406.414703213</x:v>
      </x:c>
      <x:c r="S545" s="12">
        <x:v>312259.203748162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429769</x:v>
      </x:c>
      <x:c r="B546" s="1">
        <x:v>43205.678675</x:v>
      </x:c>
      <x:c r="C546" s="6">
        <x:v>9.06289100666667</x:v>
      </x:c>
      <x:c r="D546" s="14" t="s">
        <x:v>77</x:v>
      </x:c>
      <x:c r="E546" s="15">
        <x:v>43194.5278059838</x:v>
      </x:c>
      <x:c r="F546" t="s">
        <x:v>82</x:v>
      </x:c>
      <x:c r="G546" s="6">
        <x:v>135.747350290003</x:v>
      </x:c>
      <x:c r="H546" t="s">
        <x:v>83</x:v>
      </x:c>
      <x:c r="I546" s="6">
        <x:v>29.2924791488622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24.593</x:v>
      </x:c>
      <x:c r="R546" s="8">
        <x:v>104404.58581716</x:v>
      </x:c>
      <x:c r="S546" s="12">
        <x:v>312245.301359274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429781</x:v>
      </x:c>
      <x:c r="B547" s="1">
        <x:v>43205.6786868866</x:v>
      </x:c>
      <x:c r="C547" s="6">
        <x:v>9.07999201166667</x:v>
      </x:c>
      <x:c r="D547" s="14" t="s">
        <x:v>77</x:v>
      </x:c>
      <x:c r="E547" s="15">
        <x:v>43194.5278059838</x:v>
      </x:c>
      <x:c r="F547" t="s">
        <x:v>82</x:v>
      </x:c>
      <x:c r="G547" s="6">
        <x:v>135.835812143645</x:v>
      </x:c>
      <x:c r="H547" t="s">
        <x:v>83</x:v>
      </x:c>
      <x:c r="I547" s="6">
        <x:v>29.2846497700766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24.588</x:v>
      </x:c>
      <x:c r="R547" s="8">
        <x:v>104415.557022258</x:v>
      </x:c>
      <x:c r="S547" s="12">
        <x:v>312254.253863221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429794</x:v>
      </x:c>
      <x:c r="B548" s="1">
        <x:v>43205.6786981829</x:v>
      </x:c>
      <x:c r="C548" s="6">
        <x:v>9.09627633666667</x:v>
      </x:c>
      <x:c r="D548" s="14" t="s">
        <x:v>77</x:v>
      </x:c>
      <x:c r="E548" s="15">
        <x:v>43194.5278059838</x:v>
      </x:c>
      <x:c r="F548" t="s">
        <x:v>82</x:v>
      </x:c>
      <x:c r="G548" s="6">
        <x:v>135.819482439109</x:v>
      </x:c>
      <x:c r="H548" t="s">
        <x:v>83</x:v>
      </x:c>
      <x:c r="I548" s="6">
        <x:v>29.291279242882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24.587</x:v>
      </x:c>
      <x:c r="R548" s="8">
        <x:v>104410.124829471</x:v>
      </x:c>
      <x:c r="S548" s="12">
        <x:v>312254.698140651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429801</x:v>
      </x:c>
      <x:c r="B549" s="1">
        <x:v>43205.6787095255</x:v>
      </x:c>
      <x:c r="C549" s="6">
        <x:v>9.11261053333333</x:v>
      </x:c>
      <x:c r="D549" s="14" t="s">
        <x:v>77</x:v>
      </x:c>
      <x:c r="E549" s="15">
        <x:v>43194.5278059838</x:v>
      </x:c>
      <x:c r="F549" t="s">
        <x:v>82</x:v>
      </x:c>
      <x:c r="G549" s="6">
        <x:v>135.791833228448</x:v>
      </x:c>
      <x:c r="H549" t="s">
        <x:v>83</x:v>
      </x:c>
      <x:c r="I549" s="6">
        <x:v>29.2979387264918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24.587</x:v>
      </x:c>
      <x:c r="R549" s="8">
        <x:v>104420.481243645</x:v>
      </x:c>
      <x:c r="S549" s="12">
        <x:v>312251.870987931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429808</x:v>
      </x:c>
      <x:c r="B550" s="1">
        <x:v>43205.6787211458</x:v>
      </x:c>
      <x:c r="C550" s="6">
        <x:v>9.12931152333333</x:v>
      </x:c>
      <x:c r="D550" s="14" t="s">
        <x:v>77</x:v>
      </x:c>
      <x:c r="E550" s="15">
        <x:v>43194.5278059838</x:v>
      </x:c>
      <x:c r="F550" t="s">
        <x:v>82</x:v>
      </x:c>
      <x:c r="G550" s="6">
        <x:v>135.76176082498</x:v>
      </x:c>
      <x:c r="H550" t="s">
        <x:v>83</x:v>
      </x:c>
      <x:c r="I550" s="6">
        <x:v>29.2943989993237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24.591</x:v>
      </x:c>
      <x:c r="R550" s="8">
        <x:v>104415.459553643</x:v>
      </x:c>
      <x:c r="S550" s="12">
        <x:v>312263.620864238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429821</x:v>
      </x:c>
      <x:c r="B551" s="1">
        <x:v>43205.6787330671</x:v>
      </x:c>
      <x:c r="C551" s="6">
        <x:v>9.146462505</x:v>
      </x:c>
      <x:c r="D551" s="14" t="s">
        <x:v>77</x:v>
      </x:c>
      <x:c r="E551" s="15">
        <x:v>43194.5278059838</x:v>
      </x:c>
      <x:c r="F551" t="s">
        <x:v>82</x:v>
      </x:c>
      <x:c r="G551" s="6">
        <x:v>135.796676387308</x:v>
      </x:c>
      <x:c r="H551" t="s">
        <x:v>83</x:v>
      </x:c>
      <x:c r="I551" s="6">
        <x:v>29.2752005441539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24.595</x:v>
      </x:c>
      <x:c r="R551" s="8">
        <x:v>104429.772474165</x:v>
      </x:c>
      <x:c r="S551" s="12">
        <x:v>312269.561288167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429831</x:v>
      </x:c>
      <x:c r="B552" s="1">
        <x:v>43205.6787447569</x:v>
      </x:c>
      <x:c r="C552" s="6">
        <x:v>9.163296845</x:v>
      </x:c>
      <x:c r="D552" s="14" t="s">
        <x:v>77</x:v>
      </x:c>
      <x:c r="E552" s="15">
        <x:v>43194.5278059838</x:v>
      </x:c>
      <x:c r="F552" t="s">
        <x:v>82</x:v>
      </x:c>
      <x:c r="G552" s="6">
        <x:v>135.83860064171</x:v>
      </x:c>
      <x:c r="H552" t="s">
        <x:v>83</x:v>
      </x:c>
      <x:c r="I552" s="6">
        <x:v>29.2731907122325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24.592</x:v>
      </x:c>
      <x:c r="R552" s="8">
        <x:v>104426.88460152</x:v>
      </x:c>
      <x:c r="S552" s="12">
        <x:v>312274.077416291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429838</x:v>
      </x:c>
      <x:c r="B553" s="1">
        <x:v>43205.6787560185</x:v>
      </x:c>
      <x:c r="C553" s="6">
        <x:v>9.17953110166667</x:v>
      </x:c>
      <x:c r="D553" s="14" t="s">
        <x:v>77</x:v>
      </x:c>
      <x:c r="E553" s="15">
        <x:v>43194.5278059838</x:v>
      </x:c>
      <x:c r="F553" t="s">
        <x:v>82</x:v>
      </x:c>
      <x:c r="G553" s="6">
        <x:v>135.770520022213</x:v>
      </x:c>
      <x:c r="H553" t="s">
        <x:v>83</x:v>
      </x:c>
      <x:c r="I553" s="6">
        <x:v>29.2841998063336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24.594</x:v>
      </x:c>
      <x:c r="R553" s="8">
        <x:v>104428.198997911</x:v>
      </x:c>
      <x:c r="S553" s="12">
        <x:v>312255.496129789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429848</x:v>
      </x:c>
      <x:c r="B554" s="1">
        <x:v>43205.6787675926</x:v>
      </x:c>
      <x:c r="C554" s="6">
        <x:v>9.19619870333333</x:v>
      </x:c>
      <x:c r="D554" s="14" t="s">
        <x:v>77</x:v>
      </x:c>
      <x:c r="E554" s="15">
        <x:v>43194.5278059838</x:v>
      </x:c>
      <x:c r="F554" t="s">
        <x:v>82</x:v>
      </x:c>
      <x:c r="G554" s="6">
        <x:v>135.747270737095</x:v>
      </x:c>
      <x:c r="H554" t="s">
        <x:v>83</x:v>
      </x:c>
      <x:c r="I554" s="6">
        <x:v>29.2844097894067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24.596</x:v>
      </x:c>
      <x:c r="R554" s="8">
        <x:v>104433.430961485</x:v>
      </x:c>
      <x:c r="S554" s="12">
        <x:v>312270.233553648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429858</x:v>
      </x:c>
      <x:c r="B555" s="1">
        <x:v>43205.6787793981</x:v>
      </x:c>
      <x:c r="C555" s="6">
        <x:v>9.21321638166667</x:v>
      </x:c>
      <x:c r="D555" s="14" t="s">
        <x:v>77</x:v>
      </x:c>
      <x:c r="E555" s="15">
        <x:v>43194.5278059838</x:v>
      </x:c>
      <x:c r="F555" t="s">
        <x:v>82</x:v>
      </x:c>
      <x:c r="G555" s="6">
        <x:v>135.79443552162</x:v>
      </x:c>
      <x:c r="H555" t="s">
        <x:v>83</x:v>
      </x:c>
      <x:c r="I555" s="6">
        <x:v>29.2757404992039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24.595</x:v>
      </x:c>
      <x:c r="R555" s="8">
        <x:v>104437.278007178</x:v>
      </x:c>
      <x:c r="S555" s="12">
        <x:v>312255.737393706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429869</x:v>
      </x:c>
      <x:c r="B556" s="1">
        <x:v>43205.6787905903</x:v>
      </x:c>
      <x:c r="C556" s="6">
        <x:v>9.229284005</x:v>
      </x:c>
      <x:c r="D556" s="14" t="s">
        <x:v>77</x:v>
      </x:c>
      <x:c r="E556" s="15">
        <x:v>43194.5278059838</x:v>
      </x:c>
      <x:c r="F556" t="s">
        <x:v>82</x:v>
      </x:c>
      <x:c r="G556" s="6">
        <x:v>135.812600132661</x:v>
      </x:c>
      <x:c r="H556" t="s">
        <x:v>83</x:v>
      </x:c>
      <x:c r="I556" s="6">
        <x:v>29.274060639334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24.594</x:v>
      </x:c>
      <x:c r="R556" s="8">
        <x:v>104434.876376553</x:v>
      </x:c>
      <x:c r="S556" s="12">
        <x:v>312248.89223859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429882</x:v>
      </x:c>
      <x:c r="B557" s="1">
        <x:v>43205.6788024306</x:v>
      </x:c>
      <x:c r="C557" s="6">
        <x:v>9.24638494166667</x:v>
      </x:c>
      <x:c r="D557" s="14" t="s">
        <x:v>77</x:v>
      </x:c>
      <x:c r="E557" s="15">
        <x:v>43194.5278059838</x:v>
      </x:c>
      <x:c r="F557" t="s">
        <x:v>82</x:v>
      </x:c>
      <x:c r="G557" s="6">
        <x:v>135.770946415409</x:v>
      </x:c>
      <x:c r="H557" t="s">
        <x:v>83</x:v>
      </x:c>
      <x:c r="I557" s="6">
        <x:v>29.2733107021641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24.598</x:v>
      </x:c>
      <x:c r="R557" s="8">
        <x:v>104440.561837412</x:v>
      </x:c>
      <x:c r="S557" s="12">
        <x:v>312263.757724609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429890</x:v>
      </x:c>
      <x:c r="B558" s="1">
        <x:v>43205.6788142014</x:v>
      </x:c>
      <x:c r="C558" s="6">
        <x:v>9.26330259833333</x:v>
      </x:c>
      <x:c r="D558" s="14" t="s">
        <x:v>77</x:v>
      </x:c>
      <x:c r="E558" s="15">
        <x:v>43194.5278059838</x:v>
      </x:c>
      <x:c r="F558" t="s">
        <x:v>82</x:v>
      </x:c>
      <x:c r="G558" s="6">
        <x:v>135.768208191291</x:v>
      </x:c>
      <x:c r="H558" t="s">
        <x:v>83</x:v>
      </x:c>
      <x:c r="I558" s="6">
        <x:v>29.2739706468647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24.598</x:v>
      </x:c>
      <x:c r="R558" s="8">
        <x:v>104439.581993519</x:v>
      </x:c>
      <x:c r="S558" s="12">
        <x:v>312265.764648286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429899</x:v>
      </x:c>
      <x:c r="B559" s="1">
        <x:v>43205.678825463</x:v>
      </x:c>
      <x:c r="C559" s="6">
        <x:v>9.27955357166667</x:v>
      </x:c>
      <x:c r="D559" s="14" t="s">
        <x:v>77</x:v>
      </x:c>
      <x:c r="E559" s="15">
        <x:v>43194.5278059838</x:v>
      </x:c>
      <x:c r="F559" t="s">
        <x:v>82</x:v>
      </x:c>
      <x:c r="G559" s="6">
        <x:v>135.650091273631</x:v>
      </x:c>
      <x:c r="H559" t="s">
        <x:v>83</x:v>
      </x:c>
      <x:c r="I559" s="6">
        <x:v>29.2862696400503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24.604</x:v>
      </x:c>
      <x:c r="R559" s="8">
        <x:v>104454.349148227</x:v>
      </x:c>
      <x:c r="S559" s="12">
        <x:v>312266.831337976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429914</x:v>
      </x:c>
      <x:c r="B560" s="1">
        <x:v>43205.6788384259</x:v>
      </x:c>
      <x:c r="C560" s="6">
        <x:v>9.29820459</x:v>
      </x:c>
      <x:c r="D560" s="14" t="s">
        <x:v>77</x:v>
      </x:c>
      <x:c r="E560" s="15">
        <x:v>43194.5278059838</x:v>
      </x:c>
      <x:c r="F560" t="s">
        <x:v>82</x:v>
      </x:c>
      <x:c r="G560" s="6">
        <x:v>135.648955285881</x:v>
      </x:c>
      <x:c r="H560" t="s">
        <x:v>83</x:v>
      </x:c>
      <x:c r="I560" s="6">
        <x:v>29.2892394037003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24.603</x:v>
      </x:c>
      <x:c r="R560" s="8">
        <x:v>104452.804730093</x:v>
      </x:c>
      <x:c r="S560" s="12">
        <x:v>312272.902201204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429924</x:v>
      </x:c>
      <x:c r="B561" s="1">
        <x:v>43205.6788485764</x:v>
      </x:c>
      <x:c r="C561" s="6">
        <x:v>9.312805505</x:v>
      </x:c>
      <x:c r="D561" s="14" t="s">
        <x:v>77</x:v>
      </x:c>
      <x:c r="E561" s="15">
        <x:v>43194.5278059838</x:v>
      </x:c>
      <x:c r="F561" t="s">
        <x:v>82</x:v>
      </x:c>
      <x:c r="G561" s="6">
        <x:v>135.686244198284</x:v>
      </x:c>
      <x:c r="H561" t="s">
        <x:v>83</x:v>
      </x:c>
      <x:c r="I561" s="6">
        <x:v>29.2856396905236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24.601</x:v>
      </x:c>
      <x:c r="R561" s="8">
        <x:v>104452.461960513</x:v>
      </x:c>
      <x:c r="S561" s="12">
        <x:v>312253.093889564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429934</x:v>
      </x:c>
      <x:c r="B562" s="1">
        <x:v>43205.6788605671</x:v>
      </x:c>
      <x:c r="C562" s="6">
        <x:v>9.330089805</x:v>
      </x:c>
      <x:c r="D562" s="14" t="s">
        <x:v>77</x:v>
      </x:c>
      <x:c r="E562" s="15">
        <x:v>43194.5278059838</x:v>
      </x:c>
      <x:c r="F562" t="s">
        <x:v>82</x:v>
      </x:c>
      <x:c r="G562" s="6">
        <x:v>135.767349415608</x:v>
      </x:c>
      <x:c r="H562" t="s">
        <x:v>83</x:v>
      </x:c>
      <x:c r="I562" s="6">
        <x:v>29.2714808561714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24.599</x:v>
      </x:c>
      <x:c r="R562" s="8">
        <x:v>104459.674355404</x:v>
      </x:c>
      <x:c r="S562" s="12">
        <x:v>312246.275769727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429936</x:v>
      </x:c>
      <x:c r="B563" s="1">
        <x:v>43205.6788716782</x:v>
      </x:c>
      <x:c r="C563" s="6">
        <x:v>9.346074075</x:v>
      </x:c>
      <x:c r="D563" s="14" t="s">
        <x:v>77</x:v>
      </x:c>
      <x:c r="E563" s="15">
        <x:v>43194.5278059838</x:v>
      </x:c>
      <x:c r="F563" t="s">
        <x:v>82</x:v>
      </x:c>
      <x:c r="G563" s="6">
        <x:v>135.769813506614</x:v>
      </x:c>
      <x:c r="H563" t="s">
        <x:v>83</x:v>
      </x:c>
      <x:c r="I563" s="6">
        <x:v>29.2762804543408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24.597</x:v>
      </x:c>
      <x:c r="R563" s="8">
        <x:v>104458.45938823</x:v>
      </x:c>
      <x:c r="S563" s="12">
        <x:v>312255.479589602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429948</x:v>
      </x:c>
      <x:c r="B564" s="1">
        <x:v>43205.6788833681</x:v>
      </x:c>
      <x:c r="C564" s="6">
        <x:v>9.36290837</x:v>
      </x:c>
      <x:c r="D564" s="14" t="s">
        <x:v>77</x:v>
      </x:c>
      <x:c r="E564" s="15">
        <x:v>43194.5278059838</x:v>
      </x:c>
      <x:c r="F564" t="s">
        <x:v>82</x:v>
      </x:c>
      <x:c r="G564" s="6">
        <x:v>135.601459892569</x:v>
      </x:c>
      <x:c r="H564" t="s">
        <x:v>83</x:v>
      </x:c>
      <x:c r="I564" s="6">
        <x:v>29.2979987218996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24.604</x:v>
      </x:c>
      <x:c r="R564" s="8">
        <x:v>104463.018946524</x:v>
      </x:c>
      <x:c r="S564" s="12">
        <x:v>312251.794709798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429960</x:v>
      </x:c>
      <x:c r="B565" s="1">
        <x:v>43205.6788952199</x:v>
      </x:c>
      <x:c r="C565" s="6">
        <x:v>9.38000936333333</x:v>
      </x:c>
      <x:c r="D565" s="14" t="s">
        <x:v>77</x:v>
      </x:c>
      <x:c r="E565" s="15">
        <x:v>43194.5278059838</x:v>
      </x:c>
      <x:c r="F565" t="s">
        <x:v>82</x:v>
      </x:c>
      <x:c r="G565" s="6">
        <x:v>135.62471754903</x:v>
      </x:c>
      <x:c r="H565" t="s">
        <x:v>83</x:v>
      </x:c>
      <x:c r="I565" s="6">
        <x:v>29.2923891558985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24.604</x:v>
      </x:c>
      <x:c r="R565" s="8">
        <x:v>104475.902996511</x:v>
      </x:c>
      <x:c r="S565" s="12">
        <x:v>312262.297960964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429973</x:v>
      </x:c>
      <x:c r="B566" s="1">
        <x:v>43205.6789085301</x:v>
      </x:c>
      <x:c r="C566" s="6">
        <x:v>9.39912713833333</x:v>
      </x:c>
      <x:c r="D566" s="14" t="s">
        <x:v>77</x:v>
      </x:c>
      <x:c r="E566" s="15">
        <x:v>43194.5278059838</x:v>
      </x:c>
      <x:c r="F566" t="s">
        <x:v>82</x:v>
      </x:c>
      <x:c r="G566" s="6">
        <x:v>135.635804039784</x:v>
      </x:c>
      <x:c r="H566" t="s">
        <x:v>83</x:v>
      </x:c>
      <x:c r="I566" s="6">
        <x:v>29.2870195801174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24.605</x:v>
      </x:c>
      <x:c r="R566" s="8">
        <x:v>104480.531568314</x:v>
      </x:c>
      <x:c r="S566" s="12">
        <x:v>312276.320454908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429976</x:v>
      </x:c>
      <x:c r="B567" s="1">
        <x:v>43205.6789184838</x:v>
      </x:c>
      <x:c r="C567" s="6">
        <x:v>9.413477955</x:v>
      </x:c>
      <x:c r="D567" s="14" t="s">
        <x:v>77</x:v>
      </x:c>
      <x:c r="E567" s="15">
        <x:v>43194.5278059838</x:v>
      </x:c>
      <x:c r="F567" t="s">
        <x:v>82</x:v>
      </x:c>
      <x:c r="G567" s="6">
        <x:v>135.662918652946</x:v>
      </x:c>
      <x:c r="H567" t="s">
        <x:v>83</x:v>
      </x:c>
      <x:c r="I567" s="6">
        <x:v>29.280480108373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24.605</x:v>
      </x:c>
      <x:c r="R567" s="8">
        <x:v>104475.864692703</x:v>
      </x:c>
      <x:c r="S567" s="12">
        <x:v>312263.505416239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429990</x:v>
      </x:c>
      <x:c r="B568" s="1">
        <x:v>43205.6789297454</x:v>
      </x:c>
      <x:c r="C568" s="6">
        <x:v>9.42972892666667</x:v>
      </x:c>
      <x:c r="D568" s="14" t="s">
        <x:v>77</x:v>
      </x:c>
      <x:c r="E568" s="15">
        <x:v>43194.5278059838</x:v>
      </x:c>
      <x:c r="F568" t="s">
        <x:v>82</x:v>
      </x:c>
      <x:c r="G568" s="6">
        <x:v>135.691717643904</x:v>
      </x:c>
      <x:c r="H568" t="s">
        <x:v>83</x:v>
      </x:c>
      <x:c r="I568" s="6">
        <x:v>29.2802101304551</x:v>
      </x:c>
      <x:c r="J568" t="s">
        <x:v>78</x:v>
      </x:c>
      <x:c r="K568" s="6">
        <x:v>992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24.602</x:v>
      </x:c>
      <x:c r="R568" s="8">
        <x:v>104480.979847488</x:v>
      </x:c>
      <x:c r="S568" s="12">
        <x:v>312255.112926427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430000</x:v>
      </x:c>
      <x:c r="B569" s="1">
        <x:v>43205.6789412847</x:v>
      </x:c>
      <x:c r="C569" s="6">
        <x:v>9.44629654166667</x:v>
      </x:c>
      <x:c r="D569" s="14" t="s">
        <x:v>77</x:v>
      </x:c>
      <x:c r="E569" s="15">
        <x:v>43194.5278059838</x:v>
      </x:c>
      <x:c r="F569" t="s">
        <x:v>82</x:v>
      </x:c>
      <x:c r="G569" s="6">
        <x:v>135.621535205809</x:v>
      </x:c>
      <x:c r="H569" t="s">
        <x:v>83</x:v>
      </x:c>
      <x:c r="I569" s="6">
        <x:v>29.285069736291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24.607</x:v>
      </x:c>
      <x:c r="R569" s="8">
        <x:v>104478.482434446</x:v>
      </x:c>
      <x:c r="S569" s="12">
        <x:v>312253.820369946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430014</x:v>
      </x:c>
      <x:c r="B570" s="1">
        <x:v>43205.678952662</x:v>
      </x:c>
      <x:c r="C570" s="6">
        <x:v>9.462697455</x:v>
      </x:c>
      <x:c r="D570" s="14" t="s">
        <x:v>77</x:v>
      </x:c>
      <x:c r="E570" s="15">
        <x:v>43194.5278059838</x:v>
      </x:c>
      <x:c r="F570" t="s">
        <x:v>82</x:v>
      </x:c>
      <x:c r="G570" s="6">
        <x:v>135.617503082319</x:v>
      </x:c>
      <x:c r="H570" t="s">
        <x:v>83</x:v>
      </x:c>
      <x:c r="I570" s="6">
        <x:v>29.2900193420642</x:v>
      </x:c>
      <x:c r="J570" t="s">
        <x:v>78</x:v>
      </x:c>
      <x:c r="K570" s="6">
        <x:v>992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24.605</x:v>
      </x:c>
      <x:c r="R570" s="8">
        <x:v>104487.951509446</x:v>
      </x:c>
      <x:c r="S570" s="12">
        <x:v>312250.994514272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430017</x:v>
      </x:c>
      <x:c r="B571" s="1">
        <x:v>43205.6789648958</x:v>
      </x:c>
      <x:c r="C571" s="6">
        <x:v>9.48031518166667</x:v>
      </x:c>
      <x:c r="D571" s="14" t="s">
        <x:v>77</x:v>
      </x:c>
      <x:c r="E571" s="15">
        <x:v>43194.5278059838</x:v>
      </x:c>
      <x:c r="F571" t="s">
        <x:v>82</x:v>
      </x:c>
      <x:c r="G571" s="6">
        <x:v>135.587018950759</x:v>
      </x:c>
      <x:c r="H571" t="s">
        <x:v>83</x:v>
      </x:c>
      <x:c r="I571" s="6">
        <x:v>29.2853097170082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24.61</x:v>
      </x:c>
      <x:c r="R571" s="8">
        <x:v>104489.577448491</x:v>
      </x:c>
      <x:c r="S571" s="12">
        <x:v>312266.741124758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430027</x:v>
      </x:c>
      <x:c r="B572" s="1">
        <x:v>43205.6789762384</x:v>
      </x:c>
      <x:c r="C572" s="6">
        <x:v>9.496682765</x:v>
      </x:c>
      <x:c r="D572" s="14" t="s">
        <x:v>77</x:v>
      </x:c>
      <x:c r="E572" s="15">
        <x:v>43194.5278059838</x:v>
      </x:c>
      <x:c r="F572" t="s">
        <x:v>82</x:v>
      </x:c>
      <x:c r="G572" s="6">
        <x:v>135.643531366663</x:v>
      </x:c>
      <x:c r="H572" t="s">
        <x:v>83</x:v>
      </x:c>
      <x:c r="I572" s="6">
        <x:v>29.2824599470969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24.606</x:v>
      </x:c>
      <x:c r="R572" s="8">
        <x:v>104495.824236729</x:v>
      </x:c>
      <x:c r="S572" s="12">
        <x:v>312258.433517055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430040</x:v>
      </x:c>
      <x:c r="B573" s="1">
        <x:v>43205.6789876968</x:v>
      </x:c>
      <x:c r="C573" s="6">
        <x:v>9.51316705333333</x:v>
      </x:c>
      <x:c r="D573" s="14" t="s">
        <x:v>77</x:v>
      </x:c>
      <x:c r="E573" s="15">
        <x:v>43194.5278059838</x:v>
      </x:c>
      <x:c r="F573" t="s">
        <x:v>82</x:v>
      </x:c>
      <x:c r="G573" s="6">
        <x:v>135.581176372538</x:v>
      </x:c>
      <x:c r="H573" t="s">
        <x:v>83</x:v>
      </x:c>
      <x:c r="I573" s="6">
        <x:v>29.2826099349263</x:v>
      </x:c>
      <x:c r="J573" t="s">
        <x:v>78</x:v>
      </x:c>
      <x:c r="K573" s="6">
        <x:v>992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24.611</x:v>
      </x:c>
      <x:c r="R573" s="8">
        <x:v>104500.990158272</x:v>
      </x:c>
      <x:c r="S573" s="12">
        <x:v>312253.1576331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430050</x:v>
      </x:c>
      <x:c r="B574" s="1">
        <x:v>43205.6789990394</x:v>
      </x:c>
      <x:c r="C574" s="6">
        <x:v>9.529468025</x:v>
      </x:c>
      <x:c r="D574" s="14" t="s">
        <x:v>77</x:v>
      </x:c>
      <x:c r="E574" s="15">
        <x:v>43194.5278059838</x:v>
      </x:c>
      <x:c r="F574" t="s">
        <x:v>82</x:v>
      </x:c>
      <x:c r="G574" s="6">
        <x:v>135.618675168834</x:v>
      </x:c>
      <x:c r="H574" t="s">
        <x:v>83</x:v>
      </x:c>
      <x:c r="I574" s="6">
        <x:v>29.281650012932</x:v>
      </x:c>
      <x:c r="J574" t="s">
        <x:v>78</x:v>
      </x:c>
      <x:c r="K574" s="6">
        <x:v>992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24.608</x:v>
      </x:c>
      <x:c r="R574" s="8">
        <x:v>104499.41426659</x:v>
      </x:c>
      <x:c r="S574" s="12">
        <x:v>312260.718004831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430061</x:v>
      </x:c>
      <x:c r="B575" s="1">
        <x:v>43205.6790110301</x:v>
      </x:c>
      <x:c r="C575" s="6">
        <x:v>9.54673567666667</x:v>
      </x:c>
      <x:c r="D575" s="14" t="s">
        <x:v>77</x:v>
      </x:c>
      <x:c r="E575" s="15">
        <x:v>43194.5278059838</x:v>
      </x:c>
      <x:c r="F575" t="s">
        <x:v>82</x:v>
      </x:c>
      <x:c r="G575" s="6">
        <x:v>135.594478587208</x:v>
      </x:c>
      <x:c r="H575" t="s">
        <x:v>83</x:v>
      </x:c>
      <x:c r="I575" s="6">
        <x:v>29.2835098620453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24.61</x:v>
      </x:c>
      <x:c r="R575" s="8">
        <x:v>104504.284390499</x:v>
      </x:c>
      <x:c r="S575" s="12">
        <x:v>312253.073122267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430070</x:v>
      </x:c>
      <x:c r="B576" s="1">
        <x:v>43205.6790226505</x:v>
      </x:c>
      <x:c r="C576" s="6">
        <x:v>9.5635033</x:v>
      </x:c>
      <x:c r="D576" s="14" t="s">
        <x:v>77</x:v>
      </x:c>
      <x:c r="E576" s="15">
        <x:v>43194.5278059838</x:v>
      </x:c>
      <x:c r="F576" t="s">
        <x:v>82</x:v>
      </x:c>
      <x:c r="G576" s="6">
        <x:v>135.49654166094</x:v>
      </x:c>
      <x:c r="H576" t="s">
        <x:v>83</x:v>
      </x:c>
      <x:c r="I576" s="6">
        <x:v>29.2841698087532</x:v>
      </x:c>
      <x:c r="J576" t="s">
        <x:v>78</x:v>
      </x:c>
      <x:c r="K576" s="6">
        <x:v>992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24.618</x:v>
      </x:c>
      <x:c r="R576" s="8">
        <x:v>104498.692263042</x:v>
      </x:c>
      <x:c r="S576" s="12">
        <x:v>312261.474400546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430077</x:v>
      </x:c>
      <x:c r="B577" s="1">
        <x:v>43205.6790337153</x:v>
      </x:c>
      <x:c r="C577" s="6">
        <x:v>9.579437595</x:v>
      </x:c>
      <x:c r="D577" s="14" t="s">
        <x:v>77</x:v>
      </x:c>
      <x:c r="E577" s="15">
        <x:v>43194.5278059838</x:v>
      </x:c>
      <x:c r="F577" t="s">
        <x:v>82</x:v>
      </x:c>
      <x:c r="G577" s="6">
        <x:v>135.569185764554</x:v>
      </x:c>
      <x:c r="H577" t="s">
        <x:v>83</x:v>
      </x:c>
      <x:c r="I577" s="6">
        <x:v>29.2788302436616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24.614</x:v>
      </x:c>
      <x:c r="R577" s="8">
        <x:v>104507.98642233</x:v>
      </x:c>
      <x:c r="S577" s="12">
        <x:v>312248.587984902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430091</x:v>
      </x:c>
      <x:c r="B578" s="1">
        <x:v>43205.6790452199</x:v>
      </x:c>
      <x:c r="C578" s="6">
        <x:v>9.59595518833333</x:v>
      </x:c>
      <x:c r="D578" s="14" t="s">
        <x:v>77</x:v>
      </x:c>
      <x:c r="E578" s="15">
        <x:v>43194.5278059838</x:v>
      </x:c>
      <x:c r="F578" t="s">
        <x:v>82</x:v>
      </x:c>
      <x:c r="G578" s="6">
        <x:v>135.520465543759</x:v>
      </x:c>
      <x:c r="H578" t="s">
        <x:v>83</x:v>
      </x:c>
      <x:c r="I578" s="6">
        <x:v>29.2905892971376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24.614</x:v>
      </x:c>
      <x:c r="R578" s="8">
        <x:v>104508.408535965</x:v>
      </x:c>
      <x:c r="S578" s="12">
        <x:v>312242.439860624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430098</x:v>
      </x:c>
      <x:c r="B579" s="1">
        <x:v>43205.6790571759</x:v>
      </x:c>
      <x:c r="C579" s="6">
        <x:v>9.6131895</x:v>
      </x:c>
      <x:c r="D579" s="14" t="s">
        <x:v>77</x:v>
      </x:c>
      <x:c r="E579" s="15">
        <x:v>43194.5278059838</x:v>
      </x:c>
      <x:c r="F579" t="s">
        <x:v>82</x:v>
      </x:c>
      <x:c r="G579" s="6">
        <x:v>135.477780149123</x:v>
      </x:c>
      <x:c r="H579" t="s">
        <x:v>83</x:v>
      </x:c>
      <x:c r="I579" s="6">
        <x:v>29.288699446477</x:v>
      </x:c>
      <x:c r="J579" t="s">
        <x:v>78</x:v>
      </x:c>
      <x:c r="K579" s="6">
        <x:v>992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24.618</x:v>
      </x:c>
      <x:c r="R579" s="8">
        <x:v>104526.50573481</x:v>
      </x:c>
      <x:c r="S579" s="12">
        <x:v>312266.654298358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430111</x:v>
      </x:c>
      <x:c r="B580" s="1">
        <x:v>43205.679068669</x:v>
      </x:c>
      <x:c r="C580" s="6">
        <x:v>9.62975716166667</x:v>
      </x:c>
      <x:c r="D580" s="14" t="s">
        <x:v>77</x:v>
      </x:c>
      <x:c r="E580" s="15">
        <x:v>43194.5278059838</x:v>
      </x:c>
      <x:c r="F580" t="s">
        <x:v>82</x:v>
      </x:c>
      <x:c r="G580" s="6">
        <x:v>135.575119872813</x:v>
      </x:c>
      <x:c r="H580" t="s">
        <x:v>83</x:v>
      </x:c>
      <x:c r="I580" s="6">
        <x:v>29.2786802560008</x:v>
      </x:c>
      <x:c r="J580" t="s">
        <x:v>78</x:v>
      </x:c>
      <x:c r="K580" s="6">
        <x:v>992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24.613</x:v>
      </x:c>
      <x:c r="R580" s="8">
        <x:v>104529.514566441</x:v>
      </x:c>
      <x:c r="S580" s="12">
        <x:v>312266.624095052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430122</x:v>
      </x:c>
      <x:c r="B581" s="1">
        <x:v>43205.6790799769</x:v>
      </x:c>
      <x:c r="C581" s="6">
        <x:v>9.646024735</x:v>
      </x:c>
      <x:c r="D581" s="14" t="s">
        <x:v>77</x:v>
      </x:c>
      <x:c r="E581" s="15">
        <x:v>43194.5278059838</x:v>
      </x:c>
      <x:c r="F581" t="s">
        <x:v>82</x:v>
      </x:c>
      <x:c r="G581" s="6">
        <x:v>135.58961567897</x:v>
      </x:c>
      <x:c r="H581" t="s">
        <x:v>83</x:v>
      </x:c>
      <x:c r="I581" s="6">
        <x:v>29.265811339681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24.617</x:v>
      </x:c>
      <x:c r="R581" s="8">
        <x:v>104533.605117398</x:v>
      </x:c>
      <x:c r="S581" s="12">
        <x:v>312260.409668922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430132</x:v>
      </x:c>
      <x:c r="B582" s="1">
        <x:v>43205.6790918634</x:v>
      </x:c>
      <x:c r="C582" s="6">
        <x:v>9.66317575166667</x:v>
      </x:c>
      <x:c r="D582" s="14" t="s">
        <x:v>77</x:v>
      </x:c>
      <x:c r="E582" s="15">
        <x:v>43194.5278059838</x:v>
      </x:c>
      <x:c r="F582" t="s">
        <x:v>82</x:v>
      </x:c>
      <x:c r="G582" s="6">
        <x:v>135.5154944688</x:v>
      </x:c>
      <x:c r="H582" t="s">
        <x:v>83</x:v>
      </x:c>
      <x:c r="I582" s="6">
        <x:v>29.2917892028704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24.614</x:v>
      </x:c>
      <x:c r="R582" s="8">
        <x:v>104530.100292445</x:v>
      </x:c>
      <x:c r="S582" s="12">
        <x:v>312260.167279341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430137</x:v>
      </x:c>
      <x:c r="B583" s="1">
        <x:v>43205.6791033218</x:v>
      </x:c>
      <x:c r="C583" s="6">
        <x:v>9.67966002833333</x:v>
      </x:c>
      <x:c r="D583" s="14" t="s">
        <x:v>77</x:v>
      </x:c>
      <x:c r="E583" s="15">
        <x:v>43194.5278059838</x:v>
      </x:c>
      <x:c r="F583" t="s">
        <x:v>82</x:v>
      </x:c>
      <x:c r="G583" s="6">
        <x:v>135.452060733154</x:v>
      </x:c>
      <x:c r="H583" t="s">
        <x:v>83</x:v>
      </x:c>
      <x:c r="I583" s="6">
        <x:v>29.2990186439993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24.617</x:v>
      </x:c>
      <x:c r="R583" s="8">
        <x:v>104535.850903461</x:v>
      </x:c>
      <x:c r="S583" s="12">
        <x:v>312259.287529331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430150</x:v>
      </x:c>
      <x:c r="B584" s="1">
        <x:v>43205.6791146991</x:v>
      </x:c>
      <x:c r="C584" s="6">
        <x:v>9.69606099833333</x:v>
      </x:c>
      <x:c r="D584" s="14" t="s">
        <x:v>77</x:v>
      </x:c>
      <x:c r="E584" s="15">
        <x:v>43194.5278059838</x:v>
      </x:c>
      <x:c r="F584" t="s">
        <x:v>82</x:v>
      </x:c>
      <x:c r="G584" s="6">
        <x:v>135.523147899482</x:v>
      </x:c>
      <x:c r="H584" t="s">
        <x:v>83</x:v>
      </x:c>
      <x:c r="I584" s="6">
        <x:v>29.2791602165389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24.618</x:v>
      </x:c>
      <x:c r="R584" s="8">
        <x:v>104548.946635871</x:v>
      </x:c>
      <x:c r="S584" s="12">
        <x:v>312270.9815638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430164</x:v>
      </x:c>
      <x:c r="B585" s="1">
        <x:v>43205.6791264236</x:v>
      </x:c>
      <x:c r="C585" s="6">
        <x:v>9.71292862</x:v>
      </x:c>
      <x:c r="D585" s="14" t="s">
        <x:v>77</x:v>
      </x:c>
      <x:c r="E585" s="15">
        <x:v>43194.5278059838</x:v>
      </x:c>
      <x:c r="F585" t="s">
        <x:v>82</x:v>
      </x:c>
      <x:c r="G585" s="6">
        <x:v>135.550576293016</x:v>
      </x:c>
      <x:c r="H585" t="s">
        <x:v>83</x:v>
      </x:c>
      <x:c r="I585" s="6">
        <x:v>29.2779303177981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24.616</x:v>
      </x:c>
      <x:c r="R585" s="8">
        <x:v>104547.036497187</x:v>
      </x:c>
      <x:c r="S585" s="12">
        <x:v>312265.965781082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430167</x:v>
      </x:c>
      <x:c r="B586" s="1">
        <x:v>43205.6791381134</x:v>
      </x:c>
      <x:c r="C586" s="6">
        <x:v>9.72976298333333</x:v>
      </x:c>
      <x:c r="D586" s="14" t="s">
        <x:v>77</x:v>
      </x:c>
      <x:c r="E586" s="15">
        <x:v>43194.5278059838</x:v>
      </x:c>
      <x:c r="F586" t="s">
        <x:v>82</x:v>
      </x:c>
      <x:c r="G586" s="6">
        <x:v>135.559275709354</x:v>
      </x:c>
      <x:c r="H586" t="s">
        <x:v>83</x:v>
      </x:c>
      <x:c r="I586" s="6">
        <x:v>29.2758304917206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24.616</x:v>
      </x:c>
      <x:c r="R586" s="8">
        <x:v>104547.31213006</x:v>
      </x:c>
      <x:c r="S586" s="12">
        <x:v>312263.25589517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430184</x:v>
      </x:c>
      <x:c r="B587" s="1">
        <x:v>43205.6791501157</x:v>
      </x:c>
      <x:c r="C587" s="6">
        <x:v>9.74704723666667</x:v>
      </x:c>
      <x:c r="D587" s="14" t="s">
        <x:v>77</x:v>
      </x:c>
      <x:c r="E587" s="15">
        <x:v>43194.5278059838</x:v>
      </x:c>
      <x:c r="F587" t="s">
        <x:v>82</x:v>
      </x:c>
      <x:c r="G587" s="6">
        <x:v>135.504546187138</x:v>
      </x:c>
      <x:c r="H587" t="s">
        <x:v>83</x:v>
      </x:c>
      <x:c r="I587" s="6">
        <x:v>29.2782602905868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24.62</x:v>
      </x:c>
      <x:c r="R587" s="8">
        <x:v>104555.684367264</x:v>
      </x:c>
      <x:c r="S587" s="12">
        <x:v>312266.370318849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430194</x:v>
      </x:c>
      <x:c r="B588" s="1">
        <x:v>43205.6791613773</x:v>
      </x:c>
      <x:c r="C588" s="6">
        <x:v>9.76324822166667</x:v>
      </x:c>
      <x:c r="D588" s="14" t="s">
        <x:v>77</x:v>
      </x:c>
      <x:c r="E588" s="15">
        <x:v>43194.5278059838</x:v>
      </x:c>
      <x:c r="F588" t="s">
        <x:v>82</x:v>
      </x:c>
      <x:c r="G588" s="6">
        <x:v>135.521159844435</x:v>
      </x:c>
      <x:c r="H588" t="s">
        <x:v>83</x:v>
      </x:c>
      <x:c r="I588" s="6">
        <x:v>29.2796401771457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24.618</x:v>
      </x:c>
      <x:c r="R588" s="8">
        <x:v>104553.819359381</x:v>
      </x:c>
      <x:c r="S588" s="12">
        <x:v>312264.611437308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430204</x:v>
      </x:c>
      <x:c r="B589" s="1">
        <x:v>43205.6791748843</x:v>
      </x:c>
      <x:c r="C589" s="6">
        <x:v>9.78273268333333</x:v>
      </x:c>
      <x:c r="D589" s="14" t="s">
        <x:v>77</x:v>
      </x:c>
      <x:c r="E589" s="15">
        <x:v>43194.5278059838</x:v>
      </x:c>
      <x:c r="F589" t="s">
        <x:v>82</x:v>
      </x:c>
      <x:c r="G589" s="6">
        <x:v>135.487704169308</x:v>
      </x:c>
      <x:c r="H589" t="s">
        <x:v>83</x:v>
      </x:c>
      <x:c r="I589" s="6">
        <x:v>29.2742406242805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24.623</x:v>
      </x:c>
      <x:c r="R589" s="8">
        <x:v>104558.241931873</x:v>
      </x:c>
      <x:c r="S589" s="12">
        <x:v>312264.60929076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430209</x:v>
      </x:c>
      <x:c r="B590" s="1">
        <x:v>43205.6791845718</x:v>
      </x:c>
      <x:c r="C590" s="6">
        <x:v>9.79665015333333</x:v>
      </x:c>
      <x:c r="D590" s="14" t="s">
        <x:v>77</x:v>
      </x:c>
      <x:c r="E590" s="15">
        <x:v>43194.5278059838</x:v>
      </x:c>
      <x:c r="F590" t="s">
        <x:v>82</x:v>
      </x:c>
      <x:c r="G590" s="6">
        <x:v>135.348856558302</x:v>
      </x:c>
      <x:c r="H590" t="s">
        <x:v>83</x:v>
      </x:c>
      <x:c r="I590" s="6">
        <x:v>29.2943090063081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24.628</x:v>
      </x:c>
      <x:c r="R590" s="8">
        <x:v>104555.50621306</x:v>
      </x:c>
      <x:c r="S590" s="12">
        <x:v>312259.655585161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430219</x:v>
      </x:c>
      <x:c r="B591" s="1">
        <x:v>43205.6791963773</x:v>
      </x:c>
      <x:c r="C591" s="6">
        <x:v>9.81366779666667</x:v>
      </x:c>
      <x:c r="D591" s="14" t="s">
        <x:v>77</x:v>
      </x:c>
      <x:c r="E591" s="15">
        <x:v>43194.5278059838</x:v>
      </x:c>
      <x:c r="F591" t="s">
        <x:v>82</x:v>
      </x:c>
      <x:c r="G591" s="6">
        <x:v>135.438434853931</x:v>
      </x:c>
      <x:c r="H591" t="s">
        <x:v>83</x:v>
      </x:c>
      <x:c r="I591" s="6">
        <x:v>29.2807500863114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24.625</x:v>
      </x:c>
      <x:c r="R591" s="8">
        <x:v>104563.859133732</x:v>
      </x:c>
      <x:c r="S591" s="12">
        <x:v>312245.350878866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430234</x:v>
      </x:c>
      <x:c r="B592" s="1">
        <x:v>43205.6792085301</x:v>
      </x:c>
      <x:c r="C592" s="6">
        <x:v>9.831152115</x:v>
      </x:c>
      <x:c r="D592" s="14" t="s">
        <x:v>77</x:v>
      </x:c>
      <x:c r="E592" s="15">
        <x:v>43194.5278059838</x:v>
      </x:c>
      <x:c r="F592" t="s">
        <x:v>82</x:v>
      </x:c>
      <x:c r="G592" s="6">
        <x:v>135.448139386766</x:v>
      </x:c>
      <x:c r="H592" t="s">
        <x:v>83</x:v>
      </x:c>
      <x:c r="I592" s="6">
        <x:v>29.275710501699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24.626</x:v>
      </x:c>
      <x:c r="R592" s="8">
        <x:v>104563.759459756</x:v>
      </x:c>
      <x:c r="S592" s="12">
        <x:v>312267.793396952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430244</x:v>
      </x:c>
      <x:c r="B593" s="1">
        <x:v>43205.6792195255</x:v>
      </x:c>
      <x:c r="C593" s="6">
        <x:v>9.8469864</x:v>
      </x:c>
      <x:c r="D593" s="14" t="s">
        <x:v>77</x:v>
      </x:c>
      <x:c r="E593" s="15">
        <x:v>43194.5278059838</x:v>
      </x:c>
      <x:c r="F593" t="s">
        <x:v>82</x:v>
      </x:c>
      <x:c r="G593" s="6">
        <x:v>135.432559102795</x:v>
      </x:c>
      <x:c r="H593" t="s">
        <x:v>83</x:v>
      </x:c>
      <x:c r="I593" s="6">
        <x:v>29.2875595370701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24.623</x:v>
      </x:c>
      <x:c r="R593" s="8">
        <x:v>104560.935626654</x:v>
      </x:c>
      <x:c r="S593" s="12">
        <x:v>312245.971752372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430247</x:v>
      </x:c>
      <x:c r="B594" s="1">
        <x:v>43205.6792306366</x:v>
      </x:c>
      <x:c r="C594" s="6">
        <x:v>9.86300397833333</x:v>
      </x:c>
      <x:c r="D594" s="14" t="s">
        <x:v>77</x:v>
      </x:c>
      <x:c r="E594" s="15">
        <x:v>43194.5278059838</x:v>
      </x:c>
      <x:c r="F594" t="s">
        <x:v>82</x:v>
      </x:c>
      <x:c r="G594" s="6">
        <x:v>135.406830252071</x:v>
      </x:c>
      <x:c r="H594" t="s">
        <x:v>83</x:v>
      </x:c>
      <x:c r="I594" s="6">
        <x:v>29.2803001230918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24.628</x:v>
      </x:c>
      <x:c r="R594" s="8">
        <x:v>104568.160433514</x:v>
      </x:c>
      <x:c r="S594" s="12">
        <x:v>312255.23237079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430258</x:v>
      </x:c>
      <x:c r="B595" s="1">
        <x:v>43205.6792424421</x:v>
      </x:c>
      <x:c r="C595" s="6">
        <x:v>9.87995494</x:v>
      </x:c>
      <x:c r="D595" s="14" t="s">
        <x:v>77</x:v>
      </x:c>
      <x:c r="E595" s="15">
        <x:v>43194.5278059838</x:v>
      </x:c>
      <x:c r="F595" t="s">
        <x:v>82</x:v>
      </x:c>
      <x:c r="G595" s="6">
        <x:v>135.444325790067</x:v>
      </x:c>
      <x:c r="H595" t="s">
        <x:v>83</x:v>
      </x:c>
      <x:c r="I595" s="6">
        <x:v>29.2712408764432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24.628</x:v>
      </x:c>
      <x:c r="R595" s="8">
        <x:v>104575.225958561</x:v>
      </x:c>
      <x:c r="S595" s="12">
        <x:v>312266.662775484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430269</x:v>
      </x:c>
      <x:c r="B596" s="1">
        <x:v>43205.6792539005</x:v>
      </x:c>
      <x:c r="C596" s="6">
        <x:v>9.89648926166667</x:v>
      </x:c>
      <x:c r="D596" s="14" t="s">
        <x:v>77</x:v>
      </x:c>
      <x:c r="E596" s="15">
        <x:v>43194.5278059838</x:v>
      </x:c>
      <x:c r="F596" t="s">
        <x:v>82</x:v>
      </x:c>
      <x:c r="G596" s="6">
        <x:v>135.430437774437</x:v>
      </x:c>
      <x:c r="H596" t="s">
        <x:v>83</x:v>
      </x:c>
      <x:c r="I596" s="6">
        <x:v>29.2719008207378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24.629</x:v>
      </x:c>
      <x:c r="R596" s="8">
        <x:v>104577.922276962</x:v>
      </x:c>
      <x:c r="S596" s="12">
        <x:v>312254.777347346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430282</x:v>
      </x:c>
      <x:c r="B597" s="1">
        <x:v>43205.6792654745</x:v>
      </x:c>
      <x:c r="C597" s="6">
        <x:v>9.91315686333333</x:v>
      </x:c>
      <x:c r="D597" s="14" t="s">
        <x:v>77</x:v>
      </x:c>
      <x:c r="E597" s="15">
        <x:v>43194.5278059838</x:v>
      </x:c>
      <x:c r="F597" t="s">
        <x:v>82</x:v>
      </x:c>
      <x:c r="G597" s="6">
        <x:v>135.396545654846</x:v>
      </x:c>
      <x:c r="H597" t="s">
        <x:v>83</x:v>
      </x:c>
      <x:c r="I597" s="6">
        <x:v>29.2800901402766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24.629</x:v>
      </x:c>
      <x:c r="R597" s="8">
        <x:v>104584.665337787</x:v>
      </x:c>
      <x:c r="S597" s="12">
        <x:v>312261.315534162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430289</x:v>
      </x:c>
      <x:c r="B598" s="1">
        <x:v>43205.6792768519</x:v>
      </x:c>
      <x:c r="C598" s="6">
        <x:v>9.929557835</x:v>
      </x:c>
      <x:c r="D598" s="14" t="s">
        <x:v>77</x:v>
      </x:c>
      <x:c r="E598" s="15">
        <x:v>43194.5278059838</x:v>
      </x:c>
      <x:c r="F598" t="s">
        <x:v>82</x:v>
      </x:c>
      <x:c r="G598" s="6">
        <x:v>135.455962671563</x:v>
      </x:c>
      <x:c r="H598" t="s">
        <x:v>83</x:v>
      </x:c>
      <x:c r="I598" s="6">
        <x:v>29.2738206594213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24.626</x:v>
      </x:c>
      <x:c r="R598" s="8">
        <x:v>104579.580358834</x:v>
      </x:c>
      <x:c r="S598" s="12">
        <x:v>312248.857652469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430297</x:v>
      </x:c>
      <x:c r="B599" s="1">
        <x:v>43205.6792887384</x:v>
      </x:c>
      <x:c r="C599" s="6">
        <x:v>9.94665881666667</x:v>
      </x:c>
      <x:c r="D599" s="14" t="s">
        <x:v>77</x:v>
      </x:c>
      <x:c r="E599" s="15">
        <x:v>43194.5278059838</x:v>
      </x:c>
      <x:c r="F599" t="s">
        <x:v>82</x:v>
      </x:c>
      <x:c r="G599" s="6">
        <x:v>135.39071107544</x:v>
      </x:c>
      <x:c r="H599" t="s">
        <x:v>83</x:v>
      </x:c>
      <x:c r="I599" s="6">
        <x:v>29.2815000251449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24.629</x:v>
      </x:c>
      <x:c r="R599" s="8">
        <x:v>104586.196997369</x:v>
      </x:c>
      <x:c r="S599" s="12">
        <x:v>312262.374019853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430308</x:v>
      </x:c>
      <x:c r="B600" s="1">
        <x:v>43205.6792999653</x:v>
      </x:c>
      <x:c r="C600" s="6">
        <x:v>9.96280973333333</x:v>
      </x:c>
      <x:c r="D600" s="14" t="s">
        <x:v>77</x:v>
      </x:c>
      <x:c r="E600" s="15">
        <x:v>43194.5278059838</x:v>
      </x:c>
      <x:c r="F600" t="s">
        <x:v>82</x:v>
      </x:c>
      <x:c r="G600" s="6">
        <x:v>135.425737934173</x:v>
      </x:c>
      <x:c r="H600" t="s">
        <x:v>83</x:v>
      </x:c>
      <x:c r="I600" s="6">
        <x:v>29.2703409526152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24.63</x:v>
      </x:c>
      <x:c r="R600" s="8">
        <x:v>104590.110218468</x:v>
      </x:c>
      <x:c r="S600" s="12">
        <x:v>312252.244857605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430321</x:v>
      </x:c>
      <x:c r="B601" s="1">
        <x:v>43205.6793114236</x:v>
      </x:c>
      <x:c r="C601" s="6">
        <x:v>9.97932735</x:v>
      </x:c>
      <x:c r="D601" s="14" t="s">
        <x:v>77</x:v>
      </x:c>
      <x:c r="E601" s="15">
        <x:v>43194.5278059838</x:v>
      </x:c>
      <x:c r="F601" t="s">
        <x:v>82</x:v>
      </x:c>
      <x:c r="G601" s="6">
        <x:v>135.369048616845</x:v>
      </x:c>
      <x:c r="H601" t="s">
        <x:v>83</x:v>
      </x:c>
      <x:c r="I601" s="6">
        <x:v>29.2786502584695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24.632</x:v>
      </x:c>
      <x:c r="R601" s="8">
        <x:v>104593.01884139</x:v>
      </x:c>
      <x:c r="S601" s="12">
        <x:v>312268.567354056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430330</x:v>
      </x:c>
      <x:c r="B602" s="1">
        <x:v>43205.6793230671</x:v>
      </x:c>
      <x:c r="C602" s="6">
        <x:v>9.996078315</x:v>
      </x:c>
      <x:c r="D602" s="14" t="s">
        <x:v>77</x:v>
      </x:c>
      <x:c r="E602" s="15">
        <x:v>43194.5278059838</x:v>
      </x:c>
      <x:c r="F602" t="s">
        <x:v>82</x:v>
      </x:c>
      <x:c r="G602" s="6">
        <x:v>135.294668994039</x:v>
      </x:c>
      <x:c r="H602" t="s">
        <x:v>83</x:v>
      </x:c>
      <x:c r="I602" s="6">
        <x:v>29.2979087287886</x:v>
      </x:c>
      <x:c r="J602" t="s">
        <x:v>78</x:v>
      </x:c>
      <x:c r="K602" s="6">
        <x:v>992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24.631</x:v>
      </x:c>
      <x:c r="R602" s="8">
        <x:v>104595.399689747</x:v>
      </x:c>
      <x:c r="S602" s="12">
        <x:v>312261.159744903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430337</x:v>
      </x:c>
      <x:c r="B603" s="1">
        <x:v>43205.6793350694</x:v>
      </x:c>
      <x:c r="C603" s="6">
        <x:v>10.0133626716667</x:v>
      </x:c>
      <x:c r="D603" s="14" t="s">
        <x:v>77</x:v>
      </x:c>
      <x:c r="E603" s="15">
        <x:v>43194.5278059838</x:v>
      </x:c>
      <x:c r="F603" t="s">
        <x:v>82</x:v>
      </x:c>
      <x:c r="G603" s="6">
        <x:v>135.321645470676</x:v>
      </x:c>
      <x:c r="H603" t="s">
        <x:v>83</x:v>
      </x:c>
      <x:c r="I603" s="6">
        <x:v>29.2859996616671</x:v>
      </x:c>
      <x:c r="J603" t="s">
        <x:v>78</x:v>
      </x:c>
      <x:c r="K603" s="6">
        <x:v>992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24.633</x:v>
      </x:c>
      <x:c r="R603" s="8">
        <x:v>104600.341631934</x:v>
      </x:c>
      <x:c r="S603" s="12">
        <x:v>312259.088765936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430348</x:v>
      </x:c>
      <x:c r="B604" s="1">
        <x:v>43205.6793464468</x:v>
      </x:c>
      <x:c r="C604" s="6">
        <x:v>10.0297803016667</x:v>
      </x:c>
      <x:c r="D604" s="14" t="s">
        <x:v>77</x:v>
      </x:c>
      <x:c r="E604" s="15">
        <x:v>43194.5278059838</x:v>
      </x:c>
      <x:c r="F604" t="s">
        <x:v>82</x:v>
      </x:c>
      <x:c r="G604" s="6">
        <x:v>135.363050240244</x:v>
      </x:c>
      <x:c r="H604" t="s">
        <x:v>83</x:v>
      </x:c>
      <x:c r="I604" s="6">
        <x:v>29.2854897025577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24.63</x:v>
      </x:c>
      <x:c r="R604" s="8">
        <x:v>104601.951552697</x:v>
      </x:c>
      <x:c r="S604" s="12">
        <x:v>312268.026513251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430359</x:v>
      </x:c>
      <x:c r="B605" s="1">
        <x:v>43205.6793583333</x:v>
      </x:c>
      <x:c r="C605" s="6">
        <x:v>10.046864625</x:v>
      </x:c>
      <x:c r="D605" s="14" t="s">
        <x:v>77</x:v>
      </x:c>
      <x:c r="E605" s="15">
        <x:v>43194.5278059838</x:v>
      </x:c>
      <x:c r="F605" t="s">
        <x:v>82</x:v>
      </x:c>
      <x:c r="G605" s="6">
        <x:v>135.254556779056</x:v>
      </x:c>
      <x:c r="H605" t="s">
        <x:v>83</x:v>
      </x:c>
      <x:c r="I605" s="6">
        <x:v>29.2874695442388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24.639</x:v>
      </x:c>
      <x:c r="R605" s="8">
        <x:v>104602.957165086</x:v>
      </x:c>
      <x:c r="S605" s="12">
        <x:v>312263.258712798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430369</x:v>
      </x:c>
      <x:c r="B606" s="1">
        <x:v>43205.6793695602</x:v>
      </x:c>
      <x:c r="C606" s="6">
        <x:v>10.0630488816667</x:v>
      </x:c>
      <x:c r="D606" s="14" t="s">
        <x:v>77</x:v>
      </x:c>
      <x:c r="E606" s="15">
        <x:v>43194.5278059838</x:v>
      </x:c>
      <x:c r="F606" t="s">
        <x:v>82</x:v>
      </x:c>
      <x:c r="G606" s="6">
        <x:v>135.326275512012</x:v>
      </x:c>
      <x:c r="H606" t="s">
        <x:v>83</x:v>
      </x:c>
      <x:c r="I606" s="6">
        <x:v>29.2835998547707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24.634</x:v>
      </x:c>
      <x:c r="R606" s="8">
        <x:v>104607.605981943</x:v>
      </x:c>
      <x:c r="S606" s="12">
        <x:v>312251.911143115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430377</x:v>
      </x:c>
      <x:c r="B607" s="1">
        <x:v>43205.6793811343</x:v>
      </x:c>
      <x:c r="C607" s="6">
        <x:v>10.0797165316667</x:v>
      </x:c>
      <x:c r="D607" s="14" t="s">
        <x:v>77</x:v>
      </x:c>
      <x:c r="E607" s="15">
        <x:v>43194.5278059838</x:v>
      </x:c>
      <x:c r="F607" t="s">
        <x:v>82</x:v>
      </x:c>
      <x:c r="G607" s="6">
        <x:v>135.288914513411</x:v>
      </x:c>
      <x:c r="H607" t="s">
        <x:v>83</x:v>
      </x:c>
      <x:c r="I607" s="6">
        <x:v>29.2791602165389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24.639</x:v>
      </x:c>
      <x:c r="R607" s="8">
        <x:v>104607.607339263</x:v>
      </x:c>
      <x:c r="S607" s="12">
        <x:v>312264.579182675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430392</x:v>
      </x:c>
      <x:c r="B608" s="1">
        <x:v>43205.6793925579</x:v>
      </x:c>
      <x:c r="C608" s="6">
        <x:v>10.09613408</x:v>
      </x:c>
      <x:c r="D608" s="14" t="s">
        <x:v>77</x:v>
      </x:c>
      <x:c r="E608" s="15">
        <x:v>43194.5278059838</x:v>
      </x:c>
      <x:c r="F608" t="s">
        <x:v>82</x:v>
      </x:c>
      <x:c r="G608" s="6">
        <x:v>135.3254486968</x:v>
      </x:c>
      <x:c r="H608" t="s">
        <x:v>83</x:v>
      </x:c>
      <x:c r="I608" s="6">
        <x:v>29.2784102782284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24.636</x:v>
      </x:c>
      <x:c r="R608" s="8">
        <x:v>104616.628927472</x:v>
      </x:c>
      <x:c r="S608" s="12">
        <x:v>312270.854249033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430400</x:v>
      </x:c>
      <x:c r="B609" s="1">
        <x:v>43205.6794040509</x:v>
      </x:c>
      <x:c r="C609" s="6">
        <x:v>10.1126850816667</x:v>
      </x:c>
      <x:c r="D609" s="14" t="s">
        <x:v>77</x:v>
      </x:c>
      <x:c r="E609" s="15">
        <x:v>43194.5278059838</x:v>
      </x:c>
      <x:c r="F609" t="s">
        <x:v>82</x:v>
      </x:c>
      <x:c r="G609" s="6">
        <x:v>135.245176749989</x:v>
      </x:c>
      <x:c r="H609" t="s">
        <x:v>83</x:v>
      </x:c>
      <x:c r="I609" s="6">
        <x:v>29.2843497942413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24.641</x:v>
      </x:c>
      <x:c r="R609" s="8">
        <x:v>104622.089021651</x:v>
      </x:c>
      <x:c r="S609" s="12">
        <x:v>312262.149035608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430413</x:v>
      </x:c>
      <x:c r="B610" s="1">
        <x:v>43205.6794160069</x:v>
      </x:c>
      <x:c r="C610" s="6">
        <x:v>10.1299360866667</x:v>
      </x:c>
      <x:c r="D610" s="14" t="s">
        <x:v>77</x:v>
      </x:c>
      <x:c r="E610" s="15">
        <x:v>43194.5278059838</x:v>
      </x:c>
      <x:c r="F610" t="s">
        <x:v>82</x:v>
      </x:c>
      <x:c r="G610" s="6">
        <x:v>135.353366134981</x:v>
      </x:c>
      <x:c r="H610" t="s">
        <x:v>83</x:v>
      </x:c>
      <x:c r="I610" s="6">
        <x:v>29.2716608409792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24.636</x:v>
      </x:c>
      <x:c r="R610" s="8">
        <x:v>104629.101814977</x:v>
      </x:c>
      <x:c r="S610" s="12">
        <x:v>312258.878437336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430418</x:v>
      </x:c>
      <x:c r="B611" s="1">
        <x:v>43205.6794278125</x:v>
      </x:c>
      <x:c r="C611" s="6">
        <x:v>10.146937095</x:v>
      </x:c>
      <x:c r="D611" s="14" t="s">
        <x:v>77</x:v>
      </x:c>
      <x:c r="E611" s="15">
        <x:v>43194.5278059838</x:v>
      </x:c>
      <x:c r="F611" t="s">
        <x:v>82</x:v>
      </x:c>
      <x:c r="G611" s="6">
        <x:v>135.252448290271</x:v>
      </x:c>
      <x:c r="H611" t="s">
        <x:v>83</x:v>
      </x:c>
      <x:c r="I611" s="6">
        <x:v>29.2879795036488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24.639</x:v>
      </x:c>
      <x:c r="R611" s="8">
        <x:v>104624.349603333</x:v>
      </x:c>
      <x:c r="S611" s="12">
        <x:v>312263.454091438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430430</x:v>
      </x:c>
      <x:c r="B612" s="1">
        <x:v>43205.6794388079</x:v>
      </x:c>
      <x:c r="C612" s="6">
        <x:v>10.1627546283333</x:v>
      </x:c>
      <x:c r="D612" s="14" t="s">
        <x:v>77</x:v>
      </x:c>
      <x:c r="E612" s="15">
        <x:v>43194.5278059838</x:v>
      </x:c>
      <x:c r="F612" t="s">
        <x:v>82</x:v>
      </x:c>
      <x:c r="G612" s="6">
        <x:v>135.232833831417</x:v>
      </x:c>
      <x:c r="H612" t="s">
        <x:v>83</x:v>
      </x:c>
      <x:c r="I612" s="6">
        <x:v>29.2913092405256</x:v>
      </x:c>
      <x:c r="J612" t="s">
        <x:v>78</x:v>
      </x:c>
      <x:c r="K612" s="6">
        <x:v>992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24.639</x:v>
      </x:c>
      <x:c r="R612" s="8">
        <x:v>104629.986450938</x:v>
      </x:c>
      <x:c r="S612" s="12">
        <x:v>312267.123224389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430441</x:v>
      </x:c>
      <x:c r="B613" s="1">
        <x:v>43205.6794506597</x:v>
      </x:c>
      <x:c r="C613" s="6">
        <x:v>10.1797889416667</x:v>
      </x:c>
      <x:c r="D613" s="14" t="s">
        <x:v>77</x:v>
      </x:c>
      <x:c r="E613" s="15">
        <x:v>43194.5278059838</x:v>
      </x:c>
      <x:c r="F613" t="s">
        <x:v>82</x:v>
      </x:c>
      <x:c r="G613" s="6">
        <x:v>135.188457948643</x:v>
      </x:c>
      <x:c r="H613" t="s">
        <x:v>83</x:v>
      </x:c>
      <x:c r="I613" s="6">
        <x:v>29.2899893444314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24.644</x:v>
      </x:c>
      <x:c r="R613" s="8">
        <x:v>104628.902727042</x:v>
      </x:c>
      <x:c r="S613" s="12">
        <x:v>312280.381426113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430454</x:v>
      </x:c>
      <x:c r="B614" s="1">
        <x:v>43205.6794627315</x:v>
      </x:c>
      <x:c r="C614" s="6">
        <x:v>10.1972233083333</x:v>
      </x:c>
      <x:c r="D614" s="14" t="s">
        <x:v>77</x:v>
      </x:c>
      <x:c r="E614" s="15">
        <x:v>43194.5278059838</x:v>
      </x:c>
      <x:c r="F614" t="s">
        <x:v>82</x:v>
      </x:c>
      <x:c r="G614" s="6">
        <x:v>135.29319326736</x:v>
      </x:c>
      <x:c r="H614" t="s">
        <x:v>83</x:v>
      </x:c>
      <x:c r="I614" s="6">
        <x:v>29.27004097806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24.642</x:v>
      </x:c>
      <x:c r="R614" s="8">
        <x:v>104641.362982368</x:v>
      </x:c>
      <x:c r="S614" s="12">
        <x:v>312276.537595844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430457</x:v>
      </x:c>
      <x:c r="B615" s="1">
        <x:v>43205.6794735301</x:v>
      </x:c>
      <x:c r="C615" s="6">
        <x:v>10.2127575633333</x:v>
      </x:c>
      <x:c r="D615" s="14" t="s">
        <x:v>77</x:v>
      </x:c>
      <x:c r="E615" s="15">
        <x:v>43194.5278059838</x:v>
      </x:c>
      <x:c r="F615" t="s">
        <x:v>82</x:v>
      </x:c>
      <x:c r="G615" s="6">
        <x:v>135.289307647404</x:v>
      </x:c>
      <x:c r="H615" t="s">
        <x:v>83</x:v>
      </x:c>
      <x:c r="I615" s="6">
        <x:v>29.2763704468725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24.64</x:v>
      </x:c>
      <x:c r="R615" s="8">
        <x:v>104637.733097767</x:v>
      </x:c>
      <x:c r="S615" s="12">
        <x:v>312267.829243488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430468</x:v>
      </x:c>
      <x:c r="B616" s="1">
        <x:v>43205.6794854977</x:v>
      </x:c>
      <x:c r="C616" s="6">
        <x:v>10.230008555</x:v>
      </x:c>
      <x:c r="D616" s="14" t="s">
        <x:v>77</x:v>
      </x:c>
      <x:c r="E616" s="15">
        <x:v>43194.5278059838</x:v>
      </x:c>
      <x:c r="F616" t="s">
        <x:v>82</x:v>
      </x:c>
      <x:c r="G616" s="6">
        <x:v>135.201747026251</x:v>
      </x:c>
      <x:c r="H616" t="s">
        <x:v>83</x:v>
      </x:c>
      <x:c r="I616" s="6">
        <x:v>29.2840798160132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24.645</x:v>
      </x:c>
      <x:c r="R616" s="8">
        <x:v>104640.421976416</x:v>
      </x:c>
      <x:c r="S616" s="12">
        <x:v>312274.291411672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430479</x:v>
      </x:c>
      <x:c r="B617" s="1">
        <x:v>43205.679497419</x:v>
      </x:c>
      <x:c r="C617" s="6">
        <x:v>10.2471595033333</x:v>
      </x:c>
      <x:c r="D617" s="14" t="s">
        <x:v>77</x:v>
      </x:c>
      <x:c r="E617" s="15">
        <x:v>43194.5278059838</x:v>
      </x:c>
      <x:c r="F617" t="s">
        <x:v>82</x:v>
      </x:c>
      <x:c r="G617" s="6">
        <x:v>135.274069575581</x:v>
      </x:c>
      <x:c r="H617" t="s">
        <x:v>83</x:v>
      </x:c>
      <x:c r="I617" s="6">
        <x:v>29.2611917407366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24.647</x:v>
      </x:c>
      <x:c r="R617" s="8">
        <x:v>104645.481117142</x:v>
      </x:c>
      <x:c r="S617" s="12">
        <x:v>312258.581641573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430489</x:v>
      </x:c>
      <x:c r="B618" s="1">
        <x:v>43205.6795085995</x:v>
      </x:c>
      <x:c r="C618" s="6">
        <x:v>10.2632604666667</x:v>
      </x:c>
      <x:c r="D618" s="14" t="s">
        <x:v>77</x:v>
      </x:c>
      <x:c r="E618" s="15">
        <x:v>43194.5278059838</x:v>
      </x:c>
      <x:c r="F618" t="s">
        <x:v>82</x:v>
      </x:c>
      <x:c r="G618" s="6">
        <x:v>135.292507191046</x:v>
      </x:c>
      <x:c r="H618" t="s">
        <x:v>83</x:v>
      </x:c>
      <x:c r="I618" s="6">
        <x:v>29.2621216594935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24.645</x:v>
      </x:c>
      <x:c r="R618" s="8">
        <x:v>104649.57486067</x:v>
      </x:c>
      <x:c r="S618" s="12">
        <x:v>312259.092449844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430504</x:v>
      </x:c>
      <x:c r="B619" s="1">
        <x:v>43205.6795202199</x:v>
      </x:c>
      <x:c r="C619" s="6">
        <x:v>10.27997808</x:v>
      </x:c>
      <x:c r="D619" s="14" t="s">
        <x:v>77</x:v>
      </x:c>
      <x:c r="E619" s="15">
        <x:v>43194.5278059838</x:v>
      </x:c>
      <x:c r="F619" t="s">
        <x:v>82</x:v>
      </x:c>
      <x:c r="G619" s="6">
        <x:v>135.221436813551</x:v>
      </x:c>
      <x:c r="H619" t="s">
        <x:v>83</x:v>
      </x:c>
      <x:c r="I619" s="6">
        <x:v>29.2820099836472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24.644</x:v>
      </x:c>
      <x:c r="R619" s="8">
        <x:v>104661.288801131</x:v>
      </x:c>
      <x:c r="S619" s="12">
        <x:v>312265.084011967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430513</x:v>
      </x:c>
      <x:c r="B620" s="1">
        <x:v>43205.679531331</x:v>
      </x:c>
      <x:c r="C620" s="6">
        <x:v>10.2959790683333</x:v>
      </x:c>
      <x:c r="D620" s="14" t="s">
        <x:v>77</x:v>
      </x:c>
      <x:c r="E620" s="15">
        <x:v>43194.5278059838</x:v>
      </x:c>
      <x:c r="F620" t="s">
        <x:v>82</x:v>
      </x:c>
      <x:c r="G620" s="6">
        <x:v>135.234658758823</x:v>
      </x:c>
      <x:c r="H620" t="s">
        <x:v>83</x:v>
      </x:c>
      <x:c r="I620" s="6">
        <x:v>29.2841998063336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24.642</x:v>
      </x:c>
      <x:c r="R620" s="8">
        <x:v>104649.464096157</x:v>
      </x:c>
      <x:c r="S620" s="12">
        <x:v>312252.012257072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430516</x:v>
      </x:c>
      <x:c r="B621" s="1">
        <x:v>43205.6795434028</x:v>
      </x:c>
      <x:c r="C621" s="6">
        <x:v>10.3133799883333</x:v>
      </x:c>
      <x:c r="D621" s="14" t="s">
        <x:v>77</x:v>
      </x:c>
      <x:c r="E621" s="15">
        <x:v>43194.5278059838</x:v>
      </x:c>
      <x:c r="F621" t="s">
        <x:v>82</x:v>
      </x:c>
      <x:c r="G621" s="6">
        <x:v>135.164135063618</x:v>
      </x:c>
      <x:c r="H621" t="s">
        <x:v>83</x:v>
      </x:c>
      <x:c r="I621" s="6">
        <x:v>29.2850997338792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24.648</x:v>
      </x:c>
      <x:c r="R621" s="8">
        <x:v>104668.721369477</x:v>
      </x:c>
      <x:c r="S621" s="12">
        <x:v>312265.530667074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430526</x:v>
      </x:c>
      <x:c r="B622" s="1">
        <x:v>43205.6795545949</x:v>
      </x:c>
      <x:c r="C622" s="6">
        <x:v>10.3294642466667</x:v>
      </x:c>
      <x:c r="D622" s="14" t="s">
        <x:v>77</x:v>
      </x:c>
      <x:c r="E622" s="15">
        <x:v>43194.5278059838</x:v>
      </x:c>
      <x:c r="F622" t="s">
        <x:v>82</x:v>
      </x:c>
      <x:c r="G622" s="6">
        <x:v>135.266281070672</x:v>
      </x:c>
      <x:c r="H622" t="s">
        <x:v>83</x:v>
      </x:c>
      <x:c r="I622" s="6">
        <x:v>29.2765504319423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24.642</x:v>
      </x:c>
      <x:c r="R622" s="8">
        <x:v>104661.899451502</x:v>
      </x:c>
      <x:c r="S622" s="12">
        <x:v>312262.137396964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430536</x:v>
      </x:c>
      <x:c r="B623" s="1">
        <x:v>43205.6795660069</x:v>
      </x:c>
      <x:c r="C623" s="6">
        <x:v>10.3459485916667</x:v>
      </x:c>
      <x:c r="D623" s="14" t="s">
        <x:v>77</x:v>
      </x:c>
      <x:c r="E623" s="15">
        <x:v>43194.5278059838</x:v>
      </x:c>
      <x:c r="F623" t="s">
        <x:v>82</x:v>
      </x:c>
      <x:c r="G623" s="6">
        <x:v>135.131598812755</x:v>
      </x:c>
      <x:c r="H623" t="s">
        <x:v>83</x:v>
      </x:c>
      <x:c r="I623" s="6">
        <x:v>29.2834798644708</x:v>
      </x:c>
      <x:c r="J623" t="s">
        <x:v>78</x:v>
      </x:c>
      <x:c r="K623" s="6">
        <x:v>992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24.651</x:v>
      </x:c>
      <x:c r="R623" s="8">
        <x:v>104661.83793718</x:v>
      </x:c>
      <x:c r="S623" s="12">
        <x:v>312265.976945279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430552</x:v>
      </x:c>
      <x:c r="B624" s="1">
        <x:v>43205.6795776968</x:v>
      </x:c>
      <x:c r="C624" s="6">
        <x:v>10.3627828866667</x:v>
      </x:c>
      <x:c r="D624" s="14" t="s">
        <x:v>77</x:v>
      </x:c>
      <x:c r="E624" s="15">
        <x:v>43194.5278059838</x:v>
      </x:c>
      <x:c r="F624" t="s">
        <x:v>82</x:v>
      </x:c>
      <x:c r="G624" s="6">
        <x:v>135.192596711356</x:v>
      </x:c>
      <x:c r="H624" t="s">
        <x:v>83</x:v>
      </x:c>
      <x:c r="I624" s="6">
        <x:v>29.2835998547707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24.646</x:v>
      </x:c>
      <x:c r="R624" s="8">
        <x:v>104672.306364089</x:v>
      </x:c>
      <x:c r="S624" s="12">
        <x:v>312274.035822451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430561</x:v>
      </x:c>
      <x:c r="B625" s="1">
        <x:v>43205.6795891551</x:v>
      </x:c>
      <x:c r="C625" s="6">
        <x:v>10.37925048</x:v>
      </x:c>
      <x:c r="D625" s="14" t="s">
        <x:v>77</x:v>
      </x:c>
      <x:c r="E625" s="15">
        <x:v>43194.5278059838</x:v>
      </x:c>
      <x:c r="F625" t="s">
        <x:v>82</x:v>
      </x:c>
      <x:c r="G625" s="6">
        <x:v>135.172150680209</x:v>
      </x:c>
      <x:c r="H625" t="s">
        <x:v>83</x:v>
      </x:c>
      <x:c r="I625" s="6">
        <x:v>29.2844397869894</x:v>
      </x:c>
      <x:c r="J625" t="s">
        <x:v>78</x:v>
      </x:c>
      <x:c r="K625" s="6">
        <x:v>992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24.647</x:v>
      </x:c>
      <x:c r="R625" s="8">
        <x:v>104678.364667898</x:v>
      </x:c>
      <x:c r="S625" s="12">
        <x:v>312260.792465354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430566</x:v>
      </x:c>
      <x:c r="B626" s="1">
        <x:v>43205.6796008449</x:v>
      </x:c>
      <x:c r="C626" s="6">
        <x:v>10.3960681266667</x:v>
      </x:c>
      <x:c r="D626" s="14" t="s">
        <x:v>77</x:v>
      </x:c>
      <x:c r="E626" s="15">
        <x:v>43194.5278059838</x:v>
      </x:c>
      <x:c r="F626" t="s">
        <x:v>82</x:v>
      </x:c>
      <x:c r="G626" s="6">
        <x:v>135.164701305111</x:v>
      </x:c>
      <x:c r="H626" t="s">
        <x:v>83</x:v>
      </x:c>
      <x:c r="I626" s="6">
        <x:v>29.276880404595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24.651</x:v>
      </x:c>
      <x:c r="R626" s="8">
        <x:v>104677.028521398</x:v>
      </x:c>
      <x:c r="S626" s="12">
        <x:v>312265.842152023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430582</x:v>
      </x:c>
      <x:c r="B627" s="1">
        <x:v>43205.6796126157</x:v>
      </x:c>
      <x:c r="C627" s="6">
        <x:v>10.4130358166667</x:v>
      </x:c>
      <x:c r="D627" s="14" t="s">
        <x:v>77</x:v>
      </x:c>
      <x:c r="E627" s="15">
        <x:v>43194.5278059838</x:v>
      </x:c>
      <x:c r="F627" t="s">
        <x:v>82</x:v>
      </x:c>
      <x:c r="G627" s="6">
        <x:v>135.203054859422</x:v>
      </x:c>
      <x:c r="H627" t="s">
        <x:v>83</x:v>
      </x:c>
      <x:c r="I627" s="6">
        <x:v>29.2756805041945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24.648</x:v>
      </x:c>
      <x:c r="R627" s="8">
        <x:v>104688.594994746</x:v>
      </x:c>
      <x:c r="S627" s="12">
        <x:v>312273.702257876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430589</x:v>
      </x:c>
      <x:c r="B628" s="1">
        <x:v>43205.6796244213</x:v>
      </x:c>
      <x:c r="C628" s="6">
        <x:v>10.4300534366667</x:v>
      </x:c>
      <x:c r="D628" s="14" t="s">
        <x:v>77</x:v>
      </x:c>
      <x:c r="E628" s="15">
        <x:v>43194.5278059838</x:v>
      </x:c>
      <x:c r="F628" t="s">
        <x:v>82</x:v>
      </x:c>
      <x:c r="G628" s="6">
        <x:v>135.077647863478</x:v>
      </x:c>
      <x:c r="H628" t="s">
        <x:v>83</x:v>
      </x:c>
      <x:c r="I628" s="6">
        <x:v>29.2925691418277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24.653</x:v>
      </x:c>
      <x:c r="R628" s="8">
        <x:v>104691.80619871</x:v>
      </x:c>
      <x:c r="S628" s="12">
        <x:v>312280.795677482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430598</x:v>
      </x:c>
      <x:c r="B629" s="1">
        <x:v>43205.6796357292</x:v>
      </x:c>
      <x:c r="C629" s="6">
        <x:v>10.4463210683333</x:v>
      </x:c>
      <x:c r="D629" s="14" t="s">
        <x:v>77</x:v>
      </x:c>
      <x:c r="E629" s="15">
        <x:v>43194.5278059838</x:v>
      </x:c>
      <x:c r="F629" t="s">
        <x:v>82</x:v>
      </x:c>
      <x:c r="G629" s="6">
        <x:v>135.110161512332</x:v>
      </x:c>
      <x:c r="H629" t="s">
        <x:v>83</x:v>
      </x:c>
      <x:c r="I629" s="6">
        <x:v>29.2886694488561</x:v>
      </x:c>
      <x:c r="J629" t="s">
        <x:v>78</x:v>
      </x:c>
      <x:c r="K629" s="6">
        <x:v>992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24.651</x:v>
      </x:c>
      <x:c r="R629" s="8">
        <x:v>104690.771120018</x:v>
      </x:c>
      <x:c r="S629" s="12">
        <x:v>312287.300448759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430615</x:v>
      </x:c>
      <x:c r="B630" s="1">
        <x:v>43205.6796470718</x:v>
      </x:c>
      <x:c r="C630" s="6">
        <x:v>10.4626219816667</x:v>
      </x:c>
      <x:c r="D630" s="14" t="s">
        <x:v>77</x:v>
      </x:c>
      <x:c r="E630" s="15">
        <x:v>43194.5278059838</x:v>
      </x:c>
      <x:c r="F630" t="s">
        <x:v>82</x:v>
      </x:c>
      <x:c r="G630" s="6">
        <x:v>135.146036376627</x:v>
      </x:c>
      <x:c r="H630" t="s">
        <x:v>83</x:v>
      </x:c>
      <x:c r="I630" s="6">
        <x:v>29.2760104767613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24.653</x:v>
      </x:c>
      <x:c r="R630" s="8">
        <x:v>104691.847537076</x:v>
      </x:c>
      <x:c r="S630" s="12">
        <x:v>312268.769347072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430617</x:v>
      </x:c>
      <x:c r="B631" s="1">
        <x:v>43205.679659456</x:v>
      </x:c>
      <x:c r="C631" s="6">
        <x:v>10.4804730466667</x:v>
      </x:c>
      <x:c r="D631" s="14" t="s">
        <x:v>77</x:v>
      </x:c>
      <x:c r="E631" s="15">
        <x:v>43194.5278059838</x:v>
      </x:c>
      <x:c r="F631" t="s">
        <x:v>82</x:v>
      </x:c>
      <x:c r="G631" s="6">
        <x:v>135.09025778938</x:v>
      </x:c>
      <x:c r="H631" t="s">
        <x:v>83</x:v>
      </x:c>
      <x:c r="I631" s="6">
        <x:v>29.2922091699788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24.652</x:v>
      </x:c>
      <x:c r="R631" s="8">
        <x:v>104698.29454673</x:v>
      </x:c>
      <x:c r="S631" s="12">
        <x:v>312274.94971229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430629</x:v>
      </x:c>
      <x:c r="B632" s="1">
        <x:v>43205.6796940625</x:v>
      </x:c>
      <x:c r="C632" s="6">
        <x:v>10.5302925733333</x:v>
      </x:c>
      <x:c r="D632" s="14" t="s">
        <x:v>77</x:v>
      </x:c>
      <x:c r="E632" s="15">
        <x:v>43194.5278059838</x:v>
      </x:c>
      <x:c r="F632" t="s">
        <x:v>82</x:v>
      </x:c>
      <x:c r="G632" s="6">
        <x:v>135.101062006258</x:v>
      </x:c>
      <x:c r="H632" t="s">
        <x:v>83</x:v>
      </x:c>
      <x:c r="I632" s="6">
        <x:v>29.2868995896956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24.653</x:v>
      </x:c>
      <x:c r="R632" s="8">
        <x:v>104744.100832086</x:v>
      </x:c>
      <x:c r="S632" s="12">
        <x:v>312367.096005982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430644</x:v>
      </x:c>
      <x:c r="B633" s="1">
        <x:v>43205.6796940625</x:v>
      </x:c>
      <x:c r="C633" s="6">
        <x:v>10.5303092316667</x:v>
      </x:c>
      <x:c r="D633" s="14" t="s">
        <x:v>77</x:v>
      </x:c>
      <x:c r="E633" s="15">
        <x:v>43194.5278059838</x:v>
      </x:c>
      <x:c r="F633" t="s">
        <x:v>82</x:v>
      </x:c>
      <x:c r="G633" s="6">
        <x:v>135.078814981654</x:v>
      </x:c>
      <x:c r="H633" t="s">
        <x:v>83</x:v>
      </x:c>
      <x:c r="I633" s="6">
        <x:v>29.2868995896956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24.655</x:v>
      </x:c>
      <x:c r="R633" s="8">
        <x:v>104704.658377729</x:v>
      </x:c>
      <x:c r="S633" s="12">
        <x:v>312254.010416673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430652</x:v>
      </x:c>
      <x:c r="B634" s="1">
        <x:v>43205.6796940625</x:v>
      </x:c>
      <x:c r="C634" s="6">
        <x:v>10.53032588</x:v>
      </x:c>
      <x:c r="D634" s="14" t="s">
        <x:v>77</x:v>
      </x:c>
      <x:c r="E634" s="15">
        <x:v>43194.5278059838</x:v>
      </x:c>
      <x:c r="F634" t="s">
        <x:v>82</x:v>
      </x:c>
      <x:c r="G634" s="6">
        <x:v>135.0631870816</x:v>
      </x:c>
      <x:c r="H634" t="s">
        <x:v>83</x:v>
      </x:c>
      <x:c r="I634" s="6">
        <x:v>29.2799101550172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24.659</x:v>
      </x:c>
      <x:c r="R634" s="8">
        <x:v>104681.435822076</x:v>
      </x:c>
      <x:c r="S634" s="12">
        <x:v>312180.987299234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430663</x:v>
      </x:c>
      <x:c r="B635" s="1">
        <x:v>43205.6797050579</x:v>
      </x:c>
      <x:c r="C635" s="6">
        <x:v>10.54612687</x:v>
      </x:c>
      <x:c r="D635" s="14" t="s">
        <x:v>77</x:v>
      </x:c>
      <x:c r="E635" s="15">
        <x:v>43194.5278059838</x:v>
      </x:c>
      <x:c r="F635" t="s">
        <x:v>82</x:v>
      </x:c>
      <x:c r="G635" s="6">
        <x:v>135.057351096438</x:v>
      </x:c>
      <x:c r="H635" t="s">
        <x:v>83</x:v>
      </x:c>
      <x:c r="I635" s="6">
        <x:v>29.2799101550172</x:v>
      </x:c>
      <x:c r="J635" t="s">
        <x:v>78</x:v>
      </x:c>
      <x:c r="K635" s="6">
        <x:v>992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24.659</x:v>
      </x:c>
      <x:c r="R635" s="8">
        <x:v>104663.810211433</x:v>
      </x:c>
      <x:c r="S635" s="12">
        <x:v>312122.307449574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430669</x:v>
      </x:c>
      <x:c r="B636" s="1">
        <x:v>43205.6797168981</x:v>
      </x:c>
      <x:c r="C636" s="6">
        <x:v>10.56322783</x:v>
      </x:c>
      <x:c r="D636" s="14" t="s">
        <x:v>77</x:v>
      </x:c>
      <x:c r="E636" s="15">
        <x:v>43194.5278059838</x:v>
      </x:c>
      <x:c r="F636" t="s">
        <x:v>82</x:v>
      </x:c>
      <x:c r="G636" s="6">
        <x:v>135.069576602111</x:v>
      </x:c>
      <x:c r="H636" t="s">
        <x:v>83</x:v>
      </x:c>
      <x:c r="I636" s="6">
        <x:v>29.2837498426516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24.657</x:v>
      </x:c>
      <x:c r="R636" s="8">
        <x:v>104695.152064281</x:v>
      </x:c>
      <x:c r="S636" s="12">
        <x:v>312206.197981756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430680</x:v>
      </x:c>
      <x:c r="B637" s="1">
        <x:v>43205.679728669</x:v>
      </x:c>
      <x:c r="C637" s="6">
        <x:v>10.5801454183333</x:v>
      </x:c>
      <x:c r="D637" s="14" t="s">
        <x:v>77</x:v>
      </x:c>
      <x:c r="E637" s="15">
        <x:v>43194.5278059838</x:v>
      </x:c>
      <x:c r="F637" t="s">
        <x:v>82</x:v>
      </x:c>
      <x:c r="G637" s="6">
        <x:v>135.15539557233</x:v>
      </x:c>
      <x:c r="H637" t="s">
        <x:v>83</x:v>
      </x:c>
      <x:c r="I637" s="6">
        <x:v>29.2656613526024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24.656</x:v>
      </x:c>
      <x:c r="R637" s="8">
        <x:v>104701.699045489</x:v>
      </x:c>
      <x:c r="S637" s="12">
        <x:v>312226.628713456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430694</x:v>
      </x:c>
      <x:c r="B638" s="1">
        <x:v>43205.6797403935</x:v>
      </x:c>
      <x:c r="C638" s="6">
        <x:v>10.59706312</x:v>
      </x:c>
      <x:c r="D638" s="14" t="s">
        <x:v>77</x:v>
      </x:c>
      <x:c r="E638" s="15">
        <x:v>43194.5278059838</x:v>
      </x:c>
      <x:c r="F638" t="s">
        <x:v>82</x:v>
      </x:c>
      <x:c r="G638" s="6">
        <x:v>135.059977444112</x:v>
      </x:c>
      <x:c r="H638" t="s">
        <x:v>83</x:v>
      </x:c>
      <x:c r="I638" s="6">
        <x:v>29.2765804294545</x:v>
      </x:c>
      <x:c r="J638" t="s">
        <x:v>78</x:v>
      </x:c>
      <x:c r="K638" s="6">
        <x:v>992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24.66</x:v>
      </x:c>
      <x:c r="R638" s="8">
        <x:v>104709.008124037</x:v>
      </x:c>
      <x:c r="S638" s="12">
        <x:v>312255.793058121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430700</x:v>
      </x:c>
      <x:c r="B639" s="1">
        <x:v>43205.6797516204</x:v>
      </x:c>
      <x:c r="C639" s="6">
        <x:v>10.61323073</x:v>
      </x:c>
      <x:c r="D639" s="14" t="s">
        <x:v>77</x:v>
      </x:c>
      <x:c r="E639" s="15">
        <x:v>43194.5278059838</x:v>
      </x:c>
      <x:c r="F639" t="s">
        <x:v>82</x:v>
      </x:c>
      <x:c r="G639" s="6">
        <x:v>134.977416607321</x:v>
      </x:c>
      <x:c r="H639" t="s">
        <x:v>83</x:v>
      </x:c>
      <x:c r="I639" s="6">
        <x:v>29.2938890389369</x:v>
      </x:c>
      <x:c r="J639" t="s">
        <x:v>78</x:v>
      </x:c>
      <x:c r="K639" s="6">
        <x:v>992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24.661</x:v>
      </x:c>
      <x:c r="R639" s="8">
        <x:v>104724.248076638</x:v>
      </x:c>
      <x:c r="S639" s="12">
        <x:v>312245.116846041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430708</x:v>
      </x:c>
      <x:c r="B640" s="1">
        <x:v>43205.6797633102</x:v>
      </x:c>
      <x:c r="C640" s="6">
        <x:v>10.630031695</x:v>
      </x:c>
      <x:c r="D640" s="14" t="s">
        <x:v>77</x:v>
      </x:c>
      <x:c r="E640" s="15">
        <x:v>43194.5278059838</x:v>
      </x:c>
      <x:c r="F640" t="s">
        <x:v>82</x:v>
      </x:c>
      <x:c r="G640" s="6">
        <x:v>134.965342993432</x:v>
      </x:c>
      <x:c r="H640" t="s">
        <x:v>83</x:v>
      </x:c>
      <x:c r="I640" s="6">
        <x:v>29.2914292311057</x:v>
      </x:c>
      <x:c r="J640" t="s">
        <x:v>78</x:v>
      </x:c>
      <x:c r="K640" s="6">
        <x:v>992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24.663</x:v>
      </x:c>
      <x:c r="R640" s="8">
        <x:v>104723.588563454</x:v>
      </x:c>
      <x:c r="S640" s="12">
        <x:v>312242.35230045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430718</x:v>
      </x:c>
      <x:c r="B641" s="1">
        <x:v>43205.6797747338</x:v>
      </x:c>
      <x:c r="C641" s="6">
        <x:v>10.6464992883333</x:v>
      </x:c>
      <x:c r="D641" s="14" t="s">
        <x:v>77</x:v>
      </x:c>
      <x:c r="E641" s="15">
        <x:v>43194.5278059838</x:v>
      </x:c>
      <x:c r="F641" t="s">
        <x:v>82</x:v>
      </x:c>
      <x:c r="G641" s="6">
        <x:v>135.045390860441</x:v>
      </x:c>
      <x:c r="H641" t="s">
        <x:v>83</x:v>
      </x:c>
      <x:c r="I641" s="6">
        <x:v>29.2774203599151</x:v>
      </x:c>
      <x:c r="J641" t="s">
        <x:v>78</x:v>
      </x:c>
      <x:c r="K641" s="6">
        <x:v>992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24.661</x:v>
      </x:c>
      <x:c r="R641" s="8">
        <x:v>104730.156276744</x:v>
      </x:c>
      <x:c r="S641" s="12">
        <x:v>312249.844557521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430727</x:v>
      </x:c>
      <x:c r="B642" s="1">
        <x:v>43205.6797863079</x:v>
      </x:c>
      <x:c r="C642" s="6">
        <x:v>10.6631502433333</x:v>
      </x:c>
      <x:c r="D642" s="14" t="s">
        <x:v>77</x:v>
      </x:c>
      <x:c r="E642" s="15">
        <x:v>43194.5278059838</x:v>
      </x:c>
      <x:c r="F642" t="s">
        <x:v>82</x:v>
      </x:c>
      <x:c r="G642" s="6">
        <x:v>134.893083166033</x:v>
      </x:c>
      <x:c r="H642" t="s">
        <x:v>83</x:v>
      </x:c>
      <x:c r="I642" s="6">
        <x:v>29.2995886006011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24.667</x:v>
      </x:c>
      <x:c r="R642" s="8">
        <x:v>104734.972025604</x:v>
      </x:c>
      <x:c r="S642" s="12">
        <x:v>312249.333405366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430739</x:v>
      </x:c>
      <x:c r="B643" s="1">
        <x:v>43205.6797978819</x:v>
      </x:c>
      <x:c r="C643" s="6">
        <x:v>10.6798012333333</x:v>
      </x:c>
      <x:c r="D643" s="14" t="s">
        <x:v>77</x:v>
      </x:c>
      <x:c r="E643" s="15">
        <x:v>43194.5278059838</x:v>
      </x:c>
      <x:c r="F643" t="s">
        <x:v>82</x:v>
      </x:c>
      <x:c r="G643" s="6">
        <x:v>135.033122050544</x:v>
      </x:c>
      <x:c r="H643" t="s">
        <x:v>83</x:v>
      </x:c>
      <x:c r="I643" s="6">
        <x:v>29.2844997821558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24.66</x:v>
      </x:c>
      <x:c r="R643" s="8">
        <x:v>104735.974778165</x:v>
      </x:c>
      <x:c r="S643" s="12">
        <x:v>312254.160035268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430751</x:v>
      </x:c>
      <x:c r="B644" s="1">
        <x:v>43205.6798091435</x:v>
      </x:c>
      <x:c r="C644" s="6">
        <x:v>10.696018855</x:v>
      </x:c>
      <x:c r="D644" s="14" t="s">
        <x:v>77</x:v>
      </x:c>
      <x:c r="E644" s="15">
        <x:v>43194.5278059838</x:v>
      </x:c>
      <x:c r="F644" t="s">
        <x:v>82</x:v>
      </x:c>
      <x:c r="G644" s="6">
        <x:v>134.937268465448</x:v>
      </x:c>
      <x:c r="H644" t="s">
        <x:v>83</x:v>
      </x:c>
      <x:c r="I644" s="6">
        <x:v>29.2847697604184</x:v>
      </x:c>
      <x:c r="J644" t="s">
        <x:v>78</x:v>
      </x:c>
      <x:c r="K644" s="6">
        <x:v>992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24.668</x:v>
      </x:c>
      <x:c r="R644" s="8">
        <x:v>104735.838074575</x:v>
      </x:c>
      <x:c r="S644" s="12">
        <x:v>312256.797522721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430757</x:v>
      </x:c>
      <x:c r="B645" s="1">
        <x:v>43205.6798208333</x:v>
      </x:c>
      <x:c r="C645" s="6">
        <x:v>10.712869795</x:v>
      </x:c>
      <x:c r="D645" s="14" t="s">
        <x:v>77</x:v>
      </x:c>
      <x:c r="E645" s="15">
        <x:v>43194.5278059838</x:v>
      </x:c>
      <x:c r="F645" t="s">
        <x:v>82</x:v>
      </x:c>
      <x:c r="G645" s="6">
        <x:v>134.980940390683</x:v>
      </x:c>
      <x:c r="H645" t="s">
        <x:v>83</x:v>
      </x:c>
      <x:c r="I645" s="6">
        <x:v>29.2876495299033</x:v>
      </x:c>
      <x:c r="J645" t="s">
        <x:v>78</x:v>
      </x:c>
      <x:c r="K645" s="6">
        <x:v>992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24.663</x:v>
      </x:c>
      <x:c r="R645" s="8">
        <x:v>104743.556609647</x:v>
      </x:c>
      <x:c r="S645" s="12">
        <x:v>312248.70770155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430774</x:v>
      </x:c>
      <x:c r="B646" s="1">
        <x:v>43205.6798322106</x:v>
      </x:c>
      <x:c r="C646" s="6">
        <x:v>10.7292541066667</x:v>
      </x:c>
      <x:c r="D646" s="14" t="s">
        <x:v>77</x:v>
      </x:c>
      <x:c r="E646" s="15">
        <x:v>43194.5278059838</x:v>
      </x:c>
      <x:c r="F646" t="s">
        <x:v>82</x:v>
      </x:c>
      <x:c r="G646" s="6">
        <x:v>134.942313549865</x:v>
      </x:c>
      <x:c r="H646" t="s">
        <x:v>83</x:v>
      </x:c>
      <x:c r="I646" s="6">
        <x:v>29.2862396424512</x:v>
      </x:c>
      <x:c r="J646" t="s">
        <x:v>78</x:v>
      </x:c>
      <x:c r="K646" s="6">
        <x:v>992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24.667</x:v>
      </x:c>
      <x:c r="R646" s="8">
        <x:v>104749.361153714</x:v>
      </x:c>
      <x:c r="S646" s="12">
        <x:v>312252.341327357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430776</x:v>
      </x:c>
      <x:c r="B647" s="1">
        <x:v>43205.679844213</x:v>
      </x:c>
      <x:c r="C647" s="6">
        <x:v>10.7465384516667</x:v>
      </x:c>
      <x:c r="D647" s="14" t="s">
        <x:v>77</x:v>
      </x:c>
      <x:c r="E647" s="15">
        <x:v>43194.5278059838</x:v>
      </x:c>
      <x:c r="F647" t="s">
        <x:v>82</x:v>
      </x:c>
      <x:c r="G647" s="6">
        <x:v>135.015108524337</x:v>
      </x:c>
      <x:c r="H647" t="s">
        <x:v>83</x:v>
      </x:c>
      <x:c r="I647" s="6">
        <x:v>29.2793701992964</x:v>
      </x:c>
      <x:c r="J647" t="s">
        <x:v>78</x:v>
      </x:c>
      <x:c r="K647" s="6">
        <x:v>992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24.663</x:v>
      </x:c>
      <x:c r="R647" s="8">
        <x:v>104756.185585323</x:v>
      </x:c>
      <x:c r="S647" s="12">
        <x:v>312254.973035637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430789</x:v>
      </x:c>
      <x:c r="B648" s="1">
        <x:v>43205.6798556366</x:v>
      </x:c>
      <x:c r="C648" s="6">
        <x:v>10.7629893516667</x:v>
      </x:c>
      <x:c r="D648" s="14" t="s">
        <x:v>77</x:v>
      </x:c>
      <x:c r="E648" s="15">
        <x:v>43194.5278059838</x:v>
      </x:c>
      <x:c r="F648" t="s">
        <x:v>82</x:v>
      </x:c>
      <x:c r="G648" s="6">
        <x:v>135.008378405612</x:v>
      </x:c>
      <x:c r="H648" t="s">
        <x:v>83</x:v>
      </x:c>
      <x:c r="I648" s="6">
        <x:v>29.2729207349012</x:v>
      </x:c>
      <x:c r="J648" t="s">
        <x:v>78</x:v>
      </x:c>
      <x:c r="K648" s="6">
        <x:v>992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24.666</x:v>
      </x:c>
      <x:c r="R648" s="8">
        <x:v>104769.127394847</x:v>
      </x:c>
      <x:c r="S648" s="12">
        <x:v>312257.463800932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430800</x:v>
      </x:c>
      <x:c r="B649" s="1">
        <x:v>43205.6798673958</x:v>
      </x:c>
      <x:c r="C649" s="6">
        <x:v>10.7799070433333</x:v>
      </x:c>
      <x:c r="D649" s="14" t="s">
        <x:v>77</x:v>
      </x:c>
      <x:c r="E649" s="15">
        <x:v>43194.5278059838</x:v>
      </x:c>
      <x:c r="F649" t="s">
        <x:v>82</x:v>
      </x:c>
      <x:c r="G649" s="6">
        <x:v>134.913197761837</x:v>
      </x:c>
      <x:c r="H649" t="s">
        <x:v>83</x:v>
      </x:c>
      <x:c r="I649" s="6">
        <x:v>29.2852197242378</x:v>
      </x:c>
      <x:c r="J649" t="s">
        <x:v>78</x:v>
      </x:c>
      <x:c r="K649" s="6">
        <x:v>992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24.67</x:v>
      </x:c>
      <x:c r="R649" s="8">
        <x:v>104768.385118187</x:v>
      </x:c>
      <x:c r="S649" s="12">
        <x:v>312256.530517532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430814</x:v>
      </x:c>
      <x:c r="B650" s="1">
        <x:v>43205.679878669</x:v>
      </x:c>
      <x:c r="C650" s="6">
        <x:v>10.7961745933333</x:v>
      </x:c>
      <x:c r="D650" s="14" t="s">
        <x:v>77</x:v>
      </x:c>
      <x:c r="E650" s="15">
        <x:v>43194.5278059838</x:v>
      </x:c>
      <x:c r="F650" t="s">
        <x:v>82</x:v>
      </x:c>
      <x:c r="G650" s="6">
        <x:v>134.942083179278</x:v>
      </x:c>
      <x:c r="H650" t="s">
        <x:v>83</x:v>
      </x:c>
      <x:c r="I650" s="6">
        <x:v>29.2877095251279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24.667</x:v>
      </x:c>
      <x:c r="R650" s="8">
        <x:v>104764.053671932</x:v>
      </x:c>
      <x:c r="S650" s="12">
        <x:v>312251.671648535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430821</x:v>
      </x:c>
      <x:c r="B651" s="1">
        <x:v>43205.6798905093</x:v>
      </x:c>
      <x:c r="C651" s="6">
        <x:v>10.813192295</x:v>
      </x:c>
      <x:c r="D651" s="14" t="s">
        <x:v>77</x:v>
      </x:c>
      <x:c r="E651" s="15">
        <x:v>43194.5278059838</x:v>
      </x:c>
      <x:c r="F651" t="s">
        <x:v>82</x:v>
      </x:c>
      <x:c r="G651" s="6">
        <x:v>135.003193799332</x:v>
      </x:c>
      <x:c r="H651" t="s">
        <x:v>83</x:v>
      </x:c>
      <x:c r="I651" s="6">
        <x:v>29.2755905116815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24.666</x:v>
      </x:c>
      <x:c r="R651" s="8">
        <x:v>104804.908242737</x:v>
      </x:c>
      <x:c r="S651" s="12">
        <x:v>312251.610351043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430827</x:v>
      </x:c>
      <x:c r="B652" s="1">
        <x:v>43205.6799021644</x:v>
      </x:c>
      <x:c r="C652" s="6">
        <x:v>10.82999326</x:v>
      </x:c>
      <x:c r="D652" s="14" t="s">
        <x:v>77</x:v>
      </x:c>
      <x:c r="E652" s="15">
        <x:v>43194.5278059838</x:v>
      </x:c>
      <x:c r="F652" t="s">
        <x:v>82</x:v>
      </x:c>
      <x:c r="G652" s="6">
        <x:v>134.98176065835</x:v>
      </x:c>
      <x:c r="H652" t="s">
        <x:v>83</x:v>
      </x:c>
      <x:c r="I652" s="6">
        <x:v>29.270010980606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24.67</x:v>
      </x:c>
      <x:c r="R652" s="8">
        <x:v>104799.281510099</x:v>
      </x:c>
      <x:c r="S652" s="12">
        <x:v>312269.742696424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430841</x:v>
      </x:c>
      <x:c r="B653" s="1">
        <x:v>43205.6799137384</x:v>
      </x:c>
      <x:c r="C653" s="6">
        <x:v>10.8466775433333</x:v>
      </x:c>
      <x:c r="D653" s="14" t="s">
        <x:v>77</x:v>
      </x:c>
      <x:c r="E653" s="15">
        <x:v>43194.5278059838</x:v>
      </x:c>
      <x:c r="F653" t="s">
        <x:v>82</x:v>
      </x:c>
      <x:c r="G653" s="6">
        <x:v>134.930713440896</x:v>
      </x:c>
      <x:c r="H653" t="s">
        <x:v>83</x:v>
      </x:c>
      <x:c r="I653" s="6">
        <x:v>29.2770003946589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24.672</x:v>
      </x:c>
      <x:c r="R653" s="8">
        <x:v>104802.877369606</x:v>
      </x:c>
      <x:c r="S653" s="12">
        <x:v>312266.194519704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430853</x:v>
      </x:c>
      <x:c r="B654" s="1">
        <x:v>43205.6799264236</x:v>
      </x:c>
      <x:c r="C654" s="6">
        <x:v>10.8649452616667</x:v>
      </x:c>
      <x:c r="D654" s="14" t="s">
        <x:v>77</x:v>
      </x:c>
      <x:c r="E654" s="15">
        <x:v>43194.5278059838</x:v>
      </x:c>
      <x:c r="F654" t="s">
        <x:v>82</x:v>
      </x:c>
      <x:c r="G654" s="6">
        <x:v>134.876561429991</x:v>
      </x:c>
      <x:c r="H654" t="s">
        <x:v>83</x:v>
      </x:c>
      <x:c r="I654" s="6">
        <x:v>29.2874395466288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24.673</x:v>
      </x:c>
      <x:c r="R654" s="8">
        <x:v>104812.924017437</x:v>
      </x:c>
      <x:c r="S654" s="12">
        <x:v>312277.666098894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430857</x:v>
      </x:c>
      <x:c r="B655" s="1">
        <x:v>43205.6799367245</x:v>
      </x:c>
      <x:c r="C655" s="6">
        <x:v>10.87977948</x:v>
      </x:c>
      <x:c r="D655" s="14" t="s">
        <x:v>77</x:v>
      </x:c>
      <x:c r="E655" s="15">
        <x:v>43194.5278059838</x:v>
      </x:c>
      <x:c r="F655" t="s">
        <x:v>82</x:v>
      </x:c>
      <x:c r="G655" s="6">
        <x:v>134.889053924505</x:v>
      </x:c>
      <x:c r="H655" t="s">
        <x:v>83</x:v>
      </x:c>
      <x:c r="I655" s="6">
        <x:v>29.2844097894067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24.673</x:v>
      </x:c>
      <x:c r="R655" s="8">
        <x:v>104803.097369692</x:v>
      </x:c>
      <x:c r="S655" s="12">
        <x:v>312252.037056223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430870</x:v>
      </x:c>
      <x:c r="B656" s="1">
        <x:v>43205.6799479977</x:v>
      </x:c>
      <x:c r="C656" s="6">
        <x:v>10.8959804316667</x:v>
      </x:c>
      <x:c r="D656" s="14" t="s">
        <x:v>77</x:v>
      </x:c>
      <x:c r="E656" s="15">
        <x:v>43194.5278059838</x:v>
      </x:c>
      <x:c r="F656" t="s">
        <x:v>82</x:v>
      </x:c>
      <x:c r="G656" s="6">
        <x:v>134.959341754241</x:v>
      </x:c>
      <x:c r="H656" t="s">
        <x:v>83</x:v>
      </x:c>
      <x:c r="I656" s="6">
        <x:v>29.2646714380517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24.674</x:v>
      </x:c>
      <x:c r="R656" s="8">
        <x:v>104811.578409391</x:v>
      </x:c>
      <x:c r="S656" s="12">
        <x:v>312251.152698805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430877</x:v>
      </x:c>
      <x:c r="B657" s="1">
        <x:v>43205.6799600694</x:v>
      </x:c>
      <x:c r="C657" s="6">
        <x:v>10.913364785</x:v>
      </x:c>
      <x:c r="D657" s="14" t="s">
        <x:v>77</x:v>
      </x:c>
      <x:c r="E657" s="15">
        <x:v>43194.5278059838</x:v>
      </x:c>
      <x:c r="F657" t="s">
        <x:v>82</x:v>
      </x:c>
      <x:c r="G657" s="6">
        <x:v>134.964897465008</x:v>
      </x:c>
      <x:c r="H657" t="s">
        <x:v>83</x:v>
      </x:c>
      <x:c r="I657" s="6">
        <x:v>29.2619116778155</x:v>
      </x:c>
      <x:c r="J657" t="s">
        <x:v>78</x:v>
      </x:c>
      <x:c r="K657" s="6">
        <x:v>992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24.674</x:v>
      </x:c>
      <x:c r="R657" s="8">
        <x:v>104808.544926836</x:v>
      </x:c>
      <x:c r="S657" s="12">
        <x:v>312249.933537987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430887</x:v>
      </x:c>
      <x:c r="B658" s="1">
        <x:v>43205.6799715278</x:v>
      </x:c>
      <x:c r="C658" s="6">
        <x:v>10.9298823783333</x:v>
      </x:c>
      <x:c r="D658" s="14" t="s">
        <x:v>77</x:v>
      </x:c>
      <x:c r="E658" s="15">
        <x:v>43194.5278059838</x:v>
      </x:c>
      <x:c r="F658" t="s">
        <x:v>82</x:v>
      </x:c>
      <x:c r="G658" s="6">
        <x:v>134.867885986263</x:v>
      </x:c>
      <x:c r="H658" t="s">
        <x:v>83</x:v>
      </x:c>
      <x:c r="I658" s="6">
        <x:v>29.2881294917252</x:v>
      </x:c>
      <x:c r="J658" t="s">
        <x:v>78</x:v>
      </x:c>
      <x:c r="K658" s="6">
        <x:v>992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24.673</x:v>
      </x:c>
      <x:c r="R658" s="8">
        <x:v>104812.050081535</x:v>
      </x:c>
      <x:c r="S658" s="12">
        <x:v>312275.245669522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430898</x:v>
      </x:c>
      <x:c r="B659" s="1">
        <x:v>43205.6799829861</x:v>
      </x:c>
      <x:c r="C659" s="6">
        <x:v>10.9463999483333</x:v>
      </x:c>
      <x:c r="D659" s="14" t="s">
        <x:v>77</x:v>
      </x:c>
      <x:c r="E659" s="15">
        <x:v>43194.5278059838</x:v>
      </x:c>
      <x:c r="F659" t="s">
        <x:v>82</x:v>
      </x:c>
      <x:c r="G659" s="6">
        <x:v>134.856307434525</x:v>
      </x:c>
      <x:c r="H659" t="s">
        <x:v>83</x:v>
      </x:c>
      <x:c r="I659" s="6">
        <x:v>29.2896593704891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24.674</x:v>
      </x:c>
      <x:c r="R659" s="8">
        <x:v>104816.911837195</x:v>
      </x:c>
      <x:c r="S659" s="12">
        <x:v>312246.276437831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430911</x:v>
      </x:c>
      <x:c r="B660" s="1">
        <x:v>43205.6799944097</x:v>
      </x:c>
      <x:c r="C660" s="6">
        <x:v>10.9628008966667</x:v>
      </x:c>
      <x:c r="D660" s="14" t="s">
        <x:v>77</x:v>
      </x:c>
      <x:c r="E660" s="15">
        <x:v>43194.5278059838</x:v>
      </x:c>
      <x:c r="F660" t="s">
        <x:v>82</x:v>
      </x:c>
      <x:c r="G660" s="6">
        <x:v>134.811974883895</x:v>
      </x:c>
      <x:c r="H660" t="s">
        <x:v>83</x:v>
      </x:c>
      <x:c r="I660" s="6">
        <x:v>29.2950289504952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24.676</x:v>
      </x:c>
      <x:c r="R660" s="8">
        <x:v>104820.827350182</x:v>
      </x:c>
      <x:c r="S660" s="12">
        <x:v>312255.948969261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430921</x:v>
      </x:c>
      <x:c r="B661" s="1">
        <x:v>43205.68000625</x:v>
      </x:c>
      <x:c r="C661" s="6">
        <x:v>10.9798685966667</x:v>
      </x:c>
      <x:c r="D661" s="14" t="s">
        <x:v>77</x:v>
      </x:c>
      <x:c r="E661" s="15">
        <x:v>43194.5278059838</x:v>
      </x:c>
      <x:c r="F661" t="s">
        <x:v>82</x:v>
      </x:c>
      <x:c r="G661" s="6">
        <x:v>134.788592001427</x:v>
      </x:c>
      <x:c r="H661" t="s">
        <x:v>83</x:v>
      </x:c>
      <x:c r="I661" s="6">
        <x:v>29.2885194607552</x:v>
      </x:c>
      <x:c r="J661" t="s">
        <x:v>78</x:v>
      </x:c>
      <x:c r="K661" s="6">
        <x:v>992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24.68</x:v>
      </x:c>
      <x:c r="R661" s="8">
        <x:v>104823.265686657</x:v>
      </x:c>
      <x:c r="S661" s="12">
        <x:v>312270.580446475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430929</x:v>
      </x:c>
      <x:c r="B662" s="1">
        <x:v>43205.6800178588</x:v>
      </x:c>
      <x:c r="C662" s="6">
        <x:v>10.996586245</x:v>
      </x:c>
      <x:c r="D662" s="14" t="s">
        <x:v>77</x:v>
      </x:c>
      <x:c r="E662" s="15">
        <x:v>43194.5278059838</x:v>
      </x:c>
      <x:c r="F662" t="s">
        <x:v>82</x:v>
      </x:c>
      <x:c r="G662" s="6">
        <x:v>134.844848980487</x:v>
      </x:c>
      <x:c r="H662" t="s">
        <x:v>83</x:v>
      </x:c>
      <x:c r="I662" s="6">
        <x:v>29.2856396905236</x:v>
      </x:c>
      <x:c r="J662" t="s">
        <x:v>78</x:v>
      </x:c>
      <x:c r="K662" s="6">
        <x:v>992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24.676</x:v>
      </x:c>
      <x:c r="R662" s="8">
        <x:v>104824.672887311</x:v>
      </x:c>
      <x:c r="S662" s="12">
        <x:v>312263.426470388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430936</x:v>
      </x:c>
      <x:c r="B663" s="1">
        <x:v>43205.6800291319</x:v>
      </x:c>
      <x:c r="C663" s="6">
        <x:v>11.0127871716667</x:v>
      </x:c>
      <x:c r="D663" s="14" t="s">
        <x:v>77</x:v>
      </x:c>
      <x:c r="E663" s="15">
        <x:v>43194.5278059838</x:v>
      </x:c>
      <x:c r="F663" t="s">
        <x:v>82</x:v>
      </x:c>
      <x:c r="G663" s="6">
        <x:v>134.813718739087</x:v>
      </x:c>
      <x:c r="H663" t="s">
        <x:v>83</x:v>
      </x:c>
      <x:c r="I663" s="6">
        <x:v>29.2904993042248</x:v>
      </x:c>
      <x:c r="J663" t="s">
        <x:v>78</x:v>
      </x:c>
      <x:c r="K663" s="6">
        <x:v>992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24.677</x:v>
      </x:c>
      <x:c r="R663" s="8">
        <x:v>104830.607061229</x:v>
      </x:c>
      <x:c r="S663" s="12">
        <x:v>312258.564075419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430951</x:v>
      </x:c>
      <x:c r="B664" s="1">
        <x:v>43205.6800412037</x:v>
      </x:c>
      <x:c r="C664" s="6">
        <x:v>11.0301881283333</x:v>
      </x:c>
      <x:c r="D664" s="14" t="s">
        <x:v>77</x:v>
      </x:c>
      <x:c r="E664" s="15">
        <x:v>43194.5278059838</x:v>
      </x:c>
      <x:c r="F664" t="s">
        <x:v>82</x:v>
      </x:c>
      <x:c r="G664" s="6">
        <x:v>134.830751633093</x:v>
      </x:c>
      <x:c r="H664" t="s">
        <x:v>83</x:v>
      </x:c>
      <x:c r="I664" s="6">
        <x:v>29.2890594179494</x:v>
      </x:c>
      <x:c r="J664" t="s">
        <x:v>78</x:v>
      </x:c>
      <x:c r="K664" s="6">
        <x:v>992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24.676</x:v>
      </x:c>
      <x:c r="R664" s="8">
        <x:v>104836.529010964</x:v>
      </x:c>
      <x:c r="S664" s="12">
        <x:v>312265.445070262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430961</x:v>
      </x:c>
      <x:c r="B665" s="1">
        <x:v>43205.6800526273</x:v>
      </x:c>
      <x:c r="C665" s="6">
        <x:v>11.046622415</x:v>
      </x:c>
      <x:c r="D665" s="14" t="s">
        <x:v>77</x:v>
      </x:c>
      <x:c r="E665" s="15">
        <x:v>43194.5278059838</x:v>
      </x:c>
      <x:c r="F665" t="s">
        <x:v>82</x:v>
      </x:c>
      <x:c r="G665" s="6">
        <x:v>134.72413751017</x:v>
      </x:c>
      <x:c r="H665" t="s">
        <x:v>83</x:v>
      </x:c>
      <x:c r="I665" s="6">
        <x:v>29.2987786623003</x:v>
      </x:c>
      <x:c r="J665" t="s">
        <x:v>78</x:v>
      </x:c>
      <x:c r="K665" s="6">
        <x:v>992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24.682</x:v>
      </x:c>
      <x:c r="R665" s="8">
        <x:v>104844.455278163</x:v>
      </x:c>
      <x:c r="S665" s="12">
        <x:v>312269.585692815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430972</x:v>
      </x:c>
      <x:c r="B666" s="1">
        <x:v>43205.6800651968</x:v>
      </x:c>
      <x:c r="C666" s="6">
        <x:v>11.0647735333333</x:v>
      </x:c>
      <x:c r="D666" s="14" t="s">
        <x:v>77</x:v>
      </x:c>
      <x:c r="E666" s="15">
        <x:v>43194.5278059838</x:v>
      </x:c>
      <x:c r="F666" t="s">
        <x:v>82</x:v>
      </x:c>
      <x:c r="G666" s="6">
        <x:v>134.812668031317</x:v>
      </x:c>
      <x:c r="H666" t="s">
        <x:v>83</x:v>
      </x:c>
      <x:c r="I666" s="6">
        <x:v>29.2853697121905</x:v>
      </x:c>
      <x:c r="J666" t="s">
        <x:v>78</x:v>
      </x:c>
      <x:c r="K666" s="6">
        <x:v>992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24.679</x:v>
      </x:c>
      <x:c r="R666" s="8">
        <x:v>104845.045856318</x:v>
      </x:c>
      <x:c r="S666" s="12">
        <x:v>312269.160469276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430976</x:v>
      </x:c>
      <x:c r="B667" s="1">
        <x:v>43205.6800758102</x:v>
      </x:c>
      <x:c r="C667" s="6">
        <x:v>11.0800243483333</x:v>
      </x:c>
      <x:c r="D667" s="14" t="s">
        <x:v>77</x:v>
      </x:c>
      <x:c r="E667" s="15">
        <x:v>43194.5278059838</x:v>
      </x:c>
      <x:c r="F667" t="s">
        <x:v>82</x:v>
      </x:c>
      <x:c r="G667" s="6">
        <x:v>134.784328054276</x:v>
      </x:c>
      <x:c r="H667" t="s">
        <x:v>83</x:v>
      </x:c>
      <x:c r="I667" s="6">
        <x:v>29.2841698087532</x:v>
      </x:c>
      <x:c r="J667" t="s">
        <x:v>78</x:v>
      </x:c>
      <x:c r="K667" s="6">
        <x:v>992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24.682</x:v>
      </x:c>
      <x:c r="R667" s="8">
        <x:v>104842.773351176</x:v>
      </x:c>
      <x:c r="S667" s="12">
        <x:v>312267.930685034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430992</x:v>
      </x:c>
      <x:c r="B668" s="1">
        <x:v>43205.6800868866</x:v>
      </x:c>
      <x:c r="C668" s="6">
        <x:v>11.09595862</x:v>
      </x:c>
      <x:c r="D668" s="14" t="s">
        <x:v>77</x:v>
      </x:c>
      <x:c r="E668" s="15">
        <x:v>43194.5278059838</x:v>
      </x:c>
      <x:c r="F668" t="s">
        <x:v>82</x:v>
      </x:c>
      <x:c r="G668" s="6">
        <x:v>134.801232046836</x:v>
      </x:c>
      <x:c r="H668" t="s">
        <x:v>83</x:v>
      </x:c>
      <x:c r="I668" s="6">
        <x:v>29.2827599227626</x:v>
      </x:c>
      <x:c r="J668" t="s">
        <x:v>78</x:v>
      </x:c>
      <x:c r="K668" s="6">
        <x:v>992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24.681</x:v>
      </x:c>
      <x:c r="R668" s="8">
        <x:v>104853.12377081</x:v>
      </x:c>
      <x:c r="S668" s="12">
        <x:v>312253.058638609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430996</x:v>
      </x:c>
      <x:c r="B669" s="1">
        <x:v>43205.6800987269</x:v>
      </x:c>
      <x:c r="C669" s="6">
        <x:v>11.1130596383333</x:v>
      </x:c>
      <x:c r="D669" s="14" t="s">
        <x:v>77</x:v>
      </x:c>
      <x:c r="E669" s="15">
        <x:v>43194.5278059838</x:v>
      </x:c>
      <x:c r="F669" t="s">
        <x:v>82</x:v>
      </x:c>
      <x:c r="G669" s="6">
        <x:v>134.791928477483</x:v>
      </x:c>
      <x:c r="H669" t="s">
        <x:v>83</x:v>
      </x:c>
      <x:c r="I669" s="6">
        <x:v>29.2769403996263</x:v>
      </x:c>
      <x:c r="J669" t="s">
        <x:v>78</x:v>
      </x:c>
      <x:c r="K669" s="6">
        <x:v>992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24.684</x:v>
      </x:c>
      <x:c r="R669" s="8">
        <x:v>104859.667192033</x:v>
      </x:c>
      <x:c r="S669" s="12">
        <x:v>312271.558077195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431014</x:v>
      </x:c>
      <x:c r="B670" s="1">
        <x:v>43205.6801103009</x:v>
      </x:c>
      <x:c r="C670" s="6">
        <x:v>11.129727275</x:v>
      </x:c>
      <x:c r="D670" s="14" t="s">
        <x:v>77</x:v>
      </x:c>
      <x:c r="E670" s="15">
        <x:v>43194.5278059838</x:v>
      </x:c>
      <x:c r="F670" t="s">
        <x:v>82</x:v>
      </x:c>
      <x:c r="G670" s="6">
        <x:v>134.787943221491</x:v>
      </x:c>
      <x:c r="H670" t="s">
        <x:v>83</x:v>
      </x:c>
      <x:c r="I670" s="6">
        <x:v>29.2806000985647</x:v>
      </x:c>
      <x:c r="J670" t="s">
        <x:v>78</x:v>
      </x:c>
      <x:c r="K670" s="6">
        <x:v>992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24.683</x:v>
      </x:c>
      <x:c r="R670" s="8">
        <x:v>104854.051234279</x:v>
      </x:c>
      <x:c r="S670" s="12">
        <x:v>312268.21824228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431018</x:v>
      </x:c>
      <x:c r="B671" s="1">
        <x:v>43205.6801216782</x:v>
      </x:c>
      <x:c r="C671" s="6">
        <x:v>11.1460948933333</x:v>
      </x:c>
      <x:c r="D671" s="14" t="s">
        <x:v>77</x:v>
      </x:c>
      <x:c r="E671" s="15">
        <x:v>43194.5278059838</x:v>
      </x:c>
      <x:c r="F671" t="s">
        <x:v>82</x:v>
      </x:c>
      <x:c r="G671" s="6">
        <x:v>134.765787778606</x:v>
      </x:c>
      <x:c r="H671" t="s">
        <x:v>83</x:v>
      </x:c>
      <x:c r="I671" s="6">
        <x:v>29.2886694488561</x:v>
      </x:c>
      <x:c r="J671" t="s">
        <x:v>78</x:v>
      </x:c>
      <x:c r="K671" s="6">
        <x:v>992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24.682</x:v>
      </x:c>
      <x:c r="R671" s="8">
        <x:v>104864.24297407</x:v>
      </x:c>
      <x:c r="S671" s="12">
        <x:v>312255.118221037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431034</x:v>
      </x:c>
      <x:c r="B672" s="1">
        <x:v>43205.6801335995</x:v>
      </x:c>
      <x:c r="C672" s="6">
        <x:v>11.1632791816667</x:v>
      </x:c>
      <x:c r="D672" s="14" t="s">
        <x:v>77</x:v>
      </x:c>
      <x:c r="E672" s="15">
        <x:v>43194.5278059838</x:v>
      </x:c>
      <x:c r="F672" t="s">
        <x:v>82</x:v>
      </x:c>
      <x:c r="G672" s="6">
        <x:v>134.784544120273</x:v>
      </x:c>
      <x:c r="H672" t="s">
        <x:v>83</x:v>
      </x:c>
      <x:c r="I672" s="6">
        <x:v>29.286809596882</x:v>
      </x:c>
      <x:c r="J672" t="s">
        <x:v>78</x:v>
      </x:c>
      <x:c r="K672" s="6">
        <x:v>992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24.681</x:v>
      </x:c>
      <x:c r="R672" s="8">
        <x:v>104854.604913838</x:v>
      </x:c>
      <x:c r="S672" s="12">
        <x:v>312268.823557127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431042</x:v>
      </x:c>
      <x:c r="B673" s="1">
        <x:v>43205.6801449884</x:v>
      </x:c>
      <x:c r="C673" s="6">
        <x:v>11.1796301183333</x:v>
      </x:c>
      <x:c r="D673" s="14" t="s">
        <x:v>77</x:v>
      </x:c>
      <x:c r="E673" s="15">
        <x:v>43194.5278059838</x:v>
      </x:c>
      <x:c r="F673" t="s">
        <x:v>82</x:v>
      </x:c>
      <x:c r="G673" s="6">
        <x:v>134.750744044543</x:v>
      </x:c>
      <x:c r="H673" t="s">
        <x:v>83</x:v>
      </x:c>
      <x:c r="I673" s="6">
        <x:v>29.2788602411947</x:v>
      </x:c>
      <x:c r="J673" t="s">
        <x:v>78</x:v>
      </x:c>
      <x:c r="K673" s="6">
        <x:v>992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24.687</x:v>
      </x:c>
      <x:c r="R673" s="8">
        <x:v>104862.918167651</x:v>
      </x:c>
      <x:c r="S673" s="12">
        <x:v>312245.779411419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431053</x:v>
      </x:c>
      <x:c r="B674" s="1">
        <x:v>43205.6801570602</x:v>
      </x:c>
      <x:c r="C674" s="6">
        <x:v>11.197031155</x:v>
      </x:c>
      <x:c r="D674" s="14" t="s">
        <x:v>77</x:v>
      </x:c>
      <x:c r="E674" s="15">
        <x:v>43194.5278059838</x:v>
      </x:c>
      <x:c r="F674" t="s">
        <x:v>82</x:v>
      </x:c>
      <x:c r="G674" s="6">
        <x:v>134.721771766763</x:v>
      </x:c>
      <x:c r="H674" t="s">
        <x:v>83</x:v>
      </x:c>
      <x:c r="I674" s="6">
        <x:v>29.2805101059203</x:v>
      </x:c>
      <x:c r="J674" t="s">
        <x:v>78</x:v>
      </x:c>
      <x:c r="K674" s="6">
        <x:v>992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24.689</x:v>
      </x:c>
      <x:c r="R674" s="8">
        <x:v>104869.099776436</x:v>
      </x:c>
      <x:c r="S674" s="12">
        <x:v>312268.646800944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431063</x:v>
      </x:c>
      <x:c r="B675" s="1">
        <x:v>43205.6801679051</x:v>
      </x:c>
      <x:c r="C675" s="6">
        <x:v>11.2126654083333</x:v>
      </x:c>
      <x:c r="D675" s="14" t="s">
        <x:v>77</x:v>
      </x:c>
      <x:c r="E675" s="15">
        <x:v>43194.5278059838</x:v>
      </x:c>
      <x:c r="F675" t="s">
        <x:v>82</x:v>
      </x:c>
      <x:c r="G675" s="6">
        <x:v>134.7779288246</x:v>
      </x:c>
      <x:c r="H675" t="s">
        <x:v>83</x:v>
      </x:c>
      <x:c r="I675" s="6">
        <x:v>29.272260790407</x:v>
      </x:c>
      <x:c r="J675" t="s">
        <x:v>78</x:v>
      </x:c>
      <x:c r="K675" s="6">
        <x:v>992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24.687</x:v>
      </x:c>
      <x:c r="R675" s="8">
        <x:v>104864.122418019</x:v>
      </x:c>
      <x:c r="S675" s="12">
        <x:v>312256.743399311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431068</x:v>
      </x:c>
      <x:c r="B676" s="1">
        <x:v>43205.6801797454</x:v>
      </x:c>
      <x:c r="C676" s="6">
        <x:v>11.22971638</x:v>
      </x:c>
      <x:c r="D676" s="14" t="s">
        <x:v>77</x:v>
      </x:c>
      <x:c r="E676" s="15">
        <x:v>43194.5278059838</x:v>
      </x:c>
      <x:c r="F676" t="s">
        <x:v>82</x:v>
      </x:c>
      <x:c r="G676" s="6">
        <x:v>134.783430576695</x:v>
      </x:c>
      <x:c r="H676" t="s">
        <x:v>83</x:v>
      </x:c>
      <x:c r="I676" s="6">
        <x:v>29.2763104518508</x:v>
      </x:c>
      <x:c r="J676" t="s">
        <x:v>78</x:v>
      </x:c>
      <x:c r="K676" s="6">
        <x:v>992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24.685</x:v>
      </x:c>
      <x:c r="R676" s="8">
        <x:v>104875.040878895</x:v>
      </x:c>
      <x:c r="S676" s="12">
        <x:v>312271.312650712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431080</x:v>
      </x:c>
      <x:c r="B677" s="1">
        <x:v>43205.6801916319</x:v>
      </x:c>
      <x:c r="C677" s="6">
        <x:v>11.2468340683333</x:v>
      </x:c>
      <x:c r="D677" s="14" t="s">
        <x:v>77</x:v>
      </x:c>
      <x:c r="E677" s="15">
        <x:v>43194.5278059838</x:v>
      </x:c>
      <x:c r="F677" t="s">
        <x:v>82</x:v>
      </x:c>
      <x:c r="G677" s="6">
        <x:v>134.671034345133</x:v>
      </x:c>
      <x:c r="H677" t="s">
        <x:v>83</x:v>
      </x:c>
      <x:c r="I677" s="6">
        <x:v>29.2901393325974</x:v>
      </x:c>
      <x:c r="J677" t="s">
        <x:v>78</x:v>
      </x:c>
      <x:c r="K677" s="6">
        <x:v>992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24.69</x:v>
      </x:c>
      <x:c r="R677" s="8">
        <x:v>104884.019407351</x:v>
      </x:c>
      <x:c r="S677" s="12">
        <x:v>312265.540532511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431091</x:v>
      </x:c>
      <x:c r="B678" s="1">
        <x:v>43205.6802028588</x:v>
      </x:c>
      <x:c r="C678" s="6">
        <x:v>11.2629516216667</x:v>
      </x:c>
      <x:c r="D678" s="14" t="s">
        <x:v>77</x:v>
      </x:c>
      <x:c r="E678" s="15">
        <x:v>43194.5278059838</x:v>
      </x:c>
      <x:c r="F678" t="s">
        <x:v>82</x:v>
      </x:c>
      <x:c r="G678" s="6">
        <x:v>134.713183074226</x:v>
      </x:c>
      <x:c r="H678" t="s">
        <x:v>83</x:v>
      </x:c>
      <x:c r="I678" s="6">
        <x:v>29.2879795036488</x:v>
      </x:c>
      <x:c r="J678" t="s">
        <x:v>78</x:v>
      </x:c>
      <x:c r="K678" s="6">
        <x:v>992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24.687</x:v>
      </x:c>
      <x:c r="R678" s="8">
        <x:v>104876.723949532</x:v>
      </x:c>
      <x:c r="S678" s="12">
        <x:v>312270.25450489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431101</x:v>
      </x:c>
      <x:c r="B679" s="1">
        <x:v>43205.6802143519</x:v>
      </x:c>
      <x:c r="C679" s="6">
        <x:v>11.279535885</x:v>
      </x:c>
      <x:c r="D679" s="14" t="s">
        <x:v>77</x:v>
      </x:c>
      <x:c r="E679" s="15">
        <x:v>43194.5278059838</x:v>
      </x:c>
      <x:c r="F679" t="s">
        <x:v>82</x:v>
      </x:c>
      <x:c r="G679" s="6">
        <x:v>134.687697569794</x:v>
      </x:c>
      <x:c r="H679" t="s">
        <x:v>83</x:v>
      </x:c>
      <x:c r="I679" s="6">
        <x:v>29.2794301943718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24.693</x:v>
      </x:c>
      <x:c r="R679" s="8">
        <x:v>104881.848789726</x:v>
      </x:c>
      <x:c r="S679" s="12">
        <x:v>312270.03004078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431112</x:v>
      </x:c>
      <x:c r="B680" s="1">
        <x:v>43205.6802261227</x:v>
      </x:c>
      <x:c r="C680" s="6">
        <x:v>11.2964702233333</x:v>
      </x:c>
      <x:c r="D680" s="14" t="s">
        <x:v>77</x:v>
      </x:c>
      <x:c r="E680" s="15">
        <x:v>43194.5278059838</x:v>
      </x:c>
      <x:c r="F680" t="s">
        <x:v>82</x:v>
      </x:c>
      <x:c r="G680" s="6">
        <x:v>134.671257034382</x:v>
      </x:c>
      <x:c r="H680" t="s">
        <x:v>83</x:v>
      </x:c>
      <x:c r="I680" s="6">
        <x:v>29.2820099836472</x:v>
      </x:c>
      <x:c r="J680" t="s">
        <x:v>78</x:v>
      </x:c>
      <x:c r="K680" s="6">
        <x:v>992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24.693</x:v>
      </x:c>
      <x:c r="R680" s="8">
        <x:v>104885.334589692</x:v>
      </x:c>
      <x:c r="S680" s="12">
        <x:v>312262.351631965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431116</x:v>
      </x:c>
      <x:c r="B681" s="1">
        <x:v>43205.6802374653</x:v>
      </x:c>
      <x:c r="C681" s="6">
        <x:v>11.3128378066667</x:v>
      </x:c>
      <x:c r="D681" s="14" t="s">
        <x:v>77</x:v>
      </x:c>
      <x:c r="E681" s="15">
        <x:v>43194.5278059838</x:v>
      </x:c>
      <x:c r="F681" t="s">
        <x:v>82</x:v>
      </x:c>
      <x:c r="G681" s="6">
        <x:v>134.737152441703</x:v>
      </x:c>
      <x:c r="H681" t="s">
        <x:v>83</x:v>
      </x:c>
      <x:c r="I681" s="6">
        <x:v>29.2821599714575</x:v>
      </x:c>
      <x:c r="J681" t="s">
        <x:v>78</x:v>
      </x:c>
      <x:c r="K681" s="6">
        <x:v>992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24.687</x:v>
      </x:c>
      <x:c r="R681" s="8">
        <x:v>104889.822015389</x:v>
      </x:c>
      <x:c r="S681" s="12">
        <x:v>312252.730497633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431135</x:v>
      </x:c>
      <x:c r="B682" s="1">
        <x:v>43205.6802490394</x:v>
      </x:c>
      <x:c r="C682" s="6">
        <x:v>11.3294888433333</x:v>
      </x:c>
      <x:c r="D682" s="14" t="s">
        <x:v>77</x:v>
      </x:c>
      <x:c r="E682" s="15">
        <x:v>43194.5278059838</x:v>
      </x:c>
      <x:c r="F682" t="s">
        <x:v>82</x:v>
      </x:c>
      <x:c r="G682" s="6">
        <x:v>134.685985112782</x:v>
      </x:c>
      <x:c r="H682" t="s">
        <x:v>83</x:v>
      </x:c>
      <x:c r="I682" s="6">
        <x:v>29.2757404992039</x:v>
      </x:c>
      <x:c r="J682" t="s">
        <x:v>78</x:v>
      </x:c>
      <x:c r="K682" s="6">
        <x:v>992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24.694</x:v>
      </x:c>
      <x:c r="R682" s="8">
        <x:v>104902.449247712</x:v>
      </x:c>
      <x:c r="S682" s="12">
        <x:v>312270.972238291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431140</x:v>
      </x:c>
      <x:c r="B683" s="1">
        <x:v>43205.6802609606</x:v>
      </x:c>
      <x:c r="C683" s="6">
        <x:v>11.3466564716667</x:v>
      </x:c>
      <x:c r="D683" s="14" t="s">
        <x:v>77</x:v>
      </x:c>
      <x:c r="E683" s="15">
        <x:v>43194.5278059838</x:v>
      </x:c>
      <x:c r="F683" t="s">
        <x:v>82</x:v>
      </x:c>
      <x:c r="G683" s="6">
        <x:v>134.681630974964</x:v>
      </x:c>
      <x:c r="H683" t="s">
        <x:v>83</x:v>
      </x:c>
      <x:c r="I683" s="6">
        <x:v>29.2794901894486</x:v>
      </x:c>
      <x:c r="J683" t="s">
        <x:v>78</x:v>
      </x:c>
      <x:c r="K683" s="6">
        <x:v>992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24.693</x:v>
      </x:c>
      <x:c r="R683" s="8">
        <x:v>104904.474948985</x:v>
      </x:c>
      <x:c r="S683" s="12">
        <x:v>312281.341994613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431155</x:v>
      </x:c>
      <x:c r="B684" s="1">
        <x:v>43205.6802729977</x:v>
      </x:c>
      <x:c r="C684" s="6">
        <x:v>11.3639907933333</x:v>
      </x:c>
      <x:c r="D684" s="14" t="s">
        <x:v>77</x:v>
      </x:c>
      <x:c r="E684" s="15">
        <x:v>43194.5278059838</x:v>
      </x:c>
      <x:c r="F684" t="s">
        <x:v>82</x:v>
      </x:c>
      <x:c r="G684" s="6">
        <x:v>134.74376255454</x:v>
      </x:c>
      <x:c r="H684" t="s">
        <x:v>83</x:v>
      </x:c>
      <x:c r="I684" s="6">
        <x:v>29.2751705466544</x:v>
      </x:c>
      <x:c r="J684" t="s">
        <x:v>78</x:v>
      </x:c>
      <x:c r="K684" s="6">
        <x:v>992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24.689</x:v>
      </x:c>
      <x:c r="R684" s="8">
        <x:v>104905.154059876</x:v>
      </x:c>
      <x:c r="S684" s="12">
        <x:v>312268.590080323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431165</x:v>
      </x:c>
      <x:c r="B685" s="1">
        <x:v>43205.6802841088</x:v>
      </x:c>
      <x:c r="C685" s="6">
        <x:v>11.3799917466667</x:v>
      </x:c>
      <x:c r="D685" s="14" t="s">
        <x:v>77</x:v>
      </x:c>
      <x:c r="E685" s="15">
        <x:v>43194.5278059838</x:v>
      </x:c>
      <x:c r="F685" t="s">
        <x:v>82</x:v>
      </x:c>
      <x:c r="G685" s="6">
        <x:v>134.673729994311</x:v>
      </x:c>
      <x:c r="H685" t="s">
        <x:v>83</x:v>
      </x:c>
      <x:c r="I685" s="6">
        <x:v>29.2706409271982</x:v>
      </x:c>
      <x:c r="J685" t="s">
        <x:v>78</x:v>
      </x:c>
      <x:c r="K685" s="6">
        <x:v>992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24.697</x:v>
      </x:c>
      <x:c r="R685" s="8">
        <x:v>104911.3317041</x:v>
      </x:c>
      <x:c r="S685" s="12">
        <x:v>312277.965076648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431167</x:v>
      </x:c>
      <x:c r="B686" s="1">
        <x:v>43205.6802954514</x:v>
      </x:c>
      <x:c r="C686" s="6">
        <x:v>11.396309365</x:v>
      </x:c>
      <x:c r="D686" s="14" t="s">
        <x:v>77</x:v>
      </x:c>
      <x:c r="E686" s="15">
        <x:v>43194.5278059838</x:v>
      </x:c>
      <x:c r="F686" t="s">
        <x:v>82</x:v>
      </x:c>
      <x:c r="G686" s="6">
        <x:v>134.698365557949</x:v>
      </x:c>
      <x:c r="H686" t="s">
        <x:v>83</x:v>
      </x:c>
      <x:c r="I686" s="6">
        <x:v>29.27004097806</x:v>
      </x:c>
      <x:c r="J686" t="s">
        <x:v>78</x:v>
      </x:c>
      <x:c r="K686" s="6">
        <x:v>992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24.695</x:v>
      </x:c>
      <x:c r="R686" s="8">
        <x:v>104915.763708385</x:v>
      </x:c>
      <x:c r="S686" s="12">
        <x:v>312283.374951914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431185</x:v>
      </x:c>
      <x:c r="B687" s="1">
        <x:v>43205.6803072569</x:v>
      </x:c>
      <x:c r="C687" s="6">
        <x:v>11.41334368</x:v>
      </x:c>
      <x:c r="D687" s="14" t="s">
        <x:v>77</x:v>
      </x:c>
      <x:c r="E687" s="15">
        <x:v>43194.5278059838</x:v>
      </x:c>
      <x:c r="F687" t="s">
        <x:v>82</x:v>
      </x:c>
      <x:c r="G687" s="6">
        <x:v>134.641719113391</x:v>
      </x:c>
      <x:c r="H687" t="s">
        <x:v>83</x:v>
      </x:c>
      <x:c r="I687" s="6">
        <x:v>29.2811100569306</x:v>
      </x:c>
      <x:c r="J687" t="s">
        <x:v>78</x:v>
      </x:c>
      <x:c r="K687" s="6">
        <x:v>992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24.696</x:v>
      </x:c>
      <x:c r="R687" s="8">
        <x:v>104917.126636191</x:v>
      </x:c>
      <x:c r="S687" s="12">
        <x:v>312263.555858297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431195</x:v>
      </x:c>
      <x:c r="B688" s="1">
        <x:v>43205.680318831</x:v>
      </x:c>
      <x:c r="C688" s="6">
        <x:v>11.4299779183333</x:v>
      </x:c>
      <x:c r="D688" s="14" t="s">
        <x:v>77</x:v>
      </x:c>
      <x:c r="E688" s="15">
        <x:v>43194.5278059838</x:v>
      </x:c>
      <x:c r="F688" t="s">
        <x:v>82</x:v>
      </x:c>
      <x:c r="G688" s="6">
        <x:v>134.603705369063</x:v>
      </x:c>
      <x:c r="H688" t="s">
        <x:v>83</x:v>
      </x:c>
      <x:c r="I688" s="6">
        <x:v>29.2795801820662</x:v>
      </x:c>
      <x:c r="J688" t="s">
        <x:v>78</x:v>
      </x:c>
      <x:c r="K688" s="6">
        <x:v>992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24.7</x:v>
      </x:c>
      <x:c r="R688" s="8">
        <x:v>104914.135380176</x:v>
      </x:c>
      <x:c r="S688" s="12">
        <x:v>312272.057596493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431205</x:v>
      </x:c>
      <x:c r="B689" s="1">
        <x:v>43205.6803302083</x:v>
      </x:c>
      <x:c r="C689" s="6">
        <x:v>11.4463789233333</x:v>
      </x:c>
      <x:c r="D689" s="14" t="s">
        <x:v>77</x:v>
      </x:c>
      <x:c r="E689" s="15">
        <x:v>43194.5278059838</x:v>
      </x:c>
      <x:c r="F689" t="s">
        <x:v>82</x:v>
      </x:c>
      <x:c r="G689" s="6">
        <x:v>134.647028302932</x:v>
      </x:c>
      <x:c r="H689" t="s">
        <x:v>83</x:v>
      </x:c>
      <x:c r="I689" s="6">
        <x:v>29.2798201623905</x:v>
      </x:c>
      <x:c r="J689" t="s">
        <x:v>78</x:v>
      </x:c>
      <x:c r="K689" s="6">
        <x:v>992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24.696</x:v>
      </x:c>
      <x:c r="R689" s="8">
        <x:v>104922.209714083</x:v>
      </x:c>
      <x:c r="S689" s="12">
        <x:v>312279.573152714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431215</x:v>
      </x:c>
      <x:c r="B690" s="1">
        <x:v>43205.6803418634</x:v>
      </x:c>
      <x:c r="C690" s="6">
        <x:v>11.4631299116667</x:v>
      </x:c>
      <x:c r="D690" s="14" t="s">
        <x:v>77</x:v>
      </x:c>
      <x:c r="E690" s="15">
        <x:v>43194.5278059838</x:v>
      </x:c>
      <x:c r="F690" t="s">
        <x:v>82</x:v>
      </x:c>
      <x:c r="G690" s="6">
        <x:v>134.596703303574</x:v>
      </x:c>
      <x:c r="H690" t="s">
        <x:v>83</x:v>
      </x:c>
      <x:c r="I690" s="6">
        <x:v>29.2785902634073</x:v>
      </x:c>
      <x:c r="J690" t="s">
        <x:v>78</x:v>
      </x:c>
      <x:c r="K690" s="6">
        <x:v>992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24.701</x:v>
      </x:c>
      <x:c r="R690" s="8">
        <x:v>104922.284244842</x:v>
      </x:c>
      <x:c r="S690" s="12">
        <x:v>312272.062780971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431225</x:v>
      </x:c>
      <x:c r="B691" s="1">
        <x:v>43205.6803534375</x:v>
      </x:c>
      <x:c r="C691" s="6">
        <x:v>11.4797975133333</x:v>
      </x:c>
      <x:c r="D691" s="14" t="s">
        <x:v>77</x:v>
      </x:c>
      <x:c r="E691" s="15">
        <x:v>43194.5278059838</x:v>
      </x:c>
      <x:c r="F691" t="s">
        <x:v>82</x:v>
      </x:c>
      <x:c r="G691" s="6">
        <x:v>134.614814296301</x:v>
      </x:c>
      <x:c r="H691" t="s">
        <x:v>83</x:v>
      </x:c>
      <x:c r="I691" s="6">
        <x:v>29.276880404595</x:v>
      </x:c>
      <x:c r="J691" t="s">
        <x:v>78</x:v>
      </x:c>
      <x:c r="K691" s="6">
        <x:v>992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24.7</x:v>
      </x:c>
      <x:c r="R691" s="8">
        <x:v>104929.266752297</x:v>
      </x:c>
      <x:c r="S691" s="12">
        <x:v>312272.482211217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431235</x:v>
      </x:c>
      <x:c r="B692" s="1">
        <x:v>43205.6803651273</x:v>
      </x:c>
      <x:c r="C692" s="6">
        <x:v>11.4966485016667</x:v>
      </x:c>
      <x:c r="D692" s="14" t="s">
        <x:v>77</x:v>
      </x:c>
      <x:c r="E692" s="15">
        <x:v>43194.5278059838</x:v>
      </x:c>
      <x:c r="F692" t="s">
        <x:v>82</x:v>
      </x:c>
      <x:c r="G692" s="6">
        <x:v>134.609818652774</x:v>
      </x:c>
      <x:c r="H692" t="s">
        <x:v>83</x:v>
      </x:c>
      <x:c r="I692" s="6">
        <x:v>29.2727107525484</x:v>
      </x:c>
      <x:c r="J692" t="s">
        <x:v>78</x:v>
      </x:c>
      <x:c r="K692" s="6">
        <x:v>992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24.702</x:v>
      </x:c>
      <x:c r="R692" s="8">
        <x:v>104943.284228498</x:v>
      </x:c>
      <x:c r="S692" s="12">
        <x:v>312276.658131277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431245</x:v>
      </x:c>
      <x:c r="B693" s="1">
        <x:v>43205.6803765393</x:v>
      </x:c>
      <x:c r="C693" s="6">
        <x:v>11.5130994483333</x:v>
      </x:c>
      <x:c r="D693" s="14" t="s">
        <x:v>77</x:v>
      </x:c>
      <x:c r="E693" s="15">
        <x:v>43194.5278059838</x:v>
      </x:c>
      <x:c r="F693" t="s">
        <x:v>82</x:v>
      </x:c>
      <x:c r="G693" s="6">
        <x:v>134.57884149977</x:v>
      </x:c>
      <x:c r="H693" t="s">
        <x:v>83</x:v>
      </x:c>
      <x:c r="I693" s="6">
        <x:v>29.2802401280005</x:v>
      </x:c>
      <x:c r="J693" t="s">
        <x:v>78</x:v>
      </x:c>
      <x:c r="K693" s="6">
        <x:v>992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24.702</x:v>
      </x:c>
      <x:c r="R693" s="8">
        <x:v>104942.990228408</x:v>
      </x:c>
      <x:c r="S693" s="12">
        <x:v>312274.452914831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431255</x:v>
      </x:c>
      <x:c r="B694" s="1">
        <x:v>43205.6803898958</x:v>
      </x:c>
      <x:c r="C694" s="6">
        <x:v>11.532333845</x:v>
      </x:c>
      <x:c r="D694" s="14" t="s">
        <x:v>77</x:v>
      </x:c>
      <x:c r="E694" s="15">
        <x:v>43194.5278059838</x:v>
      </x:c>
      <x:c r="F694" t="s">
        <x:v>82</x:v>
      </x:c>
      <x:c r="G694" s="6">
        <x:v>134.543336675226</x:v>
      </x:c>
      <x:c r="H694" t="s">
        <x:v>83</x:v>
      </x:c>
      <x:c r="I694" s="6">
        <x:v>29.2861796472534</x:v>
      </x:c>
      <x:c r="J694" t="s">
        <x:v>78</x:v>
      </x:c>
      <x:c r="K694" s="6">
        <x:v>992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24.703</x:v>
      </x:c>
      <x:c r="R694" s="8">
        <x:v>104952.391458004</x:v>
      </x:c>
      <x:c r="S694" s="12">
        <x:v>312283.986602218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431265</x:v>
      </x:c>
      <x:c r="B695" s="1">
        <x:v>43205.680399456</x:v>
      </x:c>
      <x:c r="C695" s="6">
        <x:v>11.5460847033333</x:v>
      </x:c>
      <x:c r="D695" s="14" t="s">
        <x:v>77</x:v>
      </x:c>
      <x:c r="E695" s="15">
        <x:v>43194.5278059838</x:v>
      </x:c>
      <x:c r="F695" t="s">
        <x:v>82</x:v>
      </x:c>
      <x:c r="G695" s="6">
        <x:v>134.584039902165</x:v>
      </x:c>
      <x:c r="H695" t="s">
        <x:v>83</x:v>
      </x:c>
      <x:c r="I695" s="6">
        <x:v>29.2803901157308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24.702</x:v>
      </x:c>
      <x:c r="R695" s="8">
        <x:v>104945.572128526</x:v>
      </x:c>
      <x:c r="S695" s="12">
        <x:v>312254.979533087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431275</x:v>
      </x:c>
      <x:c r="B696" s="1">
        <x:v>43205.6804112616</x:v>
      </x:c>
      <x:c r="C696" s="6">
        <x:v>11.5630856766667</x:v>
      </x:c>
      <x:c r="D696" s="14" t="s">
        <x:v>77</x:v>
      </x:c>
      <x:c r="E696" s="15">
        <x:v>43194.5278059838</x:v>
      </x:c>
      <x:c r="F696" t="s">
        <x:v>82</x:v>
      </x:c>
      <x:c r="G696" s="6">
        <x:v>134.584484742694</x:v>
      </x:c>
      <x:c r="H696" t="s">
        <x:v>83</x:v>
      </x:c>
      <x:c r="I696" s="6">
        <x:v>29.2815600202584</x:v>
      </x:c>
      <x:c r="J696" t="s">
        <x:v>78</x:v>
      </x:c>
      <x:c r="K696" s="6">
        <x:v>992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24.701</x:v>
      </x:c>
      <x:c r="R696" s="8">
        <x:v>104943.725036788</x:v>
      </x:c>
      <x:c r="S696" s="12">
        <x:v>312264.842709956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431285</x:v>
      </x:c>
      <x:c r="B697" s="1">
        <x:v>43205.680425544</x:v>
      </x:c>
      <x:c r="C697" s="6">
        <x:v>11.5836201583333</x:v>
      </x:c>
      <x:c r="D697" s="14" t="s">
        <x:v>77</x:v>
      </x:c>
      <x:c r="E697" s="15">
        <x:v>43194.5278059838</x:v>
      </x:c>
      <x:c r="F697" t="s">
        <x:v>82</x:v>
      </x:c>
      <x:c r="G697" s="6">
        <x:v>134.481105518011</x:v>
      </x:c>
      <x:c r="H697" t="s">
        <x:v>83</x:v>
      </x:c>
      <x:c r="I697" s="6">
        <x:v>29.2959288809461</x:v>
      </x:c>
      <x:c r="J697" t="s">
        <x:v>78</x:v>
      </x:c>
      <x:c r="K697" s="6">
        <x:v>992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24.705</x:v>
      </x:c>
      <x:c r="R697" s="8">
        <x:v>104950.676620965</x:v>
      </x:c>
      <x:c r="S697" s="12">
        <x:v>312273.013020336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431295</x:v>
      </x:c>
      <x:c r="B698" s="1">
        <x:v>43205.680434375</x:v>
      </x:c>
      <x:c r="C698" s="6">
        <x:v>11.59635427</x:v>
      </x:c>
      <x:c r="D698" s="14" t="s">
        <x:v>77</x:v>
      </x:c>
      <x:c r="E698" s="15">
        <x:v>43194.5278059838</x:v>
      </x:c>
      <x:c r="F698" t="s">
        <x:v>82</x:v>
      </x:c>
      <x:c r="G698" s="6">
        <x:v>134.505548788271</x:v>
      </x:c>
      <x:c r="H698" t="s">
        <x:v>83</x:v>
      </x:c>
      <x:c r="I698" s="6">
        <x:v>29.2913992334602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24.705</x:v>
      </x:c>
      <x:c r="R698" s="8">
        <x:v>104948.050463417</x:v>
      </x:c>
      <x:c r="S698" s="12">
        <x:v>312259.982808299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431305</x:v>
      </x:c>
      <x:c r="B699" s="1">
        <x:v>43205.6804460995</x:v>
      </x:c>
      <x:c r="C699" s="6">
        <x:v>11.61327188</x:v>
      </x:c>
      <x:c r="D699" s="14" t="s">
        <x:v>77</x:v>
      </x:c>
      <x:c r="E699" s="15">
        <x:v>43194.5278059838</x:v>
      </x:c>
      <x:c r="F699" t="s">
        <x:v>82</x:v>
      </x:c>
      <x:c r="G699" s="6">
        <x:v>134.477109403836</x:v>
      </x:c>
      <x:c r="H699" t="s">
        <x:v>83</x:v>
      </x:c>
      <x:c r="I699" s="6">
        <x:v>29.2915192240434</x:v>
      </x:c>
      <x:c r="J699" t="s">
        <x:v>78</x:v>
      </x:c>
      <x:c r="K699" s="6">
        <x:v>992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24.707</x:v>
      </x:c>
      <x:c r="R699" s="8">
        <x:v>104950.760552803</x:v>
      </x:c>
      <x:c r="S699" s="12">
        <x:v>312263.570293947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431314</x:v>
      </x:c>
      <x:c r="B700" s="1">
        <x:v>43205.6804572569</x:v>
      </x:c>
      <x:c r="C700" s="6">
        <x:v>11.6293061166667</x:v>
      </x:c>
      <x:c r="D700" s="14" t="s">
        <x:v>77</x:v>
      </x:c>
      <x:c r="E700" s="15">
        <x:v>43194.5278059838</x:v>
      </x:c>
      <x:c r="F700" t="s">
        <x:v>82</x:v>
      </x:c>
      <x:c r="G700" s="6">
        <x:v>134.519946646165</x:v>
      </x:c>
      <x:c r="H700" t="s">
        <x:v>83</x:v>
      </x:c>
      <x:c r="I700" s="6">
        <x:v>29.2784102782284</x:v>
      </x:c>
      <x:c r="J700" t="s">
        <x:v>78</x:v>
      </x:c>
      <x:c r="K700" s="6">
        <x:v>992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24.708</x:v>
      </x:c>
      <x:c r="R700" s="8">
        <x:v>104957.885546665</x:v>
      </x:c>
      <x:c r="S700" s="12">
        <x:v>312261.636445106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431325</x:v>
      </x:c>
      <x:c r="B701" s="1">
        <x:v>43205.680468831</x:v>
      </x:c>
      <x:c r="C701" s="6">
        <x:v>11.6459737533333</x:v>
      </x:c>
      <x:c r="D701" s="14" t="s">
        <x:v>77</x:v>
      </x:c>
      <x:c r="E701" s="15">
        <x:v>43194.5278059838</x:v>
      </x:c>
      <x:c r="F701" t="s">
        <x:v>82</x:v>
      </x:c>
      <x:c r="G701" s="6">
        <x:v>134.576349814285</x:v>
      </x:c>
      <x:c r="H701" t="s">
        <x:v>83</x:v>
      </x:c>
      <x:c r="I701" s="6">
        <x:v>29.2727707475051</x:v>
      </x:c>
      <x:c r="J701" t="s">
        <x:v>78</x:v>
      </x:c>
      <x:c r="K701" s="6">
        <x:v>992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24.705</x:v>
      </x:c>
      <x:c r="R701" s="8">
        <x:v>104957.521854077</x:v>
      </x:c>
      <x:c r="S701" s="12">
        <x:v>312245.902754235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431335</x:v>
      </x:c>
      <x:c r="B702" s="1">
        <x:v>43205.6804805208</x:v>
      </x:c>
      <x:c r="C702" s="6">
        <x:v>11.6628247283333</x:v>
      </x:c>
      <x:c r="D702" s="14" t="s">
        <x:v>77</x:v>
      </x:c>
      <x:c r="E702" s="15">
        <x:v>43194.5278059838</x:v>
      </x:c>
      <x:c r="F702" t="s">
        <x:v>82</x:v>
      </x:c>
      <x:c r="G702" s="6">
        <x:v>134.430586164793</x:v>
      </x:c>
      <x:c r="H702" t="s">
        <x:v>83</x:v>
      </x:c>
      <x:c r="I702" s="6">
        <x:v>29.2988686554349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24.709</x:v>
      </x:c>
      <x:c r="R702" s="8">
        <x:v>104963.512986148</x:v>
      </x:c>
      <x:c r="S702" s="12">
        <x:v>312272.508069672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431345</x:v>
      </x:c>
      <x:c r="B703" s="1">
        <x:v>43205.6804924769</x:v>
      </x:c>
      <x:c r="C703" s="6">
        <x:v>11.6800424616667</x:v>
      </x:c>
      <x:c r="D703" s="14" t="s">
        <x:v>77</x:v>
      </x:c>
      <x:c r="E703" s="15">
        <x:v>43194.5278059838</x:v>
      </x:c>
      <x:c r="F703" t="s">
        <x:v>82</x:v>
      </x:c>
      <x:c r="G703" s="6">
        <x:v>134.492810284721</x:v>
      </x:c>
      <x:c r="H703" t="s">
        <x:v>83</x:v>
      </x:c>
      <x:c r="I703" s="6">
        <x:v>29.2850097411142</x:v>
      </x:c>
      <x:c r="J703" t="s">
        <x:v>78</x:v>
      </x:c>
      <x:c r="K703" s="6">
        <x:v>992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24.708</x:v>
      </x:c>
      <x:c r="R703" s="8">
        <x:v>104971.503724004</x:v>
      </x:c>
      <x:c r="S703" s="12">
        <x:v>312270.050681248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431355</x:v>
      </x:c>
      <x:c r="B704" s="1">
        <x:v>43205.6805038194</x:v>
      </x:c>
      <x:c r="C704" s="6">
        <x:v>11.69639341</x:v>
      </x:c>
      <x:c r="D704" s="14" t="s">
        <x:v>77</x:v>
      </x:c>
      <x:c r="E704" s="15">
        <x:v>43194.5278059838</x:v>
      </x:c>
      <x:c r="F704" t="s">
        <x:v>82</x:v>
      </x:c>
      <x:c r="G704" s="6">
        <x:v>134.459706882393</x:v>
      </x:c>
      <x:c r="H704" t="s">
        <x:v>83</x:v>
      </x:c>
      <x:c r="I704" s="6">
        <x:v>29.287679527516</x:v>
      </x:c>
      <x:c r="J704" t="s">
        <x:v>78</x:v>
      </x:c>
      <x:c r="K704" s="6">
        <x:v>992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24.71</x:v>
      </x:c>
      <x:c r="R704" s="8">
        <x:v>104973.326502271</x:v>
      </x:c>
      <x:c r="S704" s="12">
        <x:v>312271.615803184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431365</x:v>
      </x:c>
      <x:c r="B705" s="1">
        <x:v>43205.6805155093</x:v>
      </x:c>
      <x:c r="C705" s="6">
        <x:v>11.71322768</x:v>
      </x:c>
      <x:c r="D705" s="14" t="s">
        <x:v>77</x:v>
      </x:c>
      <x:c r="E705" s="15">
        <x:v>43194.5278059838</x:v>
      </x:c>
      <x:c r="F705" t="s">
        <x:v>82</x:v>
      </x:c>
      <x:c r="G705" s="6">
        <x:v>134.440565560585</x:v>
      </x:c>
      <x:c r="H705" t="s">
        <x:v>83</x:v>
      </x:c>
      <x:c r="I705" s="6">
        <x:v>29.2761904618123</x:v>
      </x:c>
      <x:c r="J705" t="s">
        <x:v>78</x:v>
      </x:c>
      <x:c r="K705" s="6">
        <x:v>992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24.716</x:v>
      </x:c>
      <x:c r="R705" s="8">
        <x:v>104979.3931734</x:v>
      </x:c>
      <x:c r="S705" s="12">
        <x:v>312275.371520555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431369</x:v>
      </x:c>
      <x:c r="B706" s="1">
        <x:v>43205.6805271181</x:v>
      </x:c>
      <x:c r="C706" s="6">
        <x:v>11.7299119416667</x:v>
      </x:c>
      <x:c r="D706" s="14" t="s">
        <x:v>77</x:v>
      </x:c>
      <x:c r="E706" s="15">
        <x:v>43194.5278059838</x:v>
      </x:c>
      <x:c r="F706" t="s">
        <x:v>82</x:v>
      </x:c>
      <x:c r="G706" s="6">
        <x:v>134.473096810726</x:v>
      </x:c>
      <x:c r="H706" t="s">
        <x:v>83</x:v>
      </x:c>
      <x:c r="I706" s="6">
        <x:v>29.2790402263977</x:v>
      </x:c>
      <x:c r="J706" t="s">
        <x:v>78</x:v>
      </x:c>
      <x:c r="K706" s="6">
        <x:v>992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24.712</x:v>
      </x:c>
      <x:c r="R706" s="8">
        <x:v>104973.026109578</x:v>
      </x:c>
      <x:c r="S706" s="12">
        <x:v>312255.696018398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431383</x:v>
      </x:c>
      <x:c r="B707" s="1">
        <x:v>43205.6805385417</x:v>
      </x:c>
      <x:c r="C707" s="6">
        <x:v>11.7463795583333</x:v>
      </x:c>
      <x:c r="D707" s="14" t="s">
        <x:v>77</x:v>
      </x:c>
      <x:c r="E707" s="15">
        <x:v>43194.5278059838</x:v>
      </x:c>
      <x:c r="F707" t="s">
        <x:v>82</x:v>
      </x:c>
      <x:c r="G707" s="6">
        <x:v>134.475721297977</x:v>
      </x:c>
      <x:c r="H707" t="s">
        <x:v>83</x:v>
      </x:c>
      <x:c r="I707" s="6">
        <x:v>29.275710501699</x:v>
      </x:c>
      <x:c r="J707" t="s">
        <x:v>78</x:v>
      </x:c>
      <x:c r="K707" s="6">
        <x:v>992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24.713</x:v>
      </x:c>
      <x:c r="R707" s="8">
        <x:v>104964.777498724</x:v>
      </x:c>
      <x:c r="S707" s="12">
        <x:v>312274.047979104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431395</x:v>
      </x:c>
      <x:c r="B708" s="1">
        <x:v>43205.6805501505</x:v>
      </x:c>
      <x:c r="C708" s="6">
        <x:v>11.7631138883333</x:v>
      </x:c>
      <x:c r="D708" s="14" t="s">
        <x:v>77</x:v>
      </x:c>
      <x:c r="E708" s="15">
        <x:v>43194.5278059838</x:v>
      </x:c>
      <x:c r="F708" t="s">
        <x:v>82</x:v>
      </x:c>
      <x:c r="G708" s="6">
        <x:v>134.474541160451</x:v>
      </x:c>
      <x:c r="H708" t="s">
        <x:v>83</x:v>
      </x:c>
      <x:c r="I708" s="6">
        <x:v>29.2813800349204</x:v>
      </x:c>
      <x:c r="J708" t="s">
        <x:v>78</x:v>
      </x:c>
      <x:c r="K708" s="6">
        <x:v>992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24.711</x:v>
      </x:c>
      <x:c r="R708" s="8">
        <x:v>105002.9068469</x:v>
      </x:c>
      <x:c r="S708" s="12">
        <x:v>312275.72390028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431405</x:v>
      </x:c>
      <x:c r="B709" s="1">
        <x:v>43205.680563044</x:v>
      </x:c>
      <x:c r="C709" s="6">
        <x:v>11.781648295</x:v>
      </x:c>
      <x:c r="D709" s="14" t="s">
        <x:v>77</x:v>
      </x:c>
      <x:c r="E709" s="15">
        <x:v>43194.5278059838</x:v>
      </x:c>
      <x:c r="F709" t="s">
        <x:v>82</x:v>
      </x:c>
      <x:c r="G709" s="6">
        <x:v>134.436091895259</x:v>
      </x:c>
      <x:c r="H709" t="s">
        <x:v>83</x:v>
      </x:c>
      <x:c r="I709" s="6">
        <x:v>29.2799701501031</x:v>
      </x:c>
      <x:c r="J709" t="s">
        <x:v>78</x:v>
      </x:c>
      <x:c r="K709" s="6">
        <x:v>992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24.715</x:v>
      </x:c>
      <x:c r="R709" s="8">
        <x:v>104964.349680428</x:v>
      </x:c>
      <x:c r="S709" s="12">
        <x:v>312293.65872776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431415</x:v>
      </x:c>
      <x:c r="B710" s="1">
        <x:v>43205.6805730671</x:v>
      </x:c>
      <x:c r="C710" s="6">
        <x:v>11.7961158266667</x:v>
      </x:c>
      <x:c r="D710" s="14" t="s">
        <x:v>77</x:v>
      </x:c>
      <x:c r="E710" s="15">
        <x:v>43194.5278059838</x:v>
      </x:c>
      <x:c r="F710" t="s">
        <x:v>82</x:v>
      </x:c>
      <x:c r="G710" s="6">
        <x:v>134.398578935166</x:v>
      </x:c>
      <x:c r="H710" t="s">
        <x:v>83</x:v>
      </x:c>
      <x:c r="I710" s="6">
        <x:v>29.2917892028704</x:v>
      </x:c>
      <x:c r="J710" t="s">
        <x:v>78</x:v>
      </x:c>
      <x:c r="K710" s="6">
        <x:v>992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24.714</x:v>
      </x:c>
      <x:c r="R710" s="8">
        <x:v>104958.936590342</x:v>
      </x:c>
      <x:c r="S710" s="12">
        <x:v>312250.959816793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431425</x:v>
      </x:c>
      <x:c r="B711" s="1">
        <x:v>43205.6805846875</x:v>
      </x:c>
      <x:c r="C711" s="6">
        <x:v>11.81285011</x:v>
      </x:c>
      <x:c r="D711" s="14" t="s">
        <x:v>77</x:v>
      </x:c>
      <x:c r="E711" s="15">
        <x:v>43194.5278059838</x:v>
      </x:c>
      <x:c r="F711" t="s">
        <x:v>82</x:v>
      </x:c>
      <x:c r="G711" s="6">
        <x:v>134.43427860637</x:v>
      </x:c>
      <x:c r="H711" t="s">
        <x:v>83</x:v>
      </x:c>
      <x:c r="I711" s="6">
        <x:v>29.2777203351307</x:v>
      </x:c>
      <x:c r="J711" t="s">
        <x:v>78</x:v>
      </x:c>
      <x:c r="K711" s="6">
        <x:v>992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24.716</x:v>
      </x:c>
      <x:c r="R711" s="8">
        <x:v>104952.736023104</x:v>
      </x:c>
      <x:c r="S711" s="12">
        <x:v>312271.394189065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431435</x:v>
      </x:c>
      <x:c r="B712" s="1">
        <x:v>43205.6805960995</x:v>
      </x:c>
      <x:c r="C712" s="6">
        <x:v>11.8292677283333</x:v>
      </x:c>
      <x:c r="D712" s="14" t="s">
        <x:v>77</x:v>
      </x:c>
      <x:c r="E712" s="15">
        <x:v>43194.5278059838</x:v>
      </x:c>
      <x:c r="F712" t="s">
        <x:v>82</x:v>
      </x:c>
      <x:c r="G712" s="6">
        <x:v>134.388252974308</x:v>
      </x:c>
      <x:c r="H712" t="s">
        <x:v>83</x:v>
      </x:c>
      <x:c r="I712" s="6">
        <x:v>29.2835398596203</x:v>
      </x:c>
      <x:c r="J712" t="s">
        <x:v>78</x:v>
      </x:c>
      <x:c r="K712" s="6">
        <x:v>992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24.718</x:v>
      </x:c>
      <x:c r="R712" s="8">
        <x:v>104954.74584411</x:v>
      </x:c>
      <x:c r="S712" s="12">
        <x:v>312262.081258171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431445</x:v>
      </x:c>
      <x:c r="B713" s="1">
        <x:v>43205.6806077893</x:v>
      </x:c>
      <x:c r="C713" s="6">
        <x:v>11.8461020333333</x:v>
      </x:c>
      <x:c r="D713" s="14" t="s">
        <x:v>77</x:v>
      </x:c>
      <x:c r="E713" s="15">
        <x:v>43194.5278059838</x:v>
      </x:c>
      <x:c r="F713" t="s">
        <x:v>82</x:v>
      </x:c>
      <x:c r="G713" s="6">
        <x:v>134.436744065193</x:v>
      </x:c>
      <x:c r="H713" t="s">
        <x:v>83</x:v>
      </x:c>
      <x:c r="I713" s="6">
        <x:v>29.2771203847269</x:v>
      </x:c>
      <x:c r="J713" t="s">
        <x:v>78</x:v>
      </x:c>
      <x:c r="K713" s="6">
        <x:v>992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24.716</x:v>
      </x:c>
      <x:c r="R713" s="8">
        <x:v>104972.624759087</x:v>
      </x:c>
      <x:c r="S713" s="12">
        <x:v>312276.873896455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431454</x:v>
      </x:c>
      <x:c r="B714" s="1">
        <x:v>43205.6806193287</x:v>
      </x:c>
      <x:c r="C714" s="6">
        <x:v>11.862703035</x:v>
      </x:c>
      <x:c r="D714" s="14" t="s">
        <x:v>77</x:v>
      </x:c>
      <x:c r="E714" s="15">
        <x:v>43194.5278059838</x:v>
      </x:c>
      <x:c r="F714" t="s">
        <x:v>82</x:v>
      </x:c>
      <x:c r="G714" s="6">
        <x:v>134.396843150766</x:v>
      </x:c>
      <x:c r="H714" t="s">
        <x:v>83</x:v>
      </x:c>
      <x:c r="I714" s="6">
        <x:v>29.2841398111727</x:v>
      </x:c>
      <x:c r="J714" t="s">
        <x:v>78</x:v>
      </x:c>
      <x:c r="K714" s="6">
        <x:v>992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24.717</x:v>
      </x:c>
      <x:c r="R714" s="8">
        <x:v>105011.601107599</x:v>
      </x:c>
      <x:c r="S714" s="12">
        <x:v>312287.025564145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431465</x:v>
      </x:c>
      <x:c r="B715" s="1">
        <x:v>43205.6806310185</x:v>
      </x:c>
      <x:c r="C715" s="6">
        <x:v>11.8795206583333</x:v>
      </x:c>
      <x:c r="D715" s="14" t="s">
        <x:v>77</x:v>
      </x:c>
      <x:c r="E715" s="15">
        <x:v>43194.5278059838</x:v>
      </x:c>
      <x:c r="F715" t="s">
        <x:v>82</x:v>
      </x:c>
      <x:c r="G715" s="6">
        <x:v>134.426777145696</x:v>
      </x:c>
      <x:c r="H715" t="s">
        <x:v>83</x:v>
      </x:c>
      <x:c r="I715" s="6">
        <x:v>29.268781085219</x:v>
      </x:c>
      <x:c r="J715" t="s">
        <x:v>78</x:v>
      </x:c>
      <x:c r="K715" s="6">
        <x:v>992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24.72</x:v>
      </x:c>
      <x:c r="R715" s="8">
        <x:v>105049.817621941</x:v>
      </x:c>
      <x:c r="S715" s="12">
        <x:v>312289.581237001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431475</x:v>
      </x:c>
      <x:c r="B716" s="1">
        <x:v>43205.6806425926</x:v>
      </x:c>
      <x:c r="C716" s="6">
        <x:v>11.89622159</x:v>
      </x:c>
      <x:c r="D716" s="14" t="s">
        <x:v>77</x:v>
      </x:c>
      <x:c r="E716" s="15">
        <x:v>43194.5278059838</x:v>
      </x:c>
      <x:c r="F716" t="s">
        <x:v>82</x:v>
      </x:c>
      <x:c r="G716" s="6">
        <x:v>134.313366345322</x:v>
      </x:c>
      <x:c r="H716" t="s">
        <x:v>83</x:v>
      </x:c>
      <x:c r="I716" s="6">
        <x:v>29.291009264095</x:v>
      </x:c>
      <x:c r="J716" t="s">
        <x:v>78</x:v>
      </x:c>
      <x:c r="K716" s="6">
        <x:v>992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24.722</x:v>
      </x:c>
      <x:c r="R716" s="8">
        <x:v>105047.476380021</x:v>
      </x:c>
      <x:c r="S716" s="12">
        <x:v>312272.272250539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431485</x:v>
      </x:c>
      <x:c r="B717" s="1">
        <x:v>43205.6806540162</x:v>
      </x:c>
      <x:c r="C717" s="6">
        <x:v>11.9126392066667</x:v>
      </x:c>
      <x:c r="D717" s="14" t="s">
        <x:v>77</x:v>
      </x:c>
      <x:c r="E717" s="15">
        <x:v>43194.5278059838</x:v>
      </x:c>
      <x:c r="F717" t="s">
        <x:v>82</x:v>
      </x:c>
      <x:c r="G717" s="6">
        <x:v>134.279734878431</x:v>
      </x:c>
      <x:c r="H717" t="s">
        <x:v>83</x:v>
      </x:c>
      <x:c r="I717" s="6">
        <x:v>29.2911292546637</x:v>
      </x:c>
      <x:c r="J717" t="s">
        <x:v>78</x:v>
      </x:c>
      <x:c r="K717" s="6">
        <x:v>992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24.725</x:v>
      </x:c>
      <x:c r="R717" s="8">
        <x:v>105048.442859745</x:v>
      </x:c>
      <x:c r="S717" s="12">
        <x:v>312273.558778983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431495</x:v>
      </x:c>
      <x:c r="B718" s="1">
        <x:v>43205.6806665509</x:v>
      </x:c>
      <x:c r="C718" s="6">
        <x:v>11.9307069166667</x:v>
      </x:c>
      <x:c r="D718" s="14" t="s">
        <x:v>77</x:v>
      </x:c>
      <x:c r="E718" s="15">
        <x:v>43194.5278059838</x:v>
      </x:c>
      <x:c r="F718" t="s">
        <x:v>82</x:v>
      </x:c>
      <x:c r="G718" s="6">
        <x:v>134.316770477657</x:v>
      </x:c>
      <x:c r="H718" t="s">
        <x:v>83</x:v>
      </x:c>
      <x:c r="I718" s="6">
        <x:v>29.2847997580043</x:v>
      </x:c>
      <x:c r="J718" t="s">
        <x:v>78</x:v>
      </x:c>
      <x:c r="K718" s="6">
        <x:v>992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24.724</x:v>
      </x:c>
      <x:c r="R718" s="8">
        <x:v>105053.962962349</x:v>
      </x:c>
      <x:c r="S718" s="12">
        <x:v>312278.252059935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431496</x:v>
      </x:c>
      <x:c r="B719" s="1">
        <x:v>43205.6806771181</x:v>
      </x:c>
      <x:c r="C719" s="6">
        <x:v>11.9459244366667</x:v>
      </x:c>
      <x:c r="D719" s="14" t="s">
        <x:v>77</x:v>
      </x:c>
      <x:c r="E719" s="15">
        <x:v>43194.5278059838</x:v>
      </x:c>
      <x:c r="F719" t="s">
        <x:v>82</x:v>
      </x:c>
      <x:c r="G719" s="6">
        <x:v>134.346553650905</x:v>
      </x:c>
      <x:c r="H719" t="s">
        <x:v>83</x:v>
      </x:c>
      <x:c r="I719" s="6">
        <x:v>29.2883094774256</x:v>
      </x:c>
      <x:c r="J719" t="s">
        <x:v>78</x:v>
      </x:c>
      <x:c r="K719" s="6">
        <x:v>992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24.72</x:v>
      </x:c>
      <x:c r="R719" s="8">
        <x:v>105053.620633352</x:v>
      </x:c>
      <x:c r="S719" s="12">
        <x:v>312271.073164223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431515</x:v>
      </x:c>
      <x:c r="B720" s="1">
        <x:v>43205.6806889236</x:v>
      </x:c>
      <x:c r="C720" s="6">
        <x:v>11.9629421716667</x:v>
      </x:c>
      <x:c r="D720" s="14" t="s">
        <x:v>77</x:v>
      </x:c>
      <x:c r="E720" s="15">
        <x:v>43194.5278059838</x:v>
      </x:c>
      <x:c r="F720" t="s">
        <x:v>82</x:v>
      </x:c>
      <x:c r="G720" s="6">
        <x:v>134.337197432709</x:v>
      </x:c>
      <x:c r="H720" t="s">
        <x:v>83</x:v>
      </x:c>
      <x:c r="I720" s="6">
        <x:v>29.2839298281169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24.723</x:v>
      </x:c>
      <x:c r="R720" s="8">
        <x:v>105058.370707735</x:v>
      </x:c>
      <x:c r="S720" s="12">
        <x:v>312277.536682082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431525</x:v>
      </x:c>
      <x:c r="B721" s="1">
        <x:v>43205.6807003472</x:v>
      </x:c>
      <x:c r="C721" s="6">
        <x:v>11.9793931066667</x:v>
      </x:c>
      <x:c r="D721" s="14" t="s">
        <x:v>77</x:v>
      </x:c>
      <x:c r="E721" s="15">
        <x:v>43194.5278059838</x:v>
      </x:c>
      <x:c r="F721" t="s">
        <x:v>82</x:v>
      </x:c>
      <x:c r="G721" s="6">
        <x:v>134.300342516191</x:v>
      </x:c>
      <x:c r="H721" t="s">
        <x:v>83</x:v>
      </x:c>
      <x:c r="I721" s="6">
        <x:v>29.2834198693231</x:v>
      </x:c>
      <x:c r="J721" t="s">
        <x:v>78</x:v>
      </x:c>
      <x:c r="K721" s="6">
        <x:v>992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24.726</x:v>
      </x:c>
      <x:c r="R721" s="8">
        <x:v>105066.492966954</x:v>
      </x:c>
      <x:c r="S721" s="12">
        <x:v>312270.59186934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431535</x:v>
      </x:c>
      <x:c r="B722" s="1">
        <x:v>43205.6807120718</x:v>
      </x:c>
      <x:c r="C722" s="6">
        <x:v>11.9962440933333</x:v>
      </x:c>
      <x:c r="D722" s="14" t="s">
        <x:v>77</x:v>
      </x:c>
      <x:c r="E722" s="15">
        <x:v>43194.5278059838</x:v>
      </x:c>
      <x:c r="F722" t="s">
        <x:v>82</x:v>
      </x:c>
      <x:c r="G722" s="6">
        <x:v>134.327657041732</x:v>
      </x:c>
      <x:c r="H722" t="s">
        <x:v>83</x:v>
      </x:c>
      <x:c r="I722" s="6">
        <x:v>29.2875295394592</x:v>
      </x:c>
      <x:c r="J722" t="s">
        <x:v>78</x:v>
      </x:c>
      <x:c r="K722" s="6">
        <x:v>992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24.722</x:v>
      </x:c>
      <x:c r="R722" s="8">
        <x:v>105065.469413014</x:v>
      </x:c>
      <x:c r="S722" s="12">
        <x:v>312268.060738992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431545</x:v>
      </x:c>
      <x:c r="B723" s="1">
        <x:v>43205.6807236458</x:v>
      </x:c>
      <x:c r="C723" s="6">
        <x:v>12.0129283783333</x:v>
      </x:c>
      <x:c r="D723" s="14" t="s">
        <x:v>77</x:v>
      </x:c>
      <x:c r="E723" s="15">
        <x:v>43194.5278059838</x:v>
      </x:c>
      <x:c r="F723" t="s">
        <x:v>82</x:v>
      </x:c>
      <x:c r="G723" s="6">
        <x:v>134.378677616481</x:v>
      </x:c>
      <x:c r="H723" t="s">
        <x:v>83</x:v>
      </x:c>
      <x:c r="I723" s="6">
        <x:v>29.2831798887405</x:v>
      </x:c>
      <x:c r="J723" t="s">
        <x:v>78</x:v>
      </x:c>
      <x:c r="K723" s="6">
        <x:v>992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24.719</x:v>
      </x:c>
      <x:c r="R723" s="8">
        <x:v>105068.256145444</x:v>
      </x:c>
      <x:c r="S723" s="12">
        <x:v>312263.84665579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431555</x:v>
      </x:c>
      <x:c r="B724" s="1">
        <x:v>43205.6807352662</x:v>
      </x:c>
      <x:c r="C724" s="6">
        <x:v>12.0296293333333</x:v>
      </x:c>
      <x:c r="D724" s="14" t="s">
        <x:v>77</x:v>
      </x:c>
      <x:c r="E724" s="15">
        <x:v>43194.5278059838</x:v>
      </x:c>
      <x:c r="F724" t="s">
        <x:v>82</x:v>
      </x:c>
      <x:c r="G724" s="6">
        <x:v>134.292660584432</x:v>
      </x:c>
      <x:c r="H724" t="s">
        <x:v>83</x:v>
      </x:c>
      <x:c r="I724" s="6">
        <x:v>29.2799101550172</x:v>
      </x:c>
      <x:c r="J724" t="s">
        <x:v>78</x:v>
      </x:c>
      <x:c r="K724" s="6">
        <x:v>992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24.728</x:v>
      </x:c>
      <x:c r="R724" s="8">
        <x:v>105073.519535519</x:v>
      </x:c>
      <x:c r="S724" s="12">
        <x:v>312269.634303701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431565</x:v>
      </x:c>
      <x:c r="B725" s="1">
        <x:v>43205.6807480671</x:v>
      </x:c>
      <x:c r="C725" s="6">
        <x:v>12.0481137283333</x:v>
      </x:c>
      <x:c r="D725" s="14" t="s">
        <x:v>77</x:v>
      </x:c>
      <x:c r="E725" s="15">
        <x:v>43194.5278059838</x:v>
      </x:c>
      <x:c r="F725" t="s">
        <x:v>82</x:v>
      </x:c>
      <x:c r="G725" s="6">
        <x:v>134.353480640478</x:v>
      </x:c>
      <x:c r="H725" t="s">
        <x:v>83</x:v>
      </x:c>
      <x:c r="I725" s="6">
        <x:v>29.2758604892274</x:v>
      </x:c>
      <x:c r="J725" t="s">
        <x:v>78</x:v>
      </x:c>
      <x:c r="K725" s="6">
        <x:v>992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24.724</x:v>
      </x:c>
      <x:c r="R725" s="8">
        <x:v>105082.712988913</x:v>
      </x:c>
      <x:c r="S725" s="12">
        <x:v>312289.839196712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431575</x:v>
      </x:c>
      <x:c r="B726" s="1">
        <x:v>43205.680758912</x:v>
      </x:c>
      <x:c r="C726" s="6">
        <x:v>12.06369796</x:v>
      </x:c>
      <x:c r="D726" s="14" t="s">
        <x:v>77</x:v>
      </x:c>
      <x:c r="E726" s="15">
        <x:v>43194.5278059838</x:v>
      </x:c>
      <x:c r="F726" t="s">
        <x:v>82</x:v>
      </x:c>
      <x:c r="G726" s="6">
        <x:v>134.279584563478</x:v>
      </x:c>
      <x:c r="H726" t="s">
        <x:v>83</x:v>
      </x:c>
      <x:c r="I726" s="6">
        <x:v>29.2871995657588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24.727</x:v>
      </x:c>
      <x:c r="R726" s="8">
        <x:v>105085.712954465</x:v>
      </x:c>
      <x:c r="S726" s="12">
        <x:v>312270.785068058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431585</x:v>
      </x:c>
      <x:c r="B727" s="1">
        <x:v>43205.6807698264</x:v>
      </x:c>
      <x:c r="C727" s="6">
        <x:v>12.079415565</x:v>
      </x:c>
      <x:c r="D727" s="14" t="s">
        <x:v>77</x:v>
      </x:c>
      <x:c r="E727" s="15">
        <x:v>43194.5278059838</x:v>
      </x:c>
      <x:c r="F727" t="s">
        <x:v>82</x:v>
      </x:c>
      <x:c r="G727" s="6">
        <x:v>134.294264491556</x:v>
      </x:c>
      <x:c r="H727" t="s">
        <x:v>83</x:v>
      </x:c>
      <x:c r="I727" s="6">
        <x:v>29.2728607399417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24.731</x:v>
      </x:c>
      <x:c r="R727" s="8">
        <x:v>105083.466919856</x:v>
      </x:c>
      <x:c r="S727" s="12">
        <x:v>312264.102838543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431595</x:v>
      </x:c>
      <x:c r="B728" s="1">
        <x:v>43205.6807813657</x:v>
      </x:c>
      <x:c r="C728" s="6">
        <x:v>12.0960498383333</x:v>
      </x:c>
      <x:c r="D728" s="14" t="s">
        <x:v>77</x:v>
      </x:c>
      <x:c r="E728" s="15">
        <x:v>43194.5278059838</x:v>
      </x:c>
      <x:c r="F728" t="s">
        <x:v>82</x:v>
      </x:c>
      <x:c r="G728" s="6">
        <x:v>134.245867099671</x:v>
      </x:c>
      <x:c r="H728" t="s">
        <x:v>83</x:v>
      </x:c>
      <x:c r="I728" s="6">
        <x:v>29.2913092405256</x:v>
      </x:c>
      <x:c r="J728" t="s">
        <x:v>78</x:v>
      </x:c>
      <x:c r="K728" s="6">
        <x:v>992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24.728</x:v>
      </x:c>
      <x:c r="R728" s="8">
        <x:v>105088.46662767</x:v>
      </x:c>
      <x:c r="S728" s="12">
        <x:v>312261.295017988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431605</x:v>
      </x:c>
      <x:c r="B729" s="1">
        <x:v>43205.6807934375</x:v>
      </x:c>
      <x:c r="C729" s="6">
        <x:v>12.1134008416667</x:v>
      </x:c>
      <x:c r="D729" s="14" t="s">
        <x:v>77</x:v>
      </x:c>
      <x:c r="E729" s="15">
        <x:v>43194.5278059838</x:v>
      </x:c>
      <x:c r="F729" t="s">
        <x:v>82</x:v>
      </x:c>
      <x:c r="G729" s="6">
        <x:v>134.2341684893</x:v>
      </x:c>
      <x:c r="H729" t="s">
        <x:v>83</x:v>
      </x:c>
      <x:c r="I729" s="6">
        <x:v>29.2860896544589</x:v>
      </x:c>
      <x:c r="J729" t="s">
        <x:v>78</x:v>
      </x:c>
      <x:c r="K729" s="6">
        <x:v>992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24.731</x:v>
      </x:c>
      <x:c r="R729" s="8">
        <x:v>105095.411310692</x:v>
      </x:c>
      <x:c r="S729" s="12">
        <x:v>312288.740830328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431613</x:v>
      </x:c>
      <x:c r="B730" s="1">
        <x:v>43205.6808048611</x:v>
      </x:c>
      <x:c r="C730" s="6">
        <x:v>12.12988514</x:v>
      </x:c>
      <x:c r="D730" s="14" t="s">
        <x:v>77</x:v>
      </x:c>
      <x:c r="E730" s="15">
        <x:v>43194.5278059838</x:v>
      </x:c>
      <x:c r="F730" t="s">
        <x:v>82</x:v>
      </x:c>
      <x:c r="G730" s="6">
        <x:v>134.281369720196</x:v>
      </x:c>
      <x:c r="H730" t="s">
        <x:v>83</x:v>
      </x:c>
      <x:c r="I730" s="6">
        <x:v>29.2799701501031</x:v>
      </x:c>
      <x:c r="J730" t="s">
        <x:v>78</x:v>
      </x:c>
      <x:c r="K730" s="6">
        <x:v>992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24.729</x:v>
      </x:c>
      <x:c r="R730" s="8">
        <x:v>105090.738154405</x:v>
      </x:c>
      <x:c r="S730" s="12">
        <x:v>312265.098131984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431625</x:v>
      </x:c>
      <x:c r="B731" s="1">
        <x:v>43205.6808163194</x:v>
      </x:c>
      <x:c r="C731" s="6">
        <x:v>12.146352745</x:v>
      </x:c>
      <x:c r="D731" s="14" t="s">
        <x:v>77</x:v>
      </x:c>
      <x:c r="E731" s="15">
        <x:v>43194.5278059838</x:v>
      </x:c>
      <x:c r="F731" t="s">
        <x:v>82</x:v>
      </x:c>
      <x:c r="G731" s="6">
        <x:v>134.276928009247</x:v>
      </x:c>
      <x:c r="H731" t="s">
        <x:v>83</x:v>
      </x:c>
      <x:c r="I731" s="6">
        <x:v>29.2729807298615</x:v>
      </x:c>
      <x:c r="J731" t="s">
        <x:v>78</x:v>
      </x:c>
      <x:c r="K731" s="6">
        <x:v>992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24.732</x:v>
      </x:c>
      <x:c r="R731" s="8">
        <x:v>105089.098647166</x:v>
      </x:c>
      <x:c r="S731" s="12">
        <x:v>312275.81384712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431630</x:v>
      </x:c>
      <x:c r="B732" s="1">
        <x:v>43205.6808519676</x:v>
      </x:c>
      <x:c r="C732" s="6">
        <x:v>12.1976890466667</x:v>
      </x:c>
      <x:c r="D732" s="14" t="s">
        <x:v>77</x:v>
      </x:c>
      <x:c r="E732" s="15">
        <x:v>43194.5278059838</x:v>
      </x:c>
      <x:c r="F732" t="s">
        <x:v>82</x:v>
      </x:c>
      <x:c r="G732" s="6">
        <x:v>134.199576911521</x:v>
      </x:c>
      <x:c r="H732" t="s">
        <x:v>83</x:v>
      </x:c>
      <x:c r="I732" s="6">
        <x:v>29.2864496256511</x:v>
      </x:c>
      <x:c r="J732" t="s">
        <x:v>78</x:v>
      </x:c>
      <x:c r="K732" s="6">
        <x:v>992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24.734</x:v>
      </x:c>
      <x:c r="R732" s="8">
        <x:v>105139.318173201</x:v>
      </x:c>
      <x:c r="S732" s="12">
        <x:v>312383.393216695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431645</x:v>
      </x:c>
      <x:c r="B733" s="1">
        <x:v>43205.6808519676</x:v>
      </x:c>
      <x:c r="C733" s="6">
        <x:v>12.197705695</x:v>
      </x:c>
      <x:c r="D733" s="14" t="s">
        <x:v>77</x:v>
      </x:c>
      <x:c r="E733" s="15">
        <x:v>43194.5278059838</x:v>
      </x:c>
      <x:c r="F733" t="s">
        <x:v>82</x:v>
      </x:c>
      <x:c r="G733" s="6">
        <x:v>134.199576911521</x:v>
      </x:c>
      <x:c r="H733" t="s">
        <x:v>83</x:v>
      </x:c>
      <x:c r="I733" s="6">
        <x:v>29.2864496256511</x:v>
      </x:c>
      <x:c r="J733" t="s">
        <x:v>78</x:v>
      </x:c>
      <x:c r="K733" s="6">
        <x:v>992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24.734</x:v>
      </x:c>
      <x:c r="R733" s="8">
        <x:v>105107.549379824</x:v>
      </x:c>
      <x:c r="S733" s="12">
        <x:v>312269.578152103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431655</x:v>
      </x:c>
      <x:c r="B734" s="1">
        <x:v>43205.6808519676</x:v>
      </x:c>
      <x:c r="C734" s="6">
        <x:v>12.1977223533333</x:v>
      </x:c>
      <x:c r="D734" s="14" t="s">
        <x:v>77</x:v>
      </x:c>
      <x:c r="E734" s="15">
        <x:v>43194.5278059838</x:v>
      </x:c>
      <x:c r="F734" t="s">
        <x:v>82</x:v>
      </x:c>
      <x:c r="G734" s="6">
        <x:v>134.1690563973</x:v>
      </x:c>
      <x:c r="H734" t="s">
        <x:v>83</x:v>
      </x:c>
      <x:c r="I734" s="6">
        <x:v>29.2858196760899</x:v>
      </x:c>
      <x:c r="J734" t="s">
        <x:v>78</x:v>
      </x:c>
      <x:c r="K734" s="6">
        <x:v>992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24.737</x:v>
      </x:c>
      <x:c r="R734" s="8">
        <x:v>105074.562579943</x:v>
      </x:c>
      <x:c r="S734" s="12">
        <x:v>312174.443316726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431665</x:v>
      </x:c>
      <x:c r="B735" s="1">
        <x:v>43205.6808629282</x:v>
      </x:c>
      <x:c r="C735" s="6">
        <x:v>12.2134566516667</x:v>
      </x:c>
      <x:c r="D735" s="14" t="s">
        <x:v>77</x:v>
      </x:c>
      <x:c r="E735" s="15">
        <x:v>43194.5278059838</x:v>
      </x:c>
      <x:c r="F735" t="s">
        <x:v>82</x:v>
      </x:c>
      <x:c r="G735" s="6">
        <x:v>134.186261246036</x:v>
      </x:c>
      <x:c r="H735" t="s">
        <x:v>83</x:v>
      </x:c>
      <x:c r="I735" s="6">
        <x:v>29.2937990459359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24.733</x:v>
      </x:c>
      <x:c r="R735" s="8">
        <x:v>105072.696123507</x:v>
      </x:c>
      <x:c r="S735" s="12">
        <x:v>312185.019863928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431675</x:v>
      </x:c>
      <x:c r="B736" s="1">
        <x:v>43205.6808741898</x:v>
      </x:c>
      <x:c r="C736" s="6">
        <x:v>12.2297075316667</x:v>
      </x:c>
      <x:c r="D736" s="14" t="s">
        <x:v>77</x:v>
      </x:c>
      <x:c r="E736" s="15">
        <x:v>43194.5278059838</x:v>
      </x:c>
      <x:c r="F736" t="s">
        <x:v>82</x:v>
      </x:c>
      <x:c r="G736" s="6">
        <x:v>134.143254367601</x:v>
      </x:c>
      <x:c r="H736" t="s">
        <x:v>83</x:v>
      </x:c>
      <x:c r="I736" s="6">
        <x:v>29.2974887609666</x:v>
      </x:c>
      <x:c r="J736" t="s">
        <x:v>78</x:v>
      </x:c>
      <x:c r="K736" s="6">
        <x:v>992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24.735</x:v>
      </x:c>
      <x:c r="R736" s="8">
        <x:v>105078.878846264</x:v>
      </x:c>
      <x:c r="S736" s="12">
        <x:v>312197.952401121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431685</x:v>
      </x:c>
      <x:c r="B737" s="1">
        <x:v>43205.6808857986</x:v>
      </x:c>
      <x:c r="C737" s="6">
        <x:v>12.24640852</x:v>
      </x:c>
      <x:c r="D737" s="14" t="s">
        <x:v>77</x:v>
      </x:c>
      <x:c r="E737" s="15">
        <x:v>43194.5278059838</x:v>
      </x:c>
      <x:c r="F737" t="s">
        <x:v>82</x:v>
      </x:c>
      <x:c r="G737" s="6">
        <x:v>134.209463398233</x:v>
      </x:c>
      <x:c r="H737" t="s">
        <x:v>83</x:v>
      </x:c>
      <x:c r="I737" s="6">
        <x:v>29.281350037365</x:v>
      </x:c>
      <x:c r="J737" t="s">
        <x:v>78</x:v>
      </x:c>
      <x:c r="K737" s="6">
        <x:v>992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24.735</x:v>
      </x:c>
      <x:c r="R737" s="8">
        <x:v>105094.392840323</x:v>
      </x:c>
      <x:c r="S737" s="12">
        <x:v>312219.858972882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431694</x:v>
      </x:c>
      <x:c r="B738" s="1">
        <x:v>43205.6808980671</x:v>
      </x:c>
      <x:c r="C738" s="6">
        <x:v>12.2640928933333</x:v>
      </x:c>
      <x:c r="D738" s="14" t="s">
        <x:v>77</x:v>
      </x:c>
      <x:c r="E738" s="15">
        <x:v>43194.5278059838</x:v>
      </x:c>
      <x:c r="F738" t="s">
        <x:v>82</x:v>
      </x:c>
      <x:c r="G738" s="6">
        <x:v>134.126545021828</x:v>
      </x:c>
      <x:c r="H738" t="s">
        <x:v>83</x:v>
      </x:c>
      <x:c r="I738" s="6">
        <x:v>29.2949089597869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24.738</x:v>
      </x:c>
      <x:c r="R738" s="8">
        <x:v>105096.243560045</x:v>
      </x:c>
      <x:c r="S738" s="12">
        <x:v>312240.666789302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431705</x:v>
      </x:c>
      <x:c r="B739" s="1">
        <x:v>43205.6809087153</x:v>
      </x:c>
      <x:c r="C739" s="6">
        <x:v>12.279410435</x:v>
      </x:c>
      <x:c r="D739" s="14" t="s">
        <x:v>77</x:v>
      </x:c>
      <x:c r="E739" s="15">
        <x:v>43194.5278059838</x:v>
      </x:c>
      <x:c r="F739" t="s">
        <x:v>82</x:v>
      </x:c>
      <x:c r="G739" s="6">
        <x:v>134.15794023417</x:v>
      </x:c>
      <x:c r="H739" t="s">
        <x:v>83</x:v>
      </x:c>
      <x:c r="I739" s="6">
        <x:v>29.2912192475937</x:v>
      </x:c>
      <x:c r="J739" t="s">
        <x:v>78</x:v>
      </x:c>
      <x:c r="K739" s="6">
        <x:v>992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24.736</x:v>
      </x:c>
      <x:c r="R739" s="8">
        <x:v>105104.866663468</x:v>
      </x:c>
      <x:c r="S739" s="12">
        <x:v>312245.805862959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431713</x:v>
      </x:c>
      <x:c r="B740" s="1">
        <x:v>43205.6809202199</x:v>
      </x:c>
      <x:c r="C740" s="6">
        <x:v>12.295961415</x:v>
      </x:c>
      <x:c r="D740" s="14" t="s">
        <x:v>77</x:v>
      </x:c>
      <x:c r="E740" s="15">
        <x:v>43194.5278059838</x:v>
      </x:c>
      <x:c r="F740" t="s">
        <x:v>82</x:v>
      </x:c>
      <x:c r="G740" s="6">
        <x:v>134.103195632357</x:v>
      </x:c>
      <x:c r="H740" t="s">
        <x:v>83</x:v>
      </x:c>
      <x:c r="I740" s="6">
        <x:v>29.2964988370231</x:v>
      </x:c>
      <x:c r="J740" t="s">
        <x:v>78</x:v>
      </x:c>
      <x:c r="K740" s="6">
        <x:v>992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24.739</x:v>
      </x:c>
      <x:c r="R740" s="8">
        <x:v>105111.481110933</x:v>
      </x:c>
      <x:c r="S740" s="12">
        <x:v>312246.707483027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431724</x:v>
      </x:c>
      <x:c r="B741" s="1">
        <x:v>43205.6809333681</x:v>
      </x:c>
      <x:c r="C741" s="6">
        <x:v>12.3149124866667</x:v>
      </x:c>
      <x:c r="D741" s="14" t="s">
        <x:v>77</x:v>
      </x:c>
      <x:c r="E741" s="15">
        <x:v>43194.5278059838</x:v>
      </x:c>
      <x:c r="F741" t="s">
        <x:v>82</x:v>
      </x:c>
      <x:c r="G741" s="6">
        <x:v>134.196540581209</x:v>
      </x:c>
      <x:c r="H741" t="s">
        <x:v>83</x:v>
      </x:c>
      <x:c r="I741" s="6">
        <x:v>29.2844997821558</x:v>
      </x:c>
      <x:c r="J741" t="s">
        <x:v>78</x:v>
      </x:c>
      <x:c r="K741" s="6">
        <x:v>992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24.735</x:v>
      </x:c>
      <x:c r="R741" s="8">
        <x:v>105121.22841461</x:v>
      </x:c>
      <x:c r="S741" s="12">
        <x:v>312262.800639193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431730</x:v>
      </x:c>
      <x:c r="B742" s="1">
        <x:v>43205.6809437153</x:v>
      </x:c>
      <x:c r="C742" s="6">
        <x:v>12.3297966933333</x:v>
      </x:c>
      <x:c r="D742" s="14" t="s">
        <x:v>77</x:v>
      </x:c>
      <x:c r="E742" s="15">
        <x:v>43194.5278059838</x:v>
      </x:c>
      <x:c r="F742" t="s">
        <x:v>82</x:v>
      </x:c>
      <x:c r="G742" s="6">
        <x:v>134.198998277847</x:v>
      </x:c>
      <x:c r="H742" t="s">
        <x:v>83</x:v>
      </x:c>
      <x:c r="I742" s="6">
        <x:v>29.2758304917206</x:v>
      </x:c>
      <x:c r="J742" t="s">
        <x:v>78</x:v>
      </x:c>
      <x:c r="K742" s="6">
        <x:v>992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24.738</x:v>
      </x:c>
      <x:c r="R742" s="8">
        <x:v>105120.99862879</x:v>
      </x:c>
      <x:c r="S742" s="12">
        <x:v>312234.984941084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431737</x:v>
      </x:c>
      <x:c r="B743" s="1">
        <x:v>43205.6809552893</x:v>
      </x:c>
      <x:c r="C743" s="6">
        <x:v>12.34649766</x:v>
      </x:c>
      <x:c r="D743" s="14" t="s">
        <x:v>77</x:v>
      </x:c>
      <x:c r="E743" s="15">
        <x:v>43194.5278059838</x:v>
      </x:c>
      <x:c r="F743" t="s">
        <x:v>82</x:v>
      </x:c>
      <x:c r="G743" s="6">
        <x:v>134.182140202388</x:v>
      </x:c>
      <x:c r="H743" t="s">
        <x:v>83</x:v>
      </x:c>
      <x:c r="I743" s="6">
        <x:v>29.2799401525594</x:v>
      </x:c>
      <x:c r="J743" t="s">
        <x:v>78</x:v>
      </x:c>
      <x:c r="K743" s="6">
        <x:v>992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24.738</x:v>
      </x:c>
      <x:c r="R743" s="8">
        <x:v>105130.501595298</x:v>
      </x:c>
      <x:c r="S743" s="12">
        <x:v>312265.097969703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431748</x:v>
      </x:c>
      <x:c r="B744" s="1">
        <x:v>43205.6809668171</x:v>
      </x:c>
      <x:c r="C744" s="6">
        <x:v>12.3630986266667</x:v>
      </x:c>
      <x:c r="D744" s="14" t="s">
        <x:v>77</x:v>
      </x:c>
      <x:c r="E744" s="15">
        <x:v>43194.5278059838</x:v>
      </x:c>
      <x:c r="F744" t="s">
        <x:v>82</x:v>
      </x:c>
      <x:c r="G744" s="6">
        <x:v>134.153553232828</x:v>
      </x:c>
      <x:c r="H744" t="s">
        <x:v>83</x:v>
      </x:c>
      <x:c r="I744" s="6">
        <x:v>29.2815300227021</x:v>
      </x:c>
      <x:c r="J744" t="s">
        <x:v>78</x:v>
      </x:c>
      <x:c r="K744" s="6">
        <x:v>992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24.74</x:v>
      </x:c>
      <x:c r="R744" s="8">
        <x:v>105140.427686652</x:v>
      </x:c>
      <x:c r="S744" s="12">
        <x:v>312270.962788097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431765</x:v>
      </x:c>
      <x:c r="B745" s="1">
        <x:v>43205.680978206</x:v>
      </x:c>
      <x:c r="C745" s="6">
        <x:v>12.3794995633333</x:v>
      </x:c>
      <x:c r="D745" s="14" t="s">
        <x:v>77</x:v>
      </x:c>
      <x:c r="E745" s="15">
        <x:v>43194.5278059838</x:v>
      </x:c>
      <x:c r="F745" t="s">
        <x:v>82</x:v>
      </x:c>
      <x:c r="G745" s="6">
        <x:v>134.139733613254</x:v>
      </x:c>
      <x:c r="H745" t="s">
        <x:v>83</x:v>
      </x:c>
      <x:c r="I745" s="6">
        <x:v>29.2795201869876</x:v>
      </x:c>
      <x:c r="J745" t="s">
        <x:v>78</x:v>
      </x:c>
      <x:c r="K745" s="6">
        <x:v>992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24.742</x:v>
      </x:c>
      <x:c r="R745" s="8">
        <x:v>105139.299158469</x:v>
      </x:c>
      <x:c r="S745" s="12">
        <x:v>312254.915944525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431775</x:v>
      </x:c>
      <x:c r="B746" s="1">
        <x:v>43205.6809900116</x:v>
      </x:c>
      <x:c r="C746" s="6">
        <x:v>12.3964838433333</x:v>
      </x:c>
      <x:c r="D746" s="14" t="s">
        <x:v>77</x:v>
      </x:c>
      <x:c r="E746" s="15">
        <x:v>43194.5278059838</x:v>
      </x:c>
      <x:c r="F746" t="s">
        <x:v>82</x:v>
      </x:c>
      <x:c r="G746" s="6">
        <x:v>134.073076253089</x:v>
      </x:c>
      <x:c r="H746" t="s">
        <x:v>83</x:v>
      </x:c>
      <x:c r="I746" s="6">
        <x:v>29.2877095251279</x:v>
      </x:c>
      <x:c r="J746" t="s">
        <x:v>78</x:v>
      </x:c>
      <x:c r="K746" s="6">
        <x:v>992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24.745</x:v>
      </x:c>
      <x:c r="R746" s="8">
        <x:v>105143.690072493</x:v>
      </x:c>
      <x:c r="S746" s="12">
        <x:v>312275.151700268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431785</x:v>
      </x:c>
      <x:c r="B747" s="1">
        <x:v>43205.6810015393</x:v>
      </x:c>
      <x:c r="C747" s="6">
        <x:v>12.4130848333333</x:v>
      </x:c>
      <x:c r="D747" s="14" t="s">
        <x:v>77</x:v>
      </x:c>
      <x:c r="E747" s="15">
        <x:v>43194.5278059838</x:v>
      </x:c>
      <x:c r="F747" t="s">
        <x:v>82</x:v>
      </x:c>
      <x:c r="G747" s="6">
        <x:v>134.143177888606</x:v>
      </x:c>
      <x:c r="H747" t="s">
        <x:v>83</x:v>
      </x:c>
      <x:c r="I747" s="6">
        <x:v>29.2786802560008</x:v>
      </x:c>
      <x:c r="J747" t="s">
        <x:v>78</x:v>
      </x:c>
      <x:c r="K747" s="6">
        <x:v>992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24.742</x:v>
      </x:c>
      <x:c r="R747" s="8">
        <x:v>105150.027171601</x:v>
      </x:c>
      <x:c r="S747" s="12">
        <x:v>312264.039276935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431795</x:v>
      </x:c>
      <x:c r="B748" s="1">
        <x:v>43205.681013044</x:v>
      </x:c>
      <x:c r="C748" s="6">
        <x:v>12.4296690966667</x:v>
      </x:c>
      <x:c r="D748" s="14" t="s">
        <x:v>77</x:v>
      </x:c>
      <x:c r="E748" s="15">
        <x:v>43194.5278059838</x:v>
      </x:c>
      <x:c r="F748" t="s">
        <x:v>82</x:v>
      </x:c>
      <x:c r="G748" s="6">
        <x:v>134.077299640001</x:v>
      </x:c>
      <x:c r="H748" t="s">
        <x:v>83</x:v>
      </x:c>
      <x:c r="I748" s="6">
        <x:v>29.2839898232746</x:v>
      </x:c>
      <x:c r="J748" t="s">
        <x:v>78</x:v>
      </x:c>
      <x:c r="K748" s="6">
        <x:v>992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24.746</x:v>
      </x:c>
      <x:c r="R748" s="8">
        <x:v>105152.089880968</x:v>
      </x:c>
      <x:c r="S748" s="12">
        <x:v>312263.712541334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431805</x:v>
      </x:c>
      <x:c r="B749" s="1">
        <x:v>43205.681024537</x:v>
      </x:c>
      <x:c r="C749" s="6">
        <x:v>12.4462033833333</x:v>
      </x:c>
      <x:c r="D749" s="14" t="s">
        <x:v>77</x:v>
      </x:c>
      <x:c r="E749" s="15">
        <x:v>43194.5278059838</x:v>
      </x:c>
      <x:c r="F749" t="s">
        <x:v>82</x:v>
      </x:c>
      <x:c r="G749" s="6">
        <x:v>134.132843513105</x:v>
      </x:c>
      <x:c r="H749" t="s">
        <x:v>83</x:v>
      </x:c>
      <x:c r="I749" s="6">
        <x:v>29.273130717268</x:v>
      </x:c>
      <x:c r="J749" t="s">
        <x:v>78</x:v>
      </x:c>
      <x:c r="K749" s="6">
        <x:v>992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24.745</x:v>
      </x:c>
      <x:c r="R749" s="8">
        <x:v>105150.276875816</x:v>
      </x:c>
      <x:c r="S749" s="12">
        <x:v>312265.488282078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431815</x:v>
      </x:c>
      <x:c r="B750" s="1">
        <x:v>43205.6810361111</x:v>
      </x:c>
      <x:c r="C750" s="6">
        <x:v>12.4628543733333</x:v>
      </x:c>
      <x:c r="D750" s="14" t="s">
        <x:v>77</x:v>
      </x:c>
      <x:c r="E750" s="15">
        <x:v>43194.5278059838</x:v>
      </x:c>
      <x:c r="F750" t="s">
        <x:v>82</x:v>
      </x:c>
      <x:c r="G750" s="6">
        <x:v>134.177673289412</x:v>
      </x:c>
      <x:c r="H750" t="s">
        <x:v>83</x:v>
      </x:c>
      <x:c r="I750" s="6">
        <x:v>29.2689910673266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24.743</x:v>
      </x:c>
      <x:c r="R750" s="8">
        <x:v>105159.106823861</x:v>
      </x:c>
      <x:c r="S750" s="12">
        <x:v>312260.084318681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431825</x:v>
      </x:c>
      <x:c r="B751" s="1">
        <x:v>43205.6810476042</x:v>
      </x:c>
      <x:c r="C751" s="6">
        <x:v>12.47943867</x:v>
      </x:c>
      <x:c r="D751" s="14" t="s">
        <x:v>77</x:v>
      </x:c>
      <x:c r="E751" s="15">
        <x:v>43194.5278059838</x:v>
      </x:c>
      <x:c r="F751" t="s">
        <x:v>82</x:v>
      </x:c>
      <x:c r="G751" s="6">
        <x:v>134.149070937917</x:v>
      </x:c>
      <x:c r="H751" t="s">
        <x:v>83</x:v>
      </x:c>
      <x:c r="I751" s="6">
        <x:v>29.2611017486124</x:v>
      </x:c>
      <x:c r="J751" t="s">
        <x:v>78</x:v>
      </x:c>
      <x:c r="K751" s="6">
        <x:v>992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24.748</x:v>
      </x:c>
      <x:c r="R751" s="8">
        <x:v>105157.182132944</x:v>
      </x:c>
      <x:c r="S751" s="12">
        <x:v>312249.409954364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431835</x:v>
      </x:c>
      <x:c r="B752" s="1">
        <x:v>43205.6810596065</x:v>
      </x:c>
      <x:c r="C752" s="6">
        <x:v>12.4967230383333</x:v>
      </x:c>
      <x:c r="D752" s="14" t="s">
        <x:v>77</x:v>
      </x:c>
      <x:c r="E752" s="15">
        <x:v>43194.5278059838</x:v>
      </x:c>
      <x:c r="F752" t="s">
        <x:v>82</x:v>
      </x:c>
      <x:c r="G752" s="6">
        <x:v>134.111934247382</x:v>
      </x:c>
      <x:c r="H752" t="s">
        <x:v>83</x:v>
      </x:c>
      <x:c r="I752" s="6">
        <x:v>29.2701609678793</x:v>
      </x:c>
      <x:c r="J752" t="s">
        <x:v>78</x:v>
      </x:c>
      <x:c r="K752" s="6">
        <x:v>992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24.748</x:v>
      </x:c>
      <x:c r="R752" s="8">
        <x:v>105149.829451851</x:v>
      </x:c>
      <x:c r="S752" s="12">
        <x:v>312254.994361078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431845</x:v>
      </x:c>
      <x:c r="B753" s="1">
        <x:v>43205.681072338</x:v>
      </x:c>
      <x:c r="C753" s="6">
        <x:v>12.5150407083333</x:v>
      </x:c>
      <x:c r="D753" s="14" t="s">
        <x:v>77</x:v>
      </x:c>
      <x:c r="E753" s="15">
        <x:v>43194.5278059838</x:v>
      </x:c>
      <x:c r="F753" t="s">
        <x:v>82</x:v>
      </x:c>
      <x:c r="G753" s="6">
        <x:v>134.058423474262</x:v>
      </x:c>
      <x:c r="H753" t="s">
        <x:v>83</x:v>
      </x:c>
      <x:c r="I753" s="6">
        <x:v>29.287319556192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24.747</x:v>
      </x:c>
      <x:c r="R753" s="8">
        <x:v>105170.16989618</x:v>
      </x:c>
      <x:c r="S753" s="12">
        <x:v>312274.976077921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431855</x:v>
      </x:c>
      <x:c r="B754" s="1">
        <x:v>43205.6810822569</x:v>
      </x:c>
      <x:c r="C754" s="6">
        <x:v>12.5292915133333</x:v>
      </x:c>
      <x:c r="D754" s="14" t="s">
        <x:v>77</x:v>
      </x:c>
      <x:c r="E754" s="15">
        <x:v>43194.5278059838</x:v>
      </x:c>
      <x:c r="F754" t="s">
        <x:v>82</x:v>
      </x:c>
      <x:c r="G754" s="6">
        <x:v>133.971328112613</x:v>
      </x:c>
      <x:c r="H754" t="s">
        <x:v>83</x:v>
      </x:c>
      <x:c r="I754" s="6">
        <x:v>29.2978187356794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24.751</x:v>
      </x:c>
      <x:c r="R754" s="8">
        <x:v>105170.98268718</x:v>
      </x:c>
      <x:c r="S754" s="12">
        <x:v>312265.391326588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431865</x:v>
      </x:c>
      <x:c r="B755" s="1">
        <x:v>43205.681093831</x:v>
      </x:c>
      <x:c r="C755" s="6">
        <x:v>12.54597589</x:v>
      </x:c>
      <x:c r="D755" s="14" t="s">
        <x:v>77</x:v>
      </x:c>
      <x:c r="E755" s="15">
        <x:v>43194.5278059838</x:v>
      </x:c>
      <x:c r="F755" t="s">
        <x:v>82</x:v>
      </x:c>
      <x:c r="G755" s="6">
        <x:v>134.010444559795</x:v>
      </x:c>
      <x:c r="H755" t="s">
        <x:v>83</x:v>
      </x:c>
      <x:c r="I755" s="6">
        <x:v>29.2936490576058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24.749</x:v>
      </x:c>
      <x:c r="R755" s="8">
        <x:v>105167.627152679</x:v>
      </x:c>
      <x:c r="S755" s="12">
        <x:v>312267.103922049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431875</x:v>
      </x:c>
      <x:c r="B756" s="1">
        <x:v>43205.6811057523</x:v>
      </x:c>
      <x:c r="C756" s="6">
        <x:v>12.5631268383333</x:v>
      </x:c>
      <x:c r="D756" s="14" t="s">
        <x:v>77</x:v>
      </x:c>
      <x:c r="E756" s="15">
        <x:v>43194.5278059838</x:v>
      </x:c>
      <x:c r="F756" t="s">
        <x:v>82</x:v>
      </x:c>
      <x:c r="G756" s="6">
        <x:v>134.04799951265</x:v>
      </x:c>
      <x:c r="H756" t="s">
        <x:v>83</x:v>
      </x:c>
      <x:c r="I756" s="6">
        <x:v>29.2857596808999</x:v>
      </x:c>
      <x:c r="J756" t="s">
        <x:v>78</x:v>
      </x:c>
      <x:c r="K756" s="6">
        <x:v>992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24.748</x:v>
      </x:c>
      <x:c r="R756" s="8">
        <x:v>105177.711685586</x:v>
      </x:c>
      <x:c r="S756" s="12">
        <x:v>312266.850878138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431885</x:v>
      </x:c>
      <x:c r="B757" s="1">
        <x:v>43205.6811170949</x:v>
      </x:c>
      <x:c r="C757" s="6">
        <x:v>12.5794610933333</x:v>
      </x:c>
      <x:c r="D757" s="14" t="s">
        <x:v>77</x:v>
      </x:c>
      <x:c r="E757" s="15">
        <x:v>43194.5278059838</x:v>
      </x:c>
      <x:c r="F757" t="s">
        <x:v>82</x:v>
      </x:c>
      <x:c r="G757" s="6">
        <x:v>134.056371049214</x:v>
      </x:c>
      <x:c r="H757" t="s">
        <x:v>83</x:v>
      </x:c>
      <x:c r="I757" s="6">
        <x:v>29.2931990926563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24.745</x:v>
      </x:c>
      <x:c r="R757" s="8">
        <x:v>105175.276918826</x:v>
      </x:c>
      <x:c r="S757" s="12">
        <x:v>312267.916498129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431895</x:v>
      </x:c>
      <x:c r="B758" s="1">
        <x:v>43205.6811286227</x:v>
      </x:c>
      <x:c r="C758" s="6">
        <x:v>12.5960787316667</x:v>
      </x:c>
      <x:c r="D758" s="14" t="s">
        <x:v>77</x:v>
      </x:c>
      <x:c r="E758" s="15">
        <x:v>43194.5278059838</x:v>
      </x:c>
      <x:c r="F758" t="s">
        <x:v>82</x:v>
      </x:c>
      <x:c r="G758" s="6">
        <x:v>134.03694109413</x:v>
      </x:c>
      <x:c r="H758" t="s">
        <x:v>83</x:v>
      </x:c>
      <x:c r="I758" s="6">
        <x:v>29.2803901157308</x:v>
      </x:c>
      <x:c r="J758" t="s">
        <x:v>78</x:v>
      </x:c>
      <x:c r="K758" s="6">
        <x:v>992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24.751</x:v>
      </x:c>
      <x:c r="R758" s="8">
        <x:v>105180.037503748</x:v>
      </x:c>
      <x:c r="S758" s="12">
        <x:v>312276.896290814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431905</x:v>
      </x:c>
      <x:c r="B759" s="1">
        <x:v>43205.6811405093</x:v>
      </x:c>
      <x:c r="C759" s="6">
        <x:v>12.6132297483333</x:v>
      </x:c>
      <x:c r="D759" s="14" t="s">
        <x:v>77</x:v>
      </x:c>
      <x:c r="E759" s="15">
        <x:v>43194.5278059838</x:v>
      </x:c>
      <x:c r="F759" t="s">
        <x:v>82</x:v>
      </x:c>
      <x:c r="G759" s="6">
        <x:v>134.028148865416</x:v>
      </x:c>
      <x:c r="H759" t="s">
        <x:v>83</x:v>
      </x:c>
      <x:c r="I759" s="6">
        <x:v>29.2812600447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24.752</x:v>
      </x:c>
      <x:c r="R759" s="8">
        <x:v>105190.883105268</x:v>
      </x:c>
      <x:c r="S759" s="12">
        <x:v>312277.291079547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431915</x:v>
      </x:c>
      <x:c r="B760" s="1">
        <x:v>43205.6811523148</x:v>
      </x:c>
      <x:c r="C760" s="6">
        <x:v>12.6301973816667</x:v>
      </x:c>
      <x:c r="D760" s="14" t="s">
        <x:v>77</x:v>
      </x:c>
      <x:c r="E760" s="15">
        <x:v>43194.5278059838</x:v>
      </x:c>
      <x:c r="F760" t="s">
        <x:v>82</x:v>
      </x:c>
      <x:c r="G760" s="6">
        <x:v>134.058630048535</x:v>
      </x:c>
      <x:c r="H760" t="s">
        <x:v>83</x:v>
      </x:c>
      <x:c r="I760" s="6">
        <x:v>29.281889993405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24.749</x:v>
      </x:c>
      <x:c r="R760" s="8">
        <x:v>105190.621709781</x:v>
      </x:c>
      <x:c r="S760" s="12">
        <x:v>312288.606285779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431925</x:v>
      </x:c>
      <x:c r="B761" s="1">
        <x:v>43205.6811636227</x:v>
      </x:c>
      <x:c r="C761" s="6">
        <x:v>12.6465150116667</x:v>
      </x:c>
      <x:c r="D761" s="14" t="s">
        <x:v>77</x:v>
      </x:c>
      <x:c r="E761" s="15">
        <x:v>43194.5278059838</x:v>
      </x:c>
      <x:c r="F761" t="s">
        <x:v>82</x:v>
      </x:c>
      <x:c r="G761" s="6">
        <x:v>134.009226316279</x:v>
      </x:c>
      <x:c r="H761" t="s">
        <x:v>83</x:v>
      </x:c>
      <x:c r="I761" s="6">
        <x:v>29.277810327701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24.755</x:v>
      </x:c>
      <x:c r="R761" s="8">
        <x:v>105196.97174751</x:v>
      </x:c>
      <x:c r="S761" s="12">
        <x:v>312277.978001188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431935</x:v>
      </x:c>
      <x:c r="B762" s="1">
        <x:v>43205.681175</x:v>
      </x:c>
      <x:c r="C762" s="6">
        <x:v>12.6628992433333</x:v>
      </x:c>
      <x:c r="D762" s="14" t="s">
        <x:v>77</x:v>
      </x:c>
      <x:c r="E762" s="15">
        <x:v>43194.5278059838</x:v>
      </x:c>
      <x:c r="F762" t="s">
        <x:v>82</x:v>
      </x:c>
      <x:c r="G762" s="6">
        <x:v>134.05039474395</x:v>
      </x:c>
      <x:c r="H762" t="s">
        <x:v>83</x:v>
      </x:c>
      <x:c r="I762" s="6">
        <x:v>29.2758304917206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24.752</x:v>
      </x:c>
      <x:c r="R762" s="8">
        <x:v>105194.349999613</x:v>
      </x:c>
      <x:c r="S762" s="12">
        <x:v>312269.786430643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431945</x:v>
      </x:c>
      <x:c r="B763" s="1">
        <x:v>43205.6811867708</x:v>
      </x:c>
      <x:c r="C763" s="6">
        <x:v>12.67983357</x:v>
      </x:c>
      <x:c r="D763" s="14" t="s">
        <x:v>77</x:v>
      </x:c>
      <x:c r="E763" s="15">
        <x:v>43194.5278059838</x:v>
      </x:c>
      <x:c r="F763" t="s">
        <x:v>82</x:v>
      </x:c>
      <x:c r="G763" s="6">
        <x:v>133.959501056529</x:v>
      </x:c>
      <x:c r="H763" t="s">
        <x:v>83</x:v>
      </x:c>
      <x:c r="I763" s="6">
        <x:v>29.2777803301774</x:v>
      </x:c>
      <x:c r="J763" t="s">
        <x:v>78</x:v>
      </x:c>
      <x:c r="K763" s="6">
        <x:v>992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24.759</x:v>
      </x:c>
      <x:c r="R763" s="8">
        <x:v>105204.151876515</x:v>
      </x:c>
      <x:c r="S763" s="12">
        <x:v>312260.25751496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431955</x:v>
      </x:c>
      <x:c r="B764" s="1">
        <x:v>43205.6811980324</x:v>
      </x:c>
      <x:c r="C764" s="6">
        <x:v>12.69605119</x:v>
      </x:c>
      <x:c r="D764" s="14" t="s">
        <x:v>77</x:v>
      </x:c>
      <x:c r="E764" s="15">
        <x:v>43194.5278059838</x:v>
      </x:c>
      <x:c r="F764" t="s">
        <x:v>82</x:v>
      </x:c>
      <x:c r="G764" s="6">
        <x:v>133.979373507674</x:v>
      </x:c>
      <x:c r="H764" t="s">
        <x:v>83</x:v>
      </x:c>
      <x:c r="I764" s="6">
        <x:v>29.2770303921752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24.758</x:v>
      </x:c>
      <x:c r="R764" s="8">
        <x:v>105211.232868317</x:v>
      </x:c>
      <x:c r="S764" s="12">
        <x:v>312284.899779845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431965</x:v>
      </x:c>
      <x:c r="B765" s="1">
        <x:v>43205.6812098032</x:v>
      </x:c>
      <x:c r="C765" s="6">
        <x:v>12.712985505</x:v>
      </x:c>
      <x:c r="D765" s="14" t="s">
        <x:v>77</x:v>
      </x:c>
      <x:c r="E765" s="15">
        <x:v>43194.5278059838</x:v>
      </x:c>
      <x:c r="F765" t="s">
        <x:v>82</x:v>
      </x:c>
      <x:c r="G765" s="6">
        <x:v>133.998370970424</x:v>
      </x:c>
      <x:c r="H765" t="s">
        <x:v>83</x:v>
      </x:c>
      <x:c r="I765" s="6">
        <x:v>29.2831498911687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24.754</x:v>
      </x:c>
      <x:c r="R765" s="8">
        <x:v>105211.020417791</x:v>
      </x:c>
      <x:c r="S765" s="12">
        <x:v>312271.799687515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431975</x:v>
      </x:c>
      <x:c r="B766" s="1">
        <x:v>43205.6812215625</x:v>
      </x:c>
      <x:c r="C766" s="6">
        <x:v>12.7299198083333</x:v>
      </x:c>
      <x:c r="D766" s="14" t="s">
        <x:v>77</x:v>
      </x:c>
      <x:c r="E766" s="15">
        <x:v>43194.5278059838</x:v>
      </x:c>
      <x:c r="F766" t="s">
        <x:v>82</x:v>
      </x:c>
      <x:c r="G766" s="6">
        <x:v>133.972488182951</x:v>
      </x:c>
      <x:c r="H766" t="s">
        <x:v>83</x:v>
      </x:c>
      <x:c r="I766" s="6">
        <x:v>29.2867795992779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24.755</x:v>
      </x:c>
      <x:c r="R766" s="8">
        <x:v>105212.333140663</x:v>
      </x:c>
      <x:c r="S766" s="12">
        <x:v>312278.654615594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431985</x:v>
      </x:c>
      <x:c r="B767" s="1">
        <x:v>43205.6812332176</x:v>
      </x:c>
      <x:c r="C767" s="6">
        <x:v>12.7467208083333</x:v>
      </x:c>
      <x:c r="D767" s="14" t="s">
        <x:v>77</x:v>
      </x:c>
      <x:c r="E767" s="15">
        <x:v>43194.5278059838</x:v>
      </x:c>
      <x:c r="F767" t="s">
        <x:v>82</x:v>
      </x:c>
      <x:c r="G767" s="6">
        <x:v>134.006385774001</x:v>
      </x:c>
      <x:c r="H767" t="s">
        <x:v>83</x:v>
      </x:c>
      <x:c r="I767" s="6">
        <x:v>29.2770903872092</x:v>
      </x:c>
      <x:c r="J767" t="s">
        <x:v>78</x:v>
      </x:c>
      <x:c r="K767" s="6">
        <x:v>992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24.755</x:v>
      </x:c>
      <x:c r="R767" s="8">
        <x:v>105214.028367521</x:v>
      </x:c>
      <x:c r="S767" s="12">
        <x:v>312274.516373581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431995</x:v>
      </x:c>
      <x:c r="B768" s="1">
        <x:v>43205.6812445255</x:v>
      </x:c>
      <x:c r="C768" s="6">
        <x:v>12.76298844</x:v>
      </x:c>
      <x:c r="D768" s="14" t="s">
        <x:v>77</x:v>
      </x:c>
      <x:c r="E768" s="15">
        <x:v>43194.5278059838</x:v>
      </x:c>
      <x:c r="F768" t="s">
        <x:v>82</x:v>
      </x:c>
      <x:c r="G768" s="6">
        <x:v>133.98105366858</x:v>
      </x:c>
      <x:c r="H768" t="s">
        <x:v>83</x:v>
      </x:c>
      <x:c r="I768" s="6">
        <x:v>29.2712408764432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24.76</x:v>
      </x:c>
      <x:c r="R768" s="8">
        <x:v>105215.647779642</x:v>
      </x:c>
      <x:c r="S768" s="12">
        <x:v>312258.717360384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432005</x:v>
      </x:c>
      <x:c r="B769" s="1">
        <x:v>43205.6812564005</x:v>
      </x:c>
      <x:c r="C769" s="6">
        <x:v>12.7801060583333</x:v>
      </x:c>
      <x:c r="D769" s="14" t="s">
        <x:v>77</x:v>
      </x:c>
      <x:c r="E769" s="15">
        <x:v>43194.5278059838</x:v>
      </x:c>
      <x:c r="F769" t="s">
        <x:v>82</x:v>
      </x:c>
      <x:c r="G769" s="6">
        <x:v>133.950921983931</x:v>
      </x:c>
      <x:c r="H769" t="s">
        <x:v>83</x:v>
      </x:c>
      <x:c r="I769" s="6">
        <x:v>29.2732207097147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24.762</x:v>
      </x:c>
      <x:c r="R769" s="8">
        <x:v>105219.593475688</x:v>
      </x:c>
      <x:c r="S769" s="12">
        <x:v>312268.068073946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432015</x:v>
      </x:c>
      <x:c r="B770" s="1">
        <x:v>43205.6812679745</x:v>
      </x:c>
      <x:c r="C770" s="6">
        <x:v>12.796757025</x:v>
      </x:c>
      <x:c r="D770" s="14" t="s">
        <x:v>77</x:v>
      </x:c>
      <x:c r="E770" s="15">
        <x:v>43194.5278059838</x:v>
      </x:c>
      <x:c r="F770" t="s">
        <x:v>82</x:v>
      </x:c>
      <x:c r="G770" s="6">
        <x:v>133.922755385828</x:v>
      </x:c>
      <x:c r="H770" t="s">
        <x:v>83</x:v>
      </x:c>
      <x:c r="I770" s="6">
        <x:v>29.2827899203307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24.761</x:v>
      </x:c>
      <x:c r="R770" s="8">
        <x:v>105225.351474936</x:v>
      </x:c>
      <x:c r="S770" s="12">
        <x:v>312280.58534031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432025</x:v>
      </x:c>
      <x:c r="B771" s="1">
        <x:v>43205.6812793634</x:v>
      </x:c>
      <x:c r="C771" s="6">
        <x:v>12.81314129</x:v>
      </x:c>
      <x:c r="D771" s="14" t="s">
        <x:v>77</x:v>
      </x:c>
      <x:c r="E771" s="15">
        <x:v>43194.5278059838</x:v>
      </x:c>
      <x:c r="F771" t="s">
        <x:v>82</x:v>
      </x:c>
      <x:c r="G771" s="6">
        <x:v>133.911992405816</x:v>
      </x:c>
      <x:c r="H771" t="s">
        <x:v>83</x:v>
      </x:c>
      <x:c r="I771" s="6">
        <x:v>29.2827299251949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24.762</x:v>
      </x:c>
      <x:c r="R771" s="8">
        <x:v>105230.135879717</x:v>
      </x:c>
      <x:c r="S771" s="12">
        <x:v>312268.204322202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432034</x:v>
      </x:c>
      <x:c r="B772" s="1">
        <x:v>43205.6812909375</x:v>
      </x:c>
      <x:c r="C772" s="6">
        <x:v>12.82984228</x:v>
      </x:c>
      <x:c r="D772" s="14" t="s">
        <x:v>77</x:v>
      </x:c>
      <x:c r="E772" s="15">
        <x:v>43194.5278059838</x:v>
      </x:c>
      <x:c r="F772" t="s">
        <x:v>82</x:v>
      </x:c>
      <x:c r="G772" s="6">
        <x:v>133.924062447483</x:v>
      </x:c>
      <x:c r="H772" t="s">
        <x:v>83</x:v>
      </x:c>
      <x:c r="I772" s="6">
        <x:v>29.2851597290578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24.76</x:v>
      </x:c>
      <x:c r="R772" s="8">
        <x:v>105226.225032463</x:v>
      </x:c>
      <x:c r="S772" s="12">
        <x:v>312269.734097656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432045</x:v>
      </x:c>
      <x:c r="B773" s="1">
        <x:v>43205.6813026273</x:v>
      </x:c>
      <x:c r="C773" s="6">
        <x:v>12.8466599266667</x:v>
      </x:c>
      <x:c r="D773" s="14" t="s">
        <x:v>77</x:v>
      </x:c>
      <x:c r="E773" s="15">
        <x:v>43194.5278059838</x:v>
      </x:c>
      <x:c r="F773" t="s">
        <x:v>82</x:v>
      </x:c>
      <x:c r="G773" s="6">
        <x:v>133.878469771495</x:v>
      </x:c>
      <x:c r="H773" t="s">
        <x:v>83</x:v>
      </x:c>
      <x:c r="I773" s="6">
        <x:v>29.2909192711709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24.762</x:v>
      </x:c>
      <x:c r="R773" s="8">
        <x:v>105232.943433826</x:v>
      </x:c>
      <x:c r="S773" s="12">
        <x:v>312280.049368213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432055</x:v>
      </x:c>
      <x:c r="B774" s="1">
        <x:v>43205.6813137384</x:v>
      </x:c>
      <x:c r="C774" s="6">
        <x:v>12.8626442216667</x:v>
      </x:c>
      <x:c r="D774" s="14" t="s">
        <x:v>77</x:v>
      </x:c>
      <x:c r="E774" s="15">
        <x:v>43194.5278059838</x:v>
      </x:c>
      <x:c r="F774" t="s">
        <x:v>82</x:v>
      </x:c>
      <x:c r="G774" s="6">
        <x:v>133.811756754443</x:v>
      </x:c>
      <x:c r="H774" t="s">
        <x:v>83</x:v>
      </x:c>
      <x:c r="I774" s="6">
        <x:v>29.3004285368229</x:v>
      </x:c>
      <x:c r="J774" t="s">
        <x:v>78</x:v>
      </x:c>
      <x:c r="K774" s="6">
        <x:v>992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24.764</x:v>
      </x:c>
      <x:c r="R774" s="8">
        <x:v>105234.074607027</x:v>
      </x:c>
      <x:c r="S774" s="12">
        <x:v>312262.225815264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432065</x:v>
      </x:c>
      <x:c r="B775" s="1">
        <x:v>43205.6813258102</x:v>
      </x:c>
      <x:c r="C775" s="6">
        <x:v>12.880045165</x:v>
      </x:c>
      <x:c r="D775" s="14" t="s">
        <x:v>77</x:v>
      </x:c>
      <x:c r="E775" s="15">
        <x:v>43194.5278059838</x:v>
      </x:c>
      <x:c r="F775" t="s">
        <x:v>82</x:v>
      </x:c>
      <x:c r="G775" s="6">
        <x:v>133.860432434603</x:v>
      </x:c>
      <x:c r="H775" t="s">
        <x:v>83</x:v>
      </x:c>
      <x:c r="I775" s="6">
        <x:v>29.2777803301774</x:v>
      </x:c>
      <x:c r="J775" t="s">
        <x:v>78</x:v>
      </x:c>
      <x:c r="K775" s="6">
        <x:v>992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24.768</x:v>
      </x:c>
      <x:c r="R775" s="8">
        <x:v>105243.985622263</x:v>
      </x:c>
      <x:c r="S775" s="12">
        <x:v>312271.72431974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432075</x:v>
      </x:c>
      <x:c r="B776" s="1">
        <x:v>43205.6813370718</x:v>
      </x:c>
      <x:c r="C776" s="6">
        <x:v>12.8962460916667</x:v>
      </x:c>
      <x:c r="D776" s="14" t="s">
        <x:v>77</x:v>
      </x:c>
      <x:c r="E776" s="15">
        <x:v>43194.5278059838</x:v>
      </x:c>
      <x:c r="F776" t="s">
        <x:v>82</x:v>
      </x:c>
      <x:c r="G776" s="6">
        <x:v>133.797466474356</x:v>
      </x:c>
      <x:c r="H776" t="s">
        <x:v>83</x:v>
      </x:c>
      <x:c r="I776" s="6">
        <x:v>29.2931690949954</x:v>
      </x:c>
      <x:c r="J776" t="s">
        <x:v>78</x:v>
      </x:c>
      <x:c r="K776" s="6">
        <x:v>992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24.768</x:v>
      </x:c>
      <x:c r="R776" s="8">
        <x:v>105252.625033304</x:v>
      </x:c>
      <x:c r="S776" s="12">
        <x:v>312274.870954619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432085</x:v>
      </x:c>
      <x:c r="B777" s="1">
        <x:v>43205.6813496181</x:v>
      </x:c>
      <x:c r="C777" s="6">
        <x:v>12.9143471766667</x:v>
      </x:c>
      <x:c r="D777" s="14" t="s">
        <x:v>77</x:v>
      </x:c>
      <x:c r="E777" s="15">
        <x:v>43194.5278059838</x:v>
      </x:c>
      <x:c r="F777" t="s">
        <x:v>82</x:v>
      </x:c>
      <x:c r="G777" s="6">
        <x:v>133.852362398437</x:v>
      </x:c>
      <x:c r="H777" t="s">
        <x:v>83</x:v>
      </x:c>
      <x:c r="I777" s="6">
        <x:v>29.2851297314692</x:v>
      </x:c>
      <x:c r="J777" t="s">
        <x:v>78</x:v>
      </x:c>
      <x:c r="K777" s="6">
        <x:v>992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24.766</x:v>
      </x:c>
      <x:c r="R777" s="8">
        <x:v>105247.842950391</x:v>
      </x:c>
      <x:c r="S777" s="12">
        <x:v>312272.73807978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432095</x:v>
      </x:c>
      <x:c r="B778" s="1">
        <x:v>43205.6813603819</x:v>
      </x:c>
      <x:c r="C778" s="6">
        <x:v>12.9298313633333</x:v>
      </x:c>
      <x:c r="D778" s="14" t="s">
        <x:v>77</x:v>
      </x:c>
      <x:c r="E778" s="15">
        <x:v>43194.5278059838</x:v>
      </x:c>
      <x:c r="F778" t="s">
        <x:v>82</x:v>
      </x:c>
      <x:c r="G778" s="6">
        <x:v>133.791404288444</x:v>
      </x:c>
      <x:c r="H778" t="s">
        <x:v>83</x:v>
      </x:c>
      <x:c r="I778" s="6">
        <x:v>29.2973387724714</x:v>
      </x:c>
      <x:c r="J778" t="s">
        <x:v>78</x:v>
      </x:c>
      <x:c r="K778" s="6">
        <x:v>992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24.767</x:v>
      </x:c>
      <x:c r="R778" s="8">
        <x:v>105248.957621546</x:v>
      </x:c>
      <x:c r="S778" s="12">
        <x:v>312262.962457944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432105</x:v>
      </x:c>
      <x:c r="B779" s="1">
        <x:v>43205.6813720255</x:v>
      </x:c>
      <x:c r="C779" s="6">
        <x:v>12.94661568</x:v>
      </x:c>
      <x:c r="D779" s="14" t="s">
        <x:v>77</x:v>
      </x:c>
      <x:c r="E779" s="15">
        <x:v>43194.5278059838</x:v>
      </x:c>
      <x:c r="F779" t="s">
        <x:v>82</x:v>
      </x:c>
      <x:c r="G779" s="6">
        <x:v>133.806452742629</x:v>
      </x:c>
      <x:c r="H779" t="s">
        <x:v>83</x:v>
      </x:c>
      <x:c r="I779" s="6">
        <x:v>29.2963488485725</x:v>
      </x:c>
      <x:c r="J779" t="s">
        <x:v>78</x:v>
      </x:c>
      <x:c r="K779" s="6">
        <x:v>992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24.766</x:v>
      </x:c>
      <x:c r="R779" s="8">
        <x:v>105255.166931212</x:v>
      </x:c>
      <x:c r="S779" s="12">
        <x:v>312281.235266048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432115</x:v>
      </x:c>
      <x:c r="B780" s="1">
        <x:v>43205.6813837153</x:v>
      </x:c>
      <x:c r="C780" s="6">
        <x:v>12.9634166566667</x:v>
      </x:c>
      <x:c r="D780" s="14" t="s">
        <x:v>77</x:v>
      </x:c>
      <x:c r="E780" s="15">
        <x:v>43194.5278059838</x:v>
      </x:c>
      <x:c r="F780" t="s">
        <x:v>82</x:v>
      </x:c>
      <x:c r="G780" s="6">
        <x:v>133.834578745098</x:v>
      </x:c>
      <x:c r="H780" t="s">
        <x:v>83</x:v>
      </x:c>
      <x:c r="I780" s="6">
        <x:v>29.2814100324758</x:v>
      </x:c>
      <x:c r="J780" t="s">
        <x:v>78</x:v>
      </x:c>
      <x:c r="K780" s="6">
        <x:v>992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24.769</x:v>
      </x:c>
      <x:c r="R780" s="8">
        <x:v>105250.809443359</x:v>
      </x:c>
      <x:c r="S780" s="12">
        <x:v>312285.991702461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432124</x:v>
      </x:c>
      <x:c r="B781" s="1">
        <x:v>43205.6813967245</x:v>
      </x:c>
      <x:c r="C781" s="6">
        <x:v>12.9821677416667</x:v>
      </x:c>
      <x:c r="D781" s="14" t="s">
        <x:v>77</x:v>
      </x:c>
      <x:c r="E781" s="15">
        <x:v>43194.5278059838</x:v>
      </x:c>
      <x:c r="F781" t="s">
        <x:v>82</x:v>
      </x:c>
      <x:c r="G781" s="6">
        <x:v>133.878109127233</x:v>
      </x:c>
      <x:c r="H781" t="s">
        <x:v>83</x:v>
      </x:c>
      <x:c r="I781" s="6">
        <x:v>29.2734606895842</x:v>
      </x:c>
      <x:c r="J781" t="s">
        <x:v>78</x:v>
      </x:c>
      <x:c r="K781" s="6">
        <x:v>992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24.768</x:v>
      </x:c>
      <x:c r="R781" s="8">
        <x:v>105267.932312496</x:v>
      </x:c>
      <x:c r="S781" s="12">
        <x:v>312284.739802832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432134</x:v>
      </x:c>
      <x:c r="B782" s="1">
        <x:v>43205.6814065162</x:v>
      </x:c>
      <x:c r="C782" s="6">
        <x:v>12.9962352683333</x:v>
      </x:c>
      <x:c r="D782" s="14" t="s">
        <x:v>77</x:v>
      </x:c>
      <x:c r="E782" s="15">
        <x:v>43194.5278059838</x:v>
      </x:c>
      <x:c r="F782" t="s">
        <x:v>82</x:v>
      </x:c>
      <x:c r="G782" s="6">
        <x:v>133.805677281507</x:v>
      </x:c>
      <x:c r="H782" t="s">
        <x:v>83</x:v>
      </x:c>
      <x:c r="I782" s="6">
        <x:v>29.2777203351307</x:v>
      </x:c>
      <x:c r="J782" t="s">
        <x:v>78</x:v>
      </x:c>
      <x:c r="K782" s="6">
        <x:v>992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24.773</x:v>
      </x:c>
      <x:c r="R782" s="8">
        <x:v>105262.091652</x:v>
      </x:c>
      <x:c r="S782" s="12">
        <x:v>312268.463319983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432145</x:v>
      </x:c>
      <x:c r="B783" s="1">
        <x:v>43205.681418206</x:v>
      </x:c>
      <x:c r="C783" s="6">
        <x:v>13.013086185</x:v>
      </x:c>
      <x:c r="D783" s="14" t="s">
        <x:v>77</x:v>
      </x:c>
      <x:c r="E783" s="15">
        <x:v>43194.5278059838</x:v>
      </x:c>
      <x:c r="F783" t="s">
        <x:v>82</x:v>
      </x:c>
      <x:c r="G783" s="6">
        <x:v>133.831678813509</x:v>
      </x:c>
      <x:c r="H783" t="s">
        <x:v>83</x:v>
      </x:c>
      <x:c r="I783" s="6">
        <x:v>29.2794301943718</x:v>
      </x:c>
      <x:c r="J783" t="s">
        <x:v>78</x:v>
      </x:c>
      <x:c r="K783" s="6">
        <x:v>992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24.77</x:v>
      </x:c>
      <x:c r="R783" s="8">
        <x:v>105266.871982902</x:v>
      </x:c>
      <x:c r="S783" s="12">
        <x:v>312269.628886517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432149</x:v>
      </x:c>
      <x:c r="B784" s="1">
        <x:v>43205.6814297801</x:v>
      </x:c>
      <x:c r="C784" s="6">
        <x:v>13.029737175</x:v>
      </x:c>
      <x:c r="D784" s="14" t="s">
        <x:v>77</x:v>
      </x:c>
      <x:c r="E784" s="15">
        <x:v>43194.5278059838</x:v>
      </x:c>
      <x:c r="F784" t="s">
        <x:v>82</x:v>
      </x:c>
      <x:c r="G784" s="6">
        <x:v>133.763166247575</x:v>
      </x:c>
      <x:c r="H784" t="s">
        <x:v>83</x:v>
      </x:c>
      <x:c r="I784" s="6">
        <x:v>29.2868395944861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24.774</x:v>
      </x:c>
      <x:c r="R784" s="8">
        <x:v>105272.878034251</x:v>
      </x:c>
      <x:c r="S784" s="12">
        <x:v>312275.649926712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432165</x:v>
      </x:c>
      <x:c r="B785" s="1">
        <x:v>43205.6814429051</x:v>
      </x:c>
      <x:c r="C785" s="6">
        <x:v>13.0486382816667</x:v>
      </x:c>
      <x:c r="D785" s="14" t="s">
        <x:v>77</x:v>
      </x:c>
      <x:c r="E785" s="15">
        <x:v>43194.5278059838</x:v>
      </x:c>
      <x:c r="F785" t="s">
        <x:v>82</x:v>
      </x:c>
      <x:c r="G785" s="6">
        <x:v>133.801750740753</x:v>
      </x:c>
      <x:c r="H785" t="s">
        <x:v>83</x:v>
      </x:c>
      <x:c r="I785" s="6">
        <x:v>29.2881594893415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24.77</x:v>
      </x:c>
      <x:c r="R785" s="8">
        <x:v>105283.392492233</x:v>
      </x:c>
      <x:c r="S785" s="12">
        <x:v>312280.935447087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432175</x:v>
      </x:c>
      <x:c r="B786" s="1">
        <x:v>43205.681452662</x:v>
      </x:c>
      <x:c r="C786" s="6">
        <x:v>13.06270575</x:v>
      </x:c>
      <x:c r="D786" s="14" t="s">
        <x:v>77</x:v>
      </x:c>
      <x:c r="E786" s="15">
        <x:v>43194.5278059838</x:v>
      </x:c>
      <x:c r="F786" t="s">
        <x:v>82</x:v>
      </x:c>
      <x:c r="G786" s="6">
        <x:v>133.754642499296</x:v>
      </x:c>
      <x:c r="H786" t="s">
        <x:v>83</x:v>
      </x:c>
      <x:c r="I786" s="6">
        <x:v>29.2781702980046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24.778</x:v>
      </x:c>
      <x:c r="R786" s="8">
        <x:v>105283.9159792</x:v>
      </x:c>
      <x:c r="S786" s="12">
        <x:v>312259.050381345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432185</x:v>
      </x:c>
      <x:c r="B787" s="1">
        <x:v>43205.6814645023</x:v>
      </x:c>
      <x:c r="C787" s="6">
        <x:v>13.079740075</x:v>
      </x:c>
      <x:c r="D787" s="14" t="s">
        <x:v>77</x:v>
      </x:c>
      <x:c r="E787" s="15">
        <x:v>43194.5278059838</x:v>
      </x:c>
      <x:c r="F787" t="s">
        <x:v>82</x:v>
      </x:c>
      <x:c r="G787" s="6">
        <x:v>133.732989825951</x:v>
      </x:c>
      <x:c r="H787" t="s">
        <x:v>83</x:v>
      </x:c>
      <x:c r="I787" s="6">
        <x:v>29.2942190132958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24.774</x:v>
      </x:c>
      <x:c r="R787" s="8">
        <x:v>105281.424733386</x:v>
      </x:c>
      <x:c r="S787" s="12">
        <x:v>312265.877316076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432193</x:v>
      </x:c>
      <x:c r="B788" s="1">
        <x:v>43205.6814761921</x:v>
      </x:c>
      <x:c r="C788" s="6">
        <x:v>13.09659105</x:v>
      </x:c>
      <x:c r="D788" s="14" t="s">
        <x:v>77</x:v>
      </x:c>
      <x:c r="E788" s="15">
        <x:v>43194.5278059838</x:v>
      </x:c>
      <x:c r="F788" t="s">
        <x:v>82</x:v>
      </x:c>
      <x:c r="G788" s="6">
        <x:v>133.791104377151</x:v>
      </x:c>
      <x:c r="H788" t="s">
        <x:v>83</x:v>
      </x:c>
      <x:c r="I788" s="6">
        <x:v>29.2746305916962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24.776</x:v>
      </x:c>
      <x:c r="R788" s="8">
        <x:v>105292.062980507</x:v>
      </x:c>
      <x:c r="S788" s="12">
        <x:v>312256.778321186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432198</x:v>
      </x:c>
      <x:c r="B789" s="1">
        <x:v>43205.681487581</x:v>
      </x:c>
      <x:c r="C789" s="6">
        <x:v>13.1129586566667</x:v>
      </x:c>
      <x:c r="D789" s="14" t="s">
        <x:v>77</x:v>
      </x:c>
      <x:c r="E789" s="15">
        <x:v>43194.5278059838</x:v>
      </x:c>
      <x:c r="F789" t="s">
        <x:v>82</x:v>
      </x:c>
      <x:c r="G789" s="6">
        <x:v>133.829257213807</x:v>
      </x:c>
      <x:c r="H789" t="s">
        <x:v>83</x:v>
      </x:c>
      <x:c r="I789" s="6">
        <x:v>29.2653013836407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24.776</x:v>
      </x:c>
      <x:c r="R789" s="8">
        <x:v>105299.237367984</x:v>
      </x:c>
      <x:c r="S789" s="12">
        <x:v>312271.632662329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432215</x:v>
      </x:c>
      <x:c r="B790" s="1">
        <x:v>43205.6814998032</x:v>
      </x:c>
      <x:c r="C790" s="6">
        <x:v>13.1306096433333</x:v>
      </x:c>
      <x:c r="D790" s="14" t="s">
        <x:v>77</x:v>
      </x:c>
      <x:c r="E790" s="15">
        <x:v>43194.5278059838</x:v>
      </x:c>
      <x:c r="F790" t="s">
        <x:v>82</x:v>
      </x:c>
      <x:c r="G790" s="6">
        <x:v>133.911881193933</x:v>
      </x:c>
      <x:c r="H790" t="s">
        <x:v>83</x:v>
      </x:c>
      <x:c r="I790" s="6">
        <x:v>29.2585519727668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24.771</x:v>
      </x:c>
      <x:c r="R790" s="8">
        <x:v>105302.466070439</x:v>
      </x:c>
      <x:c r="S790" s="12">
        <x:v>312278.562111133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432225</x:v>
      </x:c>
      <x:c r="B791" s="1">
        <x:v>43205.6815114236</x:v>
      </x:c>
      <x:c r="C791" s="6">
        <x:v>13.1473439733333</x:v>
      </x:c>
      <x:c r="D791" s="14" t="s">
        <x:v>77</x:v>
      </x:c>
      <x:c r="E791" s="15">
        <x:v>43194.5278059838</x:v>
      </x:c>
      <x:c r="F791" t="s">
        <x:v>82</x:v>
      </x:c>
      <x:c r="G791" s="6">
        <x:v>133.789141643067</x:v>
      </x:c>
      <x:c r="H791" t="s">
        <x:v>83</x:v>
      </x:c>
      <x:c r="I791" s="6">
        <x:v>29.2751105516545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24.776</x:v>
      </x:c>
      <x:c r="R791" s="8">
        <x:v>105302.698287597</x:v>
      </x:c>
      <x:c r="S791" s="12">
        <x:v>312282.65640366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432235</x:v>
      </x:c>
      <x:c r="B792" s="1">
        <x:v>43205.6815224537</x:v>
      </x:c>
      <x:c r="C792" s="6">
        <x:v>13.1632282466667</x:v>
      </x:c>
      <x:c r="D792" s="14" t="s">
        <x:v>77</x:v>
      </x:c>
      <x:c r="E792" s="15">
        <x:v>43194.5278059838</x:v>
      </x:c>
      <x:c r="F792" t="s">
        <x:v>82</x:v>
      </x:c>
      <x:c r="G792" s="6">
        <x:v>133.704777105177</x:v>
      </x:c>
      <x:c r="H792" t="s">
        <x:v>83</x:v>
      </x:c>
      <x:c r="I792" s="6">
        <x:v>29.287679527516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24.779</x:v>
      </x:c>
      <x:c r="R792" s="8">
        <x:v>105306.833004405</x:v>
      </x:c>
      <x:c r="S792" s="12">
        <x:v>312283.394763217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432245</x:v>
      </x:c>
      <x:c r="B793" s="1">
        <x:v>43205.6815341782</x:v>
      </x:c>
      <x:c r="C793" s="6">
        <x:v>13.1800791866667</x:v>
      </x:c>
      <x:c r="D793" s="14" t="s">
        <x:v>77</x:v>
      </x:c>
      <x:c r="E793" s="15">
        <x:v>43194.5278059838</x:v>
      </x:c>
      <x:c r="F793" t="s">
        <x:v>82</x:v>
      </x:c>
      <x:c r="G793" s="6">
        <x:v>133.650364327784</x:v>
      </x:c>
      <x:c r="H793" t="s">
        <x:v>83</x:v>
      </x:c>
      <x:c r="I793" s="6">
        <x:v>29.2929291137157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24.782</x:v>
      </x:c>
      <x:c r="R793" s="8">
        <x:v>105314.964184879</x:v>
      </x:c>
      <x:c r="S793" s="12">
        <x:v>312287.548202711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432255</x:v>
      </x:c>
      <x:c r="B794" s="1">
        <x:v>43205.6815452546</x:v>
      </x:c>
      <x:c r="C794" s="6">
        <x:v>13.1960301416667</x:v>
      </x:c>
      <x:c r="D794" s="14" t="s">
        <x:v>77</x:v>
      </x:c>
      <x:c r="E794" s="15">
        <x:v>43194.5278059838</x:v>
      </x:c>
      <x:c r="F794" t="s">
        <x:v>82</x:v>
      </x:c>
      <x:c r="G794" s="6">
        <x:v>133.751422129775</x:v>
      </x:c>
      <x:c r="H794" t="s">
        <x:v>83</x:v>
      </x:c>
      <x:c r="I794" s="6">
        <x:v>29.2735806795254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24.78</x:v>
      </x:c>
      <x:c r="R794" s="8">
        <x:v>105304.255112147</x:v>
      </x:c>
      <x:c r="S794" s="12">
        <x:v>312267.632251498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432265</x:v>
      </x:c>
      <x:c r="B795" s="1">
        <x:v>43205.6815572917</x:v>
      </x:c>
      <x:c r="C795" s="6">
        <x:v>13.213397825</x:v>
      </x:c>
      <x:c r="D795" s="14" t="s">
        <x:v>77</x:v>
      </x:c>
      <x:c r="E795" s="15">
        <x:v>43194.5278059838</x:v>
      </x:c>
      <x:c r="F795" t="s">
        <x:v>82</x:v>
      </x:c>
      <x:c r="G795" s="6">
        <x:v>133.709559418075</x:v>
      </x:c>
      <x:c r="H795" t="s">
        <x:v>83</x:v>
      </x:c>
      <x:c r="I795" s="6">
        <x:v>29.2865096208534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24.779</x:v>
      </x:c>
      <x:c r="R795" s="8">
        <x:v>105311.65693283</x:v>
      </x:c>
      <x:c r="S795" s="12">
        <x:v>312259.156052815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432275</x:v>
      </x:c>
      <x:c r="B796" s="1">
        <x:v>43205.6815683681</x:v>
      </x:c>
      <x:c r="C796" s="6">
        <x:v>13.22934871</x:v>
      </x:c>
      <x:c r="D796" s="14" t="s">
        <x:v>77</x:v>
      </x:c>
      <x:c r="E796" s="15">
        <x:v>43194.5278059838</x:v>
      </x:c>
      <x:c r="F796" t="s">
        <x:v>82</x:v>
      </x:c>
      <x:c r="G796" s="6">
        <x:v>133.707277105476</x:v>
      </x:c>
      <x:c r="H796" t="s">
        <x:v>83</x:v>
      </x:c>
      <x:c r="I796" s="6">
        <x:v>29.2843797918235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24.78</x:v>
      </x:c>
      <x:c r="R796" s="8">
        <x:v>105317.403007785</x:v>
      </x:c>
      <x:c r="S796" s="12">
        <x:v>312266.745296621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432285</x:v>
      </x:c>
      <x:c r="B797" s="1">
        <x:v>43205.6815814815</x:v>
      </x:c>
      <x:c r="C797" s="6">
        <x:v>13.2481998416667</x:v>
      </x:c>
      <x:c r="D797" s="14" t="s">
        <x:v>77</x:v>
      </x:c>
      <x:c r="E797" s="15">
        <x:v>43194.5278059838</x:v>
      </x:c>
      <x:c r="F797" t="s">
        <x:v>82</x:v>
      </x:c>
      <x:c r="G797" s="6">
        <x:v>133.659313156731</x:v>
      </x:c>
      <x:c r="H797" t="s">
        <x:v>83</x:v>
      </x:c>
      <x:c r="I797" s="6">
        <x:v>29.2907392853303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24.782</x:v>
      </x:c>
      <x:c r="R797" s="8">
        <x:v>105327.166716834</x:v>
      </x:c>
      <x:c r="S797" s="12">
        <x:v>312271.478830517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432293</x:v>
      </x:c>
      <x:c r="B798" s="1">
        <x:v>43205.6815929051</x:v>
      </x:c>
      <x:c r="C798" s="6">
        <x:v>13.2646507533333</x:v>
      </x:c>
      <x:c r="D798" s="14" t="s">
        <x:v>77</x:v>
      </x:c>
      <x:c r="E798" s="15">
        <x:v>43194.5278059838</x:v>
      </x:c>
      <x:c r="F798" t="s">
        <x:v>82</x:v>
      </x:c>
      <x:c r="G798" s="6">
        <x:v>133.673826955556</x:v>
      </x:c>
      <x:c r="H798" t="s">
        <x:v>83</x:v>
      </x:c>
      <x:c r="I798" s="6">
        <x:v>29.2844997821558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24.783</x:v>
      </x:c>
      <x:c r="R798" s="8">
        <x:v>105330.517394334</x:v>
      </x:c>
      <x:c r="S798" s="12">
        <x:v>312257.053841718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432304</x:v>
      </x:c>
      <x:c r="B799" s="1">
        <x:v>43205.6816037384</x:v>
      </x:c>
      <x:c r="C799" s="6">
        <x:v>13.2802516783333</x:v>
      </x:c>
      <x:c r="D799" s="14" t="s">
        <x:v>77</x:v>
      </x:c>
      <x:c r="E799" s="15">
        <x:v>43194.5278059838</x:v>
      </x:c>
      <x:c r="F799" t="s">
        <x:v>82</x:v>
      </x:c>
      <x:c r="G799" s="6">
        <x:v>133.673826955556</x:v>
      </x:c>
      <x:c r="H799" t="s">
        <x:v>83</x:v>
      </x:c>
      <x:c r="I799" s="6">
        <x:v>29.2844997821558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24.783</x:v>
      </x:c>
      <x:c r="R799" s="8">
        <x:v>105330.364851171</x:v>
      </x:c>
      <x:c r="S799" s="12">
        <x:v>312259.431279041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432315</x:v>
      </x:c>
      <x:c r="B800" s="1">
        <x:v>43205.6816158218</x:v>
      </x:c>
      <x:c r="C800" s="6">
        <x:v>13.2976193733333</x:v>
      </x:c>
      <x:c r="D800" s="14" t="s">
        <x:v>77</x:v>
      </x:c>
      <x:c r="E800" s="15">
        <x:v>43194.5278059838</x:v>
      </x:c>
      <x:c r="F800" t="s">
        <x:v>82</x:v>
      </x:c>
      <x:c r="G800" s="6">
        <x:v>133.699816414265</x:v>
      </x:c>
      <x:c r="H800" t="s">
        <x:v>83</x:v>
      </x:c>
      <x:c r="I800" s="6">
        <x:v>29.2781403004774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24.783</x:v>
      </x:c>
      <x:c r="R800" s="8">
        <x:v>105331.99892603</x:v>
      </x:c>
      <x:c r="S800" s="12">
        <x:v>312261.855159127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432322</x:v>
      </x:c>
      <x:c r="B801" s="1">
        <x:v>43205.6816267361</x:v>
      </x:c>
      <x:c r="C801" s="6">
        <x:v>13.31338692</x:v>
      </x:c>
      <x:c r="D801" s="14" t="s">
        <x:v>77</x:v>
      </x:c>
      <x:c r="E801" s="15">
        <x:v>43194.5278059838</x:v>
      </x:c>
      <x:c r="F801" t="s">
        <x:v>82</x:v>
      </x:c>
      <x:c r="G801" s="6">
        <x:v>133.656319474036</x:v>
      </x:c>
      <x:c r="H801" t="s">
        <x:v>83</x:v>
      </x:c>
      <x:c r="I801" s="6">
        <x:v>29.2807200887614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24.786</x:v>
      </x:c>
      <x:c r="R801" s="8">
        <x:v>105333.010192917</x:v>
      </x:c>
      <x:c r="S801" s="12">
        <x:v>312253.317408585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432335</x:v>
      </x:c>
      <x:c r="B802" s="1">
        <x:v>43205.6816379282</x:v>
      </x:c>
      <x:c r="C802" s="6">
        <x:v>13.3295044966667</x:v>
      </x:c>
      <x:c r="D802" s="14" t="s">
        <x:v>77</x:v>
      </x:c>
      <x:c r="E802" s="15">
        <x:v>43194.5278059838</x:v>
      </x:c>
      <x:c r="F802" t="s">
        <x:v>82</x:v>
      </x:c>
      <x:c r="G802" s="6">
        <x:v>133.668773883455</x:v>
      </x:c>
      <x:c r="H802" t="s">
        <x:v>83</x:v>
      </x:c>
      <x:c r="I802" s="6">
        <x:v>29.2803601181845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24.785</x:v>
      </x:c>
      <x:c r="R802" s="8">
        <x:v>105336.597661316</x:v>
      </x:c>
      <x:c r="S802" s="12">
        <x:v>312267.179744305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432345</x:v>
      </x:c>
      <x:c r="B803" s="1">
        <x:v>43205.6816495023</x:v>
      </x:c>
      <x:c r="C803" s="6">
        <x:v>13.3461221216667</x:v>
      </x:c>
      <x:c r="D803" s="14" t="s">
        <x:v>77</x:v>
      </x:c>
      <x:c r="E803" s="15">
        <x:v>43194.5278059838</x:v>
      </x:c>
      <x:c r="F803" t="s">
        <x:v>82</x:v>
      </x:c>
      <x:c r="G803" s="6">
        <x:v>133.62092464633</x:v>
      </x:c>
      <x:c r="H803" t="s">
        <x:v>83</x:v>
      </x:c>
      <x:c r="I803" s="6">
        <x:v>29.2813200398095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24.789</x:v>
      </x:c>
      <x:c r="R803" s="8">
        <x:v>105333.661121946</x:v>
      </x:c>
      <x:c r="S803" s="12">
        <x:v>312268.303725852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432355</x:v>
      </x:c>
      <x:c r="B804" s="1">
        <x:v>43205.6816614931</x:v>
      </x:c>
      <x:c r="C804" s="6">
        <x:v>13.3634398083333</x:v>
      </x:c>
      <x:c r="D804" s="14" t="s">
        <x:v>77</x:v>
      </x:c>
      <x:c r="E804" s="15">
        <x:v>43194.5278059838</x:v>
      </x:c>
      <x:c r="F804" t="s">
        <x:v>82</x:v>
      </x:c>
      <x:c r="G804" s="6">
        <x:v>133.646376715044</x:v>
      </x:c>
      <x:c r="H804" t="s">
        <x:v>83</x:v>
      </x:c>
      <x:c r="I804" s="6">
        <x:v>29.2817400056069</x:v>
      </x:c>
      <x:c r="J804" t="s">
        <x:v>78</x:v>
      </x:c>
      <x:c r="K804" s="6">
        <x:v>992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24.786</x:v>
      </x:c>
      <x:c r="R804" s="8">
        <x:v>105338.707783595</x:v>
      </x:c>
      <x:c r="S804" s="12">
        <x:v>312250.538953405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432365</x:v>
      </x:c>
      <x:c r="B805" s="1">
        <x:v>43205.6816725347</x:v>
      </x:c>
      <x:c r="C805" s="6">
        <x:v>13.3793407733333</x:v>
      </x:c>
      <x:c r="D805" s="14" t="s">
        <x:v>77</x:v>
      </x:c>
      <x:c r="E805" s="15">
        <x:v>43194.5278059838</x:v>
      </x:c>
      <x:c r="F805" t="s">
        <x:v>82</x:v>
      </x:c>
      <x:c r="G805" s="6">
        <x:v>133.665709566443</x:v>
      </x:c>
      <x:c r="H805" t="s">
        <x:v>83</x:v>
      </x:c>
      <x:c r="I805" s="6">
        <x:v>29.2811100569306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24.785</x:v>
      </x:c>
      <x:c r="R805" s="8">
        <x:v>105346.444173719</x:v>
      </x:c>
      <x:c r="S805" s="12">
        <x:v>312269.112710378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432373</x:v>
      </x:c>
      <x:c r="B806" s="1">
        <x:v>43205.6816846875</x:v>
      </x:c>
      <x:c r="C806" s="6">
        <x:v>13.3968417633333</x:v>
      </x:c>
      <x:c r="D806" s="14" t="s">
        <x:v>77</x:v>
      </x:c>
      <x:c r="E806" s="15">
        <x:v>43194.5278059838</x:v>
      </x:c>
      <x:c r="F806" t="s">
        <x:v>82</x:v>
      </x:c>
      <x:c r="G806" s="6">
        <x:v>133.605583321007</x:v>
      </x:c>
      <x:c r="H806" t="s">
        <x:v>83</x:v>
      </x:c>
      <x:c r="I806" s="6">
        <x:v>29.2797001722265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24.791</x:v>
      </x:c>
      <x:c r="R806" s="8">
        <x:v>105353.685740914</x:v>
      </x:c>
      <x:c r="S806" s="12">
        <x:v>312265.516960097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432385</x:v>
      </x:c>
      <x:c r="B807" s="1">
        <x:v>43205.6816962153</x:v>
      </x:c>
      <x:c r="C807" s="6">
        <x:v>13.41344273</x:v>
      </x:c>
      <x:c r="D807" s="14" t="s">
        <x:v>77</x:v>
      </x:c>
      <x:c r="E807" s="15">
        <x:v>43194.5278059838</x:v>
      </x:c>
      <x:c r="F807" t="s">
        <x:v>82</x:v>
      </x:c>
      <x:c r="G807" s="6">
        <x:v>133.644526817306</x:v>
      </x:c>
      <x:c r="H807" t="s">
        <x:v>83</x:v>
      </x:c>
      <x:c r="I807" s="6">
        <x:v>29.2782302930591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24.788</x:v>
      </x:c>
      <x:c r="R807" s="8">
        <x:v>105358.629904387</x:v>
      </x:c>
      <x:c r="S807" s="12">
        <x:v>312266.940103386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432395</x:v>
      </x:c>
      <x:c r="B808" s="1">
        <x:v>43205.6817076042</x:v>
      </x:c>
      <x:c r="C808" s="6">
        <x:v>13.4298269966667</x:v>
      </x:c>
      <x:c r="D808" s="14" t="s">
        <x:v>77</x:v>
      </x:c>
      <x:c r="E808" s="15">
        <x:v>43194.5278059838</x:v>
      </x:c>
      <x:c r="F808" t="s">
        <x:v>82</x:v>
      </x:c>
      <x:c r="G808" s="6">
        <x:v>133.5663809278</x:v>
      </x:c>
      <x:c r="H808" t="s">
        <x:v>83</x:v>
      </x:c>
      <x:c r="I808" s="6">
        <x:v>29.2892993989526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24.791</x:v>
      </x:c>
      <x:c r="R808" s="8">
        <x:v>105363.191528123</x:v>
      </x:c>
      <x:c r="S808" s="12">
        <x:v>312272.72051968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432405</x:v>
      </x:c>
      <x:c r="B809" s="1">
        <x:v>43205.6817189468</x:v>
      </x:c>
      <x:c r="C809" s="6">
        <x:v>13.4461279216667</x:v>
      </x:c>
      <x:c r="D809" s="14" t="s">
        <x:v>77</x:v>
      </x:c>
      <x:c r="E809" s="15">
        <x:v>43194.5278059838</x:v>
      </x:c>
      <x:c r="F809" t="s">
        <x:v>82</x:v>
      </x:c>
      <x:c r="G809" s="6">
        <x:v>133.658957834225</x:v>
      </x:c>
      <x:c r="H809" t="s">
        <x:v>83</x:v>
      </x:c>
      <x:c r="I809" s="6">
        <x:v>29.2693210392363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24.79</x:v>
      </x:c>
      <x:c r="R809" s="8">
        <x:v>105363.71382618</x:v>
      </x:c>
      <x:c r="S809" s="12">
        <x:v>312276.082647702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432415</x:v>
      </x:c>
      <x:c r="B810" s="1">
        <x:v>43205.6817309028</x:v>
      </x:c>
      <x:c r="C810" s="6">
        <x:v>13.4633622666667</x:v>
      </x:c>
      <x:c r="D810" s="14" t="s">
        <x:v>77</x:v>
      </x:c>
      <x:c r="E810" s="15">
        <x:v>43194.5278059838</x:v>
      </x:c>
      <x:c r="F810" t="s">
        <x:v>82</x:v>
      </x:c>
      <x:c r="G810" s="6">
        <x:v>133.593748338897</x:v>
      </x:c>
      <x:c r="H810" t="s">
        <x:v>83</x:v>
      </x:c>
      <x:c r="I810" s="6">
        <x:v>29.2799101550172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24.792</x:v>
      </x:c>
      <x:c r="R810" s="8">
        <x:v>105369.105383927</x:v>
      </x:c>
      <x:c r="S810" s="12">
        <x:v>312270.786159731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432425</x:v>
      </x:c>
      <x:c r="B811" s="1">
        <x:v>43205.6817424421</x:v>
      </x:c>
      <x:c r="C811" s="6">
        <x:v>13.4799632116667</x:v>
      </x:c>
      <x:c r="D811" s="14" t="s">
        <x:v>77</x:v>
      </x:c>
      <x:c r="E811" s="15">
        <x:v>43194.5278059838</x:v>
      </x:c>
      <x:c r="F811" t="s">
        <x:v>82</x:v>
      </x:c>
      <x:c r="G811" s="6">
        <x:v>133.517978642918</x:v>
      </x:c>
      <x:c r="H811" t="s">
        <x:v>83</x:v>
      </x:c>
      <x:c r="I811" s="6">
        <x:v>29.295778892521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24.793</x:v>
      </x:c>
      <x:c r="R811" s="8">
        <x:v>105368.066046523</x:v>
      </x:c>
      <x:c r="S811" s="12">
        <x:v>312271.225432627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432430</x:v>
      </x:c>
      <x:c r="B812" s="1">
        <x:v>43205.6817541319</x:v>
      </x:c>
      <x:c r="C812" s="6">
        <x:v>13.496797575</x:v>
      </x:c>
      <x:c r="D812" s="14" t="s">
        <x:v>77</x:v>
      </x:c>
      <x:c r="E812" s="15">
        <x:v>43194.5278059838</x:v>
      </x:c>
      <x:c r="F812" t="s">
        <x:v>82</x:v>
      </x:c>
      <x:c r="G812" s="6">
        <x:v>133.551414937913</x:v>
      </x:c>
      <x:c r="H812" t="s">
        <x:v>83</x:v>
      </x:c>
      <x:c r="I812" s="6">
        <x:v>29.2875895346806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24.793</x:v>
      </x:c>
      <x:c r="R812" s="8">
        <x:v>105376.808739149</x:v>
      </x:c>
      <x:c r="S812" s="12">
        <x:v>312268.900684075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432438</x:v>
      </x:c>
      <x:c r="B813" s="1">
        <x:v>43205.6817652431</x:v>
      </x:c>
      <x:c r="C813" s="6">
        <x:v>13.5128150833333</x:v>
      </x:c>
      <x:c r="D813" s="14" t="s">
        <x:v>77</x:v>
      </x:c>
      <x:c r="E813" s="15">
        <x:v>43194.5278059838</x:v>
      </x:c>
      <x:c r="F813" t="s">
        <x:v>82</x:v>
      </x:c>
      <x:c r="G813" s="6">
        <x:v>133.502232704893</x:v>
      </x:c>
      <x:c r="H813" t="s">
        <x:v>83</x:v>
      </x:c>
      <x:c r="I813" s="6">
        <x:v>29.2969488024155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24.794</x:v>
      </x:c>
      <x:c r="R813" s="8">
        <x:v>105373.976507107</x:v>
      </x:c>
      <x:c r="S813" s="12">
        <x:v>312269.620777827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432455</x:v>
      </x:c>
      <x:c r="B814" s="1">
        <x:v>43205.6817770833</x:v>
      </x:c>
      <x:c r="C814" s="6">
        <x:v>13.5298828183333</x:v>
      </x:c>
      <x:c r="D814" s="14" t="s">
        <x:v>77</x:v>
      </x:c>
      <x:c r="E814" s="15">
        <x:v>43194.5278059838</x:v>
      </x:c>
      <x:c r="F814" t="s">
        <x:v>82</x:v>
      </x:c>
      <x:c r="G814" s="6">
        <x:v>133.587181842127</x:v>
      </x:c>
      <x:c r="H814" t="s">
        <x:v>83</x:v>
      </x:c>
      <x:c r="I814" s="6">
        <x:v>29.2788302436616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24.793</x:v>
      </x:c>
      <x:c r="R814" s="8">
        <x:v>105382.187366056</x:v>
      </x:c>
      <x:c r="S814" s="12">
        <x:v>312281.636880379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432465</x:v>
      </x:c>
      <x:c r="B815" s="1">
        <x:v>43205.6817885417</x:v>
      </x:c>
      <x:c r="C815" s="6">
        <x:v>13.546400365</x:v>
      </x:c>
      <x:c r="D815" s="14" t="s">
        <x:v>77</x:v>
      </x:c>
      <x:c r="E815" s="15">
        <x:v>43194.5278059838</x:v>
      </x:c>
      <x:c r="F815" t="s">
        <x:v>82</x:v>
      </x:c>
      <x:c r="G815" s="6">
        <x:v>133.506132506098</x:v>
      </x:c>
      <x:c r="H815" t="s">
        <x:v>83</x:v>
      </x:c>
      <x:c r="I815" s="6">
        <x:v>29.2906192947753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24.796</x:v>
      </x:c>
      <x:c r="R815" s="8">
        <x:v>105397.194611888</x:v>
      </x:c>
      <x:c r="S815" s="12">
        <x:v>312281.09187022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432475</x:v>
      </x:c>
      <x:c r="B816" s="1">
        <x:v>43205.6817998495</x:v>
      </x:c>
      <x:c r="C816" s="6">
        <x:v>13.562634655</x:v>
      </x:c>
      <x:c r="D816" s="14" t="s">
        <x:v>77</x:v>
      </x:c>
      <x:c r="E816" s="15">
        <x:v>43194.5278059838</x:v>
      </x:c>
      <x:c r="F816" t="s">
        <x:v>82</x:v>
      </x:c>
      <x:c r="G816" s="6">
        <x:v>133.505765159559</x:v>
      </x:c>
      <x:c r="H816" t="s">
        <x:v>83</x:v>
      </x:c>
      <x:c r="I816" s="6">
        <x:v>29.2907092876912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24.796</x:v>
      </x:c>
      <x:c r="R816" s="8">
        <x:v>105395.813129928</x:v>
      </x:c>
      <x:c r="S816" s="12">
        <x:v>312275.239940924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432485</x:v>
      </x:c>
      <x:c r="B817" s="1">
        <x:v>43205.6818114236</x:v>
      </x:c>
      <x:c r="C817" s="6">
        <x:v>13.57931894</x:v>
      </x:c>
      <x:c r="D817" s="14" t="s">
        <x:v>77</x:v>
      </x:c>
      <x:c r="E817" s="15">
        <x:v>43194.5278059838</x:v>
      </x:c>
      <x:c r="F817" t="s">
        <x:v>82</x:v>
      </x:c>
      <x:c r="G817" s="6">
        <x:v>133.46877089993</x:v>
      </x:c>
      <x:c r="H817" t="s">
        <x:v>83</x:v>
      </x:c>
      <x:c r="I817" s="6">
        <x:v>29.2943989993237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24.798</x:v>
      </x:c>
      <x:c r="R817" s="8">
        <x:v>105398.901932861</x:v>
      </x:c>
      <x:c r="S817" s="12">
        <x:v>312275.42174034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432495</x:v>
      </x:c>
      <x:c r="B818" s="1">
        <x:v>43205.6818229514</x:v>
      </x:c>
      <x:c r="C818" s="6">
        <x:v>13.5959032716667</x:v>
      </x:c>
      <x:c r="D818" s="14" t="s">
        <x:v>77</x:v>
      </x:c>
      <x:c r="E818" s="15">
        <x:v>43194.5278059838</x:v>
      </x:c>
      <x:c r="F818" t="s">
        <x:v>82</x:v>
      </x:c>
      <x:c r="G818" s="6">
        <x:v>133.475993966491</x:v>
      </x:c>
      <x:c r="H818" t="s">
        <x:v>83</x:v>
      </x:c>
      <x:c r="I818" s="6">
        <x:v>29.29262913714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24.798</x:v>
      </x:c>
      <x:c r="R818" s="8">
        <x:v>105399.92326422</x:v>
      </x:c>
      <x:c r="S818" s="12">
        <x:v>312283.725054217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432505</x:v>
      </x:c>
      <x:c r="B819" s="1">
        <x:v>43205.6818350347</x:v>
      </x:c>
      <x:c r="C819" s="6">
        <x:v>13.61332091</x:v>
      </x:c>
      <x:c r="D819" s="14" t="s">
        <x:v>77</x:v>
      </x:c>
      <x:c r="E819" s="15">
        <x:v>43194.5278059838</x:v>
      </x:c>
      <x:c r="F819" t="s">
        <x:v>82</x:v>
      </x:c>
      <x:c r="G819" s="6">
        <x:v>133.470292224231</x:v>
      </x:c>
      <x:c r="H819" t="s">
        <x:v>83</x:v>
      </x:c>
      <x:c r="I819" s="6">
        <x:v>29.2913392381702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24.799</x:v>
      </x:c>
      <x:c r="R819" s="8">
        <x:v>105414.466923519</x:v>
      </x:c>
      <x:c r="S819" s="12">
        <x:v>312283.272990508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432515</x:v>
      </x:c>
      <x:c r="B820" s="1">
        <x:v>43205.6818460995</x:v>
      </x:c>
      <x:c r="C820" s="6">
        <x:v>13.6292552283333</x:v>
      </x:c>
      <x:c r="D820" s="14" t="s">
        <x:v>77</x:v>
      </x:c>
      <x:c r="E820" s="15">
        <x:v>43194.5278059838</x:v>
      </x:c>
      <x:c r="F820" t="s">
        <x:v>82</x:v>
      </x:c>
      <x:c r="G820" s="6">
        <x:v>133.552518675057</x:v>
      </x:c>
      <x:c r="H820" t="s">
        <x:v>83</x:v>
      </x:c>
      <x:c r="I820" s="6">
        <x:v>29.2738806543975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24.798</x:v>
      </x:c>
      <x:c r="R820" s="8">
        <x:v>105402.081284653</x:v>
      </x:c>
      <x:c r="S820" s="12">
        <x:v>312268.032562037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432522</x:v>
      </x:c>
      <x:c r="B821" s="1">
        <x:v>43205.6818577546</x:v>
      </x:c>
      <x:c r="C821" s="6">
        <x:v>13.6460561583333</x:v>
      </x:c>
      <x:c r="D821" s="14" t="s">
        <x:v>77</x:v>
      </x:c>
      <x:c r="E821" s="15">
        <x:v>43194.5278059838</x:v>
      </x:c>
      <x:c r="F821" t="s">
        <x:v>82</x:v>
      </x:c>
      <x:c r="G821" s="6">
        <x:v>133.483615649033</x:v>
      </x:c>
      <x:c r="H821" t="s">
        <x:v>83</x:v>
      </x:c>
      <x:c r="I821" s="6">
        <x:v>29.2826999276276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24.801</x:v>
      </x:c>
      <x:c r="R821" s="8">
        <x:v>105407.340528032</x:v>
      </x:c>
      <x:c r="S821" s="12">
        <x:v>312278.951035949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432531</x:v>
      </x:c>
      <x:c r="B822" s="1">
        <x:v>43205.681869294</x:v>
      </x:c>
      <x:c r="C822" s="6">
        <x:v>13.6626738183333</x:v>
      </x:c>
      <x:c r="D822" s="14" t="s">
        <x:v>77</x:v>
      </x:c>
      <x:c r="E822" s="15">
        <x:v>43194.5278059838</x:v>
      </x:c>
      <x:c r="F822" t="s">
        <x:v>82</x:v>
      </x:c>
      <x:c r="G822" s="6">
        <x:v>133.455269443065</x:v>
      </x:c>
      <x:c r="H822" t="s">
        <x:v>83</x:v>
      </x:c>
      <x:c r="I822" s="6">
        <x:v>29.2869595849056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24.802</x:v>
      </x:c>
      <x:c r="R822" s="8">
        <x:v>105418.920498775</x:v>
      </x:c>
      <x:c r="S822" s="12">
        <x:v>312293.489518307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432545</x:v>
      </x:c>
      <x:c r="B823" s="1">
        <x:v>43205.6818819792</x:v>
      </x:c>
      <x:c r="C823" s="6">
        <x:v>13.6809082066667</x:v>
      </x:c>
      <x:c r="D823" s="14" t="s">
        <x:v>77</x:v>
      </x:c>
      <x:c r="E823" s="15">
        <x:v>43194.5278059838</x:v>
      </x:c>
      <x:c r="F823" t="s">
        <x:v>82</x:v>
      </x:c>
      <x:c r="G823" s="6">
        <x:v>133.479065071403</x:v>
      </x:c>
      <x:c r="H823" t="s">
        <x:v>83</x:v>
      </x:c>
      <x:c r="I823" s="6">
        <x:v>29.2784402757575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24.803</x:v>
      </x:c>
      <x:c r="R823" s="8">
        <x:v>105429.369521706</x:v>
      </x:c>
      <x:c r="S823" s="12">
        <x:v>312293.462809653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432555</x:v>
      </x:c>
      <x:c r="B824" s="1">
        <x:v>43205.6818928241</x:v>
      </x:c>
      <x:c r="C824" s="6">
        <x:v>13.6965257433333</x:v>
      </x:c>
      <x:c r="D824" s="14" t="s">
        <x:v>77</x:v>
      </x:c>
      <x:c r="E824" s="15">
        <x:v>43194.5278059838</x:v>
      </x:c>
      <x:c r="F824" t="s">
        <x:v>82</x:v>
      </x:c>
      <x:c r="G824" s="6">
        <x:v>133.457574929373</x:v>
      </x:c>
      <x:c r="H824" t="s">
        <x:v>83</x:v>
      </x:c>
      <x:c r="I824" s="6">
        <x:v>29.2810200642721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24.804</x:v>
      </x:c>
      <x:c r="R824" s="8">
        <x:v>105421.323718813</x:v>
      </x:c>
      <x:c r="S824" s="12">
        <x:v>312273.889299334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432565</x:v>
      </x:c>
      <x:c r="B825" s="1">
        <x:v>43205.6819050926</x:v>
      </x:c>
      <x:c r="C825" s="6">
        <x:v>13.714210095</x:v>
      </x:c>
      <x:c r="D825" s="14" t="s">
        <x:v>77</x:v>
      </x:c>
      <x:c r="E825" s="15">
        <x:v>43194.5278059838</x:v>
      </x:c>
      <x:c r="F825" t="s">
        <x:v>82</x:v>
      </x:c>
      <x:c r="G825" s="6">
        <x:v>133.471526870081</x:v>
      </x:c>
      <x:c r="H825" t="s">
        <x:v>83</x:v>
      </x:c>
      <x:c r="I825" s="6">
        <x:v>29.2776003450417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24.804</x:v>
      </x:c>
      <x:c r="R825" s="8">
        <x:v>105433.122973388</x:v>
      </x:c>
      <x:c r="S825" s="12">
        <x:v>312290.139429568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432575</x:v>
      </x:c>
      <x:c r="B826" s="1">
        <x:v>43205.6819156597</x:v>
      </x:c>
      <x:c r="C826" s="6">
        <x:v>13.7294276366667</x:v>
      </x:c>
      <x:c r="D826" s="14" t="s">
        <x:v>77</x:v>
      </x:c>
      <x:c r="E826" s="15">
        <x:v>43194.5278059838</x:v>
      </x:c>
      <x:c r="F826" t="s">
        <x:v>82</x:v>
      </x:c>
      <x:c r="G826" s="6">
        <x:v>133.445092087123</x:v>
      </x:c>
      <x:c r="H826" t="s">
        <x:v>83</x:v>
      </x:c>
      <x:c r="I826" s="6">
        <x:v>29.2840798160132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24.804</x:v>
      </x:c>
      <x:c r="R826" s="8">
        <x:v>105422.746653811</x:v>
      </x:c>
      <x:c r="S826" s="12">
        <x:v>312274.425753949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432585</x:v>
      </x:c>
      <x:c r="B827" s="1">
        <x:v>43205.681928206</x:v>
      </x:c>
      <x:c r="C827" s="6">
        <x:v>13.747478675</x:v>
      </x:c>
      <x:c r="D827" s="14" t="s">
        <x:v>77</x:v>
      </x:c>
      <x:c r="E827" s="15">
        <x:v>43194.5278059838</x:v>
      </x:c>
      <x:c r="F827" t="s">
        <x:v>82</x:v>
      </x:c>
      <x:c r="G827" s="6">
        <x:v>133.430979664424</x:v>
      </x:c>
      <x:c r="H827" t="s">
        <x:v>83</x:v>
      </x:c>
      <x:c r="I827" s="6">
        <x:v>29.2767904120506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24.808</x:v>
      </x:c>
      <x:c r="R827" s="8">
        <x:v>105427.241593959</x:v>
      </x:c>
      <x:c r="S827" s="12">
        <x:v>312282.992231651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432595</x:v>
      </x:c>
      <x:c r="B828" s="1">
        <x:v>43205.6819389236</x:v>
      </x:c>
      <x:c r="C828" s="6">
        <x:v>13.7629295916667</x:v>
      </x:c>
      <x:c r="D828" s="14" t="s">
        <x:v>77</x:v>
      </x:c>
      <x:c r="E828" s="15">
        <x:v>43194.5278059838</x:v>
      </x:c>
      <x:c r="F828" t="s">
        <x:v>82</x:v>
      </x:c>
      <x:c r="G828" s="6">
        <x:v>133.519383824633</x:v>
      </x:c>
      <x:c r="H828" t="s">
        <x:v>83</x:v>
      </x:c>
      <x:c r="I828" s="6">
        <x:v>29.265871334514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24.804</x:v>
      </x:c>
      <x:c r="R828" s="8">
        <x:v>105438.222216728</x:v>
      </x:c>
      <x:c r="S828" s="12">
        <x:v>312274.747402658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432603</x:v>
      </x:c>
      <x:c r="B829" s="1">
        <x:v>43205.6819506597</x:v>
      </x:c>
      <x:c r="C829" s="6">
        <x:v>13.7798472583333</x:v>
      </x:c>
      <x:c r="D829" s="14" t="s">
        <x:v>77</x:v>
      </x:c>
      <x:c r="E829" s="15">
        <x:v>43194.5278059838</x:v>
      </x:c>
      <x:c r="F829" t="s">
        <x:v>82</x:v>
      </x:c>
      <x:c r="G829" s="6">
        <x:v>133.508021227393</x:v>
      </x:c>
      <x:c r="H829" t="s">
        <x:v>83</x:v>
      </x:c>
      <x:c r="I829" s="6">
        <x:v>29.2605917932879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24.807</x:v>
      </x:c>
      <x:c r="R829" s="8">
        <x:v>105440.590391814</x:v>
      </x:c>
      <x:c r="S829" s="12">
        <x:v>312272.470683396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432615</x:v>
      </x:c>
      <x:c r="B830" s="1">
        <x:v>43205.6819622338</x:v>
      </x:c>
      <x:c r="C830" s="6">
        <x:v>13.7965148616667</x:v>
      </x:c>
      <x:c r="D830" s="14" t="s">
        <x:v>77</x:v>
      </x:c>
      <x:c r="E830" s="15">
        <x:v>43194.5278059838</x:v>
      </x:c>
      <x:c r="F830" t="s">
        <x:v>82</x:v>
      </x:c>
      <x:c r="G830" s="6">
        <x:v>133.379054029125</x:v>
      </x:c>
      <x:c r="H830" t="s">
        <x:v>83</x:v>
      </x:c>
      <x:c r="I830" s="6">
        <x:v>29.2922091699788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24.807</x:v>
      </x:c>
      <x:c r="R830" s="8">
        <x:v>105438.571651791</x:v>
      </x:c>
      <x:c r="S830" s="12">
        <x:v>312272.14731689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432625</x:v>
      </x:c>
      <x:c r="B831" s="1">
        <x:v>43205.6819738773</x:v>
      </x:c>
      <x:c r="C831" s="6">
        <x:v>13.8132824966667</x:v>
      </x:c>
      <x:c r="D831" s="14" t="s">
        <x:v>77</x:v>
      </x:c>
      <x:c r="E831" s="15">
        <x:v>43194.5278059838</x:v>
      </x:c>
      <x:c r="F831" t="s">
        <x:v>82</x:v>
      </x:c>
      <x:c r="G831" s="6">
        <x:v>133.332257789182</x:v>
      </x:c>
      <x:c r="H831" t="s">
        <x:v>83</x:v>
      </x:c>
      <x:c r="I831" s="6">
        <x:v>29.3009984936648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24.808</x:v>
      </x:c>
      <x:c r="R831" s="8">
        <x:v>105446.360173398</x:v>
      </x:c>
      <x:c r="S831" s="12">
        <x:v>312274.648932576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432633</x:v>
      </x:c>
      <x:c r="B832" s="1">
        <x:v>43205.6819851042</x:v>
      </x:c>
      <x:c r="C832" s="6">
        <x:v>13.8294334016667</x:v>
      </x:c>
      <x:c r="D832" s="14" t="s">
        <x:v>77</x:v>
      </x:c>
      <x:c r="E832" s="15">
        <x:v>43194.5278059838</x:v>
      </x:c>
      <x:c r="F832" t="s">
        <x:v>82</x:v>
      </x:c>
      <x:c r="G832" s="6">
        <x:v>133.373480258704</x:v>
      </x:c>
      <x:c r="H832" t="s">
        <x:v>83</x:v>
      </x:c>
      <x:c r="I832" s="6">
        <x:v>29.2908892735304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24.808</x:v>
      </x:c>
      <x:c r="R832" s="8">
        <x:v>105447.347381597</x:v>
      </x:c>
      <x:c r="S832" s="12">
        <x:v>312274.455850907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432645</x:v>
      </x:c>
      <x:c r="B833" s="1">
        <x:v>43205.6820230324</x:v>
      </x:c>
      <x:c r="C833" s="6">
        <x:v>13.884019945</x:v>
      </x:c>
      <x:c r="D833" s="14" t="s">
        <x:v>77</x:v>
      </x:c>
      <x:c r="E833" s="15">
        <x:v>43194.5278059838</x:v>
      </x:c>
      <x:c r="F833" t="s">
        <x:v>82</x:v>
      </x:c>
      <x:c r="G833" s="6">
        <x:v>133.418285387718</x:v>
      </x:c>
      <x:c r="H833" t="s">
        <x:v>83</x:v>
      </x:c>
      <x:c r="I833" s="6">
        <x:v>29.2718408257965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24.811</x:v>
      </x:c>
      <x:c r="R833" s="8">
        <x:v>105492.828551598</x:v>
      </x:c>
      <x:c r="S833" s="12">
        <x:v>312387.036702631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432655</x:v>
      </x:c>
      <x:c r="B834" s="1">
        <x:v>43205.6820240741</x:v>
      </x:c>
      <x:c r="C834" s="6">
        <x:v>13.8855533316667</x:v>
      </x:c>
      <x:c r="D834" s="14" t="s">
        <x:v>77</x:v>
      </x:c>
      <x:c r="E834" s="15">
        <x:v>43194.5278059838</x:v>
      </x:c>
      <x:c r="F834" t="s">
        <x:v>82</x:v>
      </x:c>
      <x:c r="G834" s="6">
        <x:v>133.385412502726</x:v>
      </x:c>
      <x:c r="H834" t="s">
        <x:v>83</x:v>
      </x:c>
      <x:c r="I834" s="6">
        <x:v>29.2718408257965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24.814</x:v>
      </x:c>
      <x:c r="R834" s="8">
        <x:v>105465.072084086</x:v>
      </x:c>
      <x:c r="S834" s="12">
        <x:v>312282.975406455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432666</x:v>
      </x:c>
      <x:c r="B835" s="1">
        <x:v>43205.6820241088</x:v>
      </x:c>
      <x:c r="C835" s="6">
        <x:v>13.8855700366667</x:v>
      </x:c>
      <x:c r="D835" s="14" t="s">
        <x:v>77</x:v>
      </x:c>
      <x:c r="E835" s="15">
        <x:v>43194.5278059838</x:v>
      </x:c>
      <x:c r="F835" t="s">
        <x:v>82</x:v>
      </x:c>
      <x:c r="G835" s="6">
        <x:v>133.39460600365</x:v>
      </x:c>
      <x:c r="H835" t="s">
        <x:v>83</x:v>
      </x:c>
      <x:c r="I835" s="6">
        <x:v>29.2749605641602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24.812</x:v>
      </x:c>
      <x:c r="R835" s="8">
        <x:v>105441.696861225</x:v>
      </x:c>
      <x:c r="S835" s="12">
        <x:v>312212.480465701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432675</x:v>
      </x:c>
      <x:c r="B836" s="1">
        <x:v>43205.6820325231</x:v>
      </x:c>
      <x:c r="C836" s="6">
        <x:v>13.897720735</x:v>
      </x:c>
      <x:c r="D836" s="14" t="s">
        <x:v>77</x:v>
      </x:c>
      <x:c r="E836" s="15">
        <x:v>43194.5278059838</x:v>
      </x:c>
      <x:c r="F836" t="s">
        <x:v>82</x:v>
      </x:c>
      <x:c r="G836" s="6">
        <x:v>133.427482186718</x:v>
      </x:c>
      <x:c r="H836" t="s">
        <x:v>83</x:v>
      </x:c>
      <x:c r="I836" s="6">
        <x:v>29.2749605641602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24.809</x:v>
      </x:c>
      <x:c r="R836" s="8">
        <x:v>105407.458778846</x:v>
      </x:c>
      <x:c r="S836" s="12">
        <x:v>312115.58231887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432685</x:v>
      </x:c>
      <x:c r="B837" s="1">
        <x:v>43205.6820439468</x:v>
      </x:c>
      <x:c r="C837" s="6">
        <x:v>13.9141216833333</x:v>
      </x:c>
      <x:c r="D837" s="14" t="s">
        <x:v>77</x:v>
      </x:c>
      <x:c r="E837" s="15">
        <x:v>43194.5278059838</x:v>
      </x:c>
      <x:c r="F837" t="s">
        <x:v>82</x:v>
      </x:c>
      <x:c r="G837" s="6">
        <x:v>133.370895553232</x:v>
      </x:c>
      <x:c r="H837" t="s">
        <x:v>83</x:v>
      </x:c>
      <x:c r="I837" s="6">
        <x:v>29.2861496496548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24.81</x:v>
      </x:c>
      <x:c r="R837" s="8">
        <x:v>105423.336567844</x:v>
      </x:c>
      <x:c r="S837" s="12">
        <x:v>312166.632041197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432695</x:v>
      </x:c>
      <x:c r="B838" s="1">
        <x:v>43205.6820549769</x:v>
      </x:c>
      <x:c r="C838" s="6">
        <x:v>13.930022615</x:v>
      </x:c>
      <x:c r="D838" s="14" t="s">
        <x:v>77</x:v>
      </x:c>
      <x:c r="E838" s="15">
        <x:v>43194.5278059838</x:v>
      </x:c>
      <x:c r="F838" t="s">
        <x:v>82</x:v>
      </x:c>
      <x:c r="G838" s="6">
        <x:v>133.354909593648</x:v>
      </x:c>
      <x:c r="H838" t="s">
        <x:v>83</x:v>
      </x:c>
      <x:c r="I838" s="6">
        <x:v>29.2820099836472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24.813</x:v>
      </x:c>
      <x:c r="R838" s="8">
        <x:v>105435.395926788</x:v>
      </x:c>
      <x:c r="S838" s="12">
        <x:v>312213.739384346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432702</x:v>
      </x:c>
      <x:c r="B839" s="1">
        <x:v>43205.6820667824</x:v>
      </x:c>
      <x:c r="C839" s="6">
        <x:v>13.9470569283333</x:v>
      </x:c>
      <x:c r="D839" s="14" t="s">
        <x:v>77</x:v>
      </x:c>
      <x:c r="E839" s="15">
        <x:v>43194.5278059838</x:v>
      </x:c>
      <x:c r="F839" t="s">
        <x:v>82</x:v>
      </x:c>
      <x:c r="G839" s="6">
        <x:v>133.303972448109</x:v>
      </x:c>
      <x:c r="H839" t="s">
        <x:v>83</x:v>
      </x:c>
      <x:c r="I839" s="6">
        <x:v>29.2918192005195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24.814</x:v>
      </x:c>
      <x:c r="R839" s="8">
        <x:v>105457.61383097</x:v>
      </x:c>
      <x:c r="S839" s="12">
        <x:v>312237.50315576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432715</x:v>
      </x:c>
      <x:c r="B840" s="1">
        <x:v>43205.682078044</x:v>
      </x:c>
      <x:c r="C840" s="6">
        <x:v>13.9632578666667</x:v>
      </x:c>
      <x:c r="D840" s="14" t="s">
        <x:v>77</x:v>
      </x:c>
      <x:c r="E840" s="15">
        <x:v>43194.5278059838</x:v>
      </x:c>
      <x:c r="F840" t="s">
        <x:v>82</x:v>
      </x:c>
      <x:c r="G840" s="6">
        <x:v>133.309107745497</x:v>
      </x:c>
      <x:c r="H840" t="s">
        <x:v>83</x:v>
      </x:c>
      <x:c r="I840" s="6">
        <x:v>29.2905592994994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24.814</x:v>
      </x:c>
      <x:c r="R840" s="8">
        <x:v>105467.291296845</x:v>
      </x:c>
      <x:c r="S840" s="12">
        <x:v>312244.817471337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432725</x:v>
      </x:c>
      <x:c r="B841" s="1">
        <x:v>43205.6820896991</x:v>
      </x:c>
      <x:c r="C841" s="6">
        <x:v>13.980025515</x:v>
      </x:c>
      <x:c r="D841" s="14" t="s">
        <x:v>77</x:v>
      </x:c>
      <x:c r="E841" s="15">
        <x:v>43194.5278059838</x:v>
      </x:c>
      <x:c r="F841" t="s">
        <x:v>82</x:v>
      </x:c>
      <x:c r="G841" s="6">
        <x:v>133.295523328753</x:v>
      </x:c>
      <x:c r="H841" t="s">
        <x:v>83</x:v>
      </x:c>
      <x:c r="I841" s="6">
        <x:v>29.2885194607552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24.816</x:v>
      </x:c>
      <x:c r="R841" s="8">
        <x:v>105476.565559169</x:v>
      </x:c>
      <x:c r="S841" s="12">
        <x:v>312264.016651579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432732</x:v>
      </x:c>
      <x:c r="B842" s="1">
        <x:v>43205.6821010069</x:v>
      </x:c>
      <x:c r="C842" s="6">
        <x:v>13.9962931116667</x:v>
      </x:c>
      <x:c r="D842" s="14" t="s">
        <x:v>77</x:v>
      </x:c>
      <x:c r="E842" s="15">
        <x:v>43194.5278059838</x:v>
      </x:c>
      <x:c r="F842" t="s">
        <x:v>82</x:v>
      </x:c>
      <x:c r="G842" s="6">
        <x:v>133.363380302392</x:v>
      </x:c>
      <x:c r="H842" t="s">
        <x:v>83</x:v>
      </x:c>
      <x:c r="I842" s="6">
        <x:v>29.2718708232665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24.816</x:v>
      </x:c>
      <x:c r="R842" s="8">
        <x:v>105476.212548193</x:v>
      </x:c>
      <x:c r="S842" s="12">
        <x:v>312249.908414801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432745</x:v>
      </x:c>
      <x:c r="B843" s="1">
        <x:v>43205.6821138542</x:v>
      </x:c>
      <x:c r="C843" s="6">
        <x:v>14.014827495</x:v>
      </x:c>
      <x:c r="D843" s="14" t="s">
        <x:v>77</x:v>
      </x:c>
      <x:c r="E843" s="15">
        <x:v>43194.5278059838</x:v>
      </x:c>
      <x:c r="F843" t="s">
        <x:v>82</x:v>
      </x:c>
      <x:c r="G843" s="6">
        <x:v>133.264638594548</x:v>
      </x:c>
      <x:c r="H843" t="s">
        <x:v>83</x:v>
      </x:c>
      <x:c r="I843" s="6">
        <x:v>29.2880394988783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24.819</x:v>
      </x:c>
      <x:c r="R843" s="8">
        <x:v>105490.650268513</x:v>
      </x:c>
      <x:c r="S843" s="12">
        <x:v>312267.323331627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432755</x:v>
      </x:c>
      <x:c r="B844" s="1">
        <x:v>43205.6821241551</x:v>
      </x:c>
      <x:c r="C844" s="6">
        <x:v>14.0296617483333</x:v>
      </x:c>
      <x:c r="D844" s="14" t="s">
        <x:v>77</x:v>
      </x:c>
      <x:c r="E844" s="15">
        <x:v>43194.5278059838</x:v>
      </x:c>
      <x:c r="F844" t="s">
        <x:v>82</x:v>
      </x:c>
      <x:c r="G844" s="6">
        <x:v>133.298968398642</x:v>
      </x:c>
      <x:c r="H844" t="s">
        <x:v>83</x:v>
      </x:c>
      <x:c r="I844" s="6">
        <x:v>29.2742406242805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24.821</x:v>
      </x:c>
      <x:c r="R844" s="8">
        <x:v>105487.044374562</x:v>
      </x:c>
      <x:c r="S844" s="12">
        <x:v>312260.946476966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432765</x:v>
      </x:c>
      <x:c r="B845" s="1">
        <x:v>43205.6821361921</x:v>
      </x:c>
      <x:c r="C845" s="6">
        <x:v>14.0469626716667</x:v>
      </x:c>
      <x:c r="D845" s="14" t="s">
        <x:v>77</x:v>
      </x:c>
      <x:c r="E845" s="15">
        <x:v>43194.5278059838</x:v>
      </x:c>
      <x:c r="F845" t="s">
        <x:v>82</x:v>
      </x:c>
      <x:c r="G845" s="6">
        <x:v>133.32655964776</x:v>
      </x:c>
      <x:c r="H845" t="s">
        <x:v>83</x:v>
      </x:c>
      <x:c r="I845" s="6">
        <x:v>29.2755305166743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24.818</x:v>
      </x:c>
      <x:c r="R845" s="8">
        <x:v>105494.070691969</x:v>
      </x:c>
      <x:c r="S845" s="12">
        <x:v>312254.216713444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432774</x:v>
      </x:c>
      <x:c r="B846" s="1">
        <x:v>43205.6821473727</x:v>
      </x:c>
      <x:c r="C846" s="6">
        <x:v>14.0631136333333</x:v>
      </x:c>
      <x:c r="D846" s="14" t="s">
        <x:v>77</x:v>
      </x:c>
      <x:c r="E846" s="15">
        <x:v>43194.5278059838</x:v>
      </x:c>
      <x:c r="F846" t="s">
        <x:v>82</x:v>
      </x:c>
      <x:c r="G846" s="6">
        <x:v>133.318018590656</x:v>
      </x:c>
      <x:c r="H846" t="s">
        <x:v>83</x:v>
      </x:c>
      <x:c r="I846" s="6">
        <x:v>29.2829999033152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24.816</x:v>
      </x:c>
      <x:c r="R846" s="8">
        <x:v>105495.415953777</x:v>
      </x:c>
      <x:c r="S846" s="12">
        <x:v>312267.759954635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432783</x:v>
      </x:c>
      <x:c r="B847" s="1">
        <x:v>43205.6821590625</x:v>
      </x:c>
      <x:c r="C847" s="6">
        <x:v>14.0799312566667</x:v>
      </x:c>
      <x:c r="D847" s="14" t="s">
        <x:v>77</x:v>
      </x:c>
      <x:c r="E847" s="15">
        <x:v>43194.5278059838</x:v>
      </x:c>
      <x:c r="F847" t="s">
        <x:v>82</x:v>
      </x:c>
      <x:c r="G847" s="6">
        <x:v>133.284996581444</x:v>
      </x:c>
      <x:c r="H847" t="s">
        <x:v>83</x:v>
      </x:c>
      <x:c r="I847" s="6">
        <x:v>29.2857296833054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24.818</x:v>
      </x:c>
      <x:c r="R847" s="8">
        <x:v>105493.291859881</x:v>
      </x:c>
      <x:c r="S847" s="12">
        <x:v>312264.873008035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432795</x:v>
      </x:c>
      <x:c r="B848" s="1">
        <x:v>43205.6821707176</x:v>
      </x:c>
      <x:c r="C848" s="6">
        <x:v>14.0967155516667</x:v>
      </x:c>
      <x:c r="D848" s="14" t="s">
        <x:v>77</x:v>
      </x:c>
      <x:c r="E848" s="15">
        <x:v>43194.5278059838</x:v>
      </x:c>
      <x:c r="F848" t="s">
        <x:v>82</x:v>
      </x:c>
      <x:c r="G848" s="6">
        <x:v>133.320062237314</x:v>
      </x:c>
      <x:c r="H848" t="s">
        <x:v>83</x:v>
      </x:c>
      <x:c r="I848" s="6">
        <x:v>29.2717508333863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24.82</x:v>
      </x:c>
      <x:c r="R848" s="8">
        <x:v>105509.899022397</x:v>
      </x:c>
      <x:c r="S848" s="12">
        <x:v>312271.340071048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432805</x:v>
      </x:c>
      <x:c r="B849" s="1">
        <x:v>43205.6821820602</x:v>
      </x:c>
      <x:c r="C849" s="6">
        <x:v>14.1130665116667</x:v>
      </x:c>
      <x:c r="D849" s="14" t="s">
        <x:v>77</x:v>
      </x:c>
      <x:c r="E849" s="15">
        <x:v>43194.5278059838</x:v>
      </x:c>
      <x:c r="F849" t="s">
        <x:v>82</x:v>
      </x:c>
      <x:c r="G849" s="6">
        <x:v>133.211091206671</x:v>
      </x:c>
      <x:c r="H849" t="s">
        <x:v>83</x:v>
      </x:c>
      <x:c r="I849" s="6">
        <x:v>29.2904393089511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24.823</x:v>
      </x:c>
      <x:c r="R849" s="8">
        <x:v>105501.197868</x:v>
      </x:c>
      <x:c r="S849" s="12">
        <x:v>312275.551178417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432815</x:v>
      </x:c>
      <x:c r="B850" s="1">
        <x:v>43205.6821934375</x:v>
      </x:c>
      <x:c r="C850" s="6">
        <x:v>14.1294341883333</x:v>
      </x:c>
      <x:c r="D850" s="14" t="s">
        <x:v>77</x:v>
      </x:c>
      <x:c r="E850" s="15">
        <x:v>43194.5278059838</x:v>
      </x:c>
      <x:c r="F850" t="s">
        <x:v>82</x:v>
      </x:c>
      <x:c r="G850" s="6">
        <x:v>133.166131635181</x:v>
      </x:c>
      <x:c r="H850" t="s">
        <x:v>83</x:v>
      </x:c>
      <x:c r="I850" s="6">
        <x:v>29.3014784573952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24.823</x:v>
      </x:c>
      <x:c r="R850" s="8">
        <x:v>105510.970149216</x:v>
      </x:c>
      <x:c r="S850" s="12">
        <x:v>312290.383878852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432825</x:v>
      </x:c>
      <x:c r="B851" s="1">
        <x:v>43205.6822049769</x:v>
      </x:c>
      <x:c r="C851" s="6">
        <x:v>14.1460184383333</x:v>
      </x:c>
      <x:c r="D851" s="14" t="s">
        <x:v>77</x:v>
      </x:c>
      <x:c r="E851" s="15">
        <x:v>43194.5278059838</x:v>
      </x:c>
      <x:c r="F851" t="s">
        <x:v>82</x:v>
      </x:c>
      <x:c r="G851" s="6">
        <x:v>133.195704729375</x:v>
      </x:c>
      <x:c r="H851" t="s">
        <x:v>83</x:v>
      </x:c>
      <x:c r="I851" s="6">
        <x:v>29.2995886006011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24.821</x:v>
      </x:c>
      <x:c r="R851" s="8">
        <x:v>105511.624680592</x:v>
      </x:c>
      <x:c r="S851" s="12">
        <x:v>312264.079296312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432835</x:v>
      </x:c>
      <x:c r="B852" s="1">
        <x:v>43205.6822170486</x:v>
      </x:c>
      <x:c r="C852" s="6">
        <x:v>14.1634027583333</x:v>
      </x:c>
      <x:c r="D852" s="14" t="s">
        <x:v>77</x:v>
      </x:c>
      <x:c r="E852" s="15">
        <x:v>43194.5278059838</x:v>
      </x:c>
      <x:c r="F852" t="s">
        <x:v>82</x:v>
      </x:c>
      <x:c r="G852" s="6">
        <x:v>133.214945034887</x:v>
      </x:c>
      <x:c r="H852" t="s">
        <x:v>83</x:v>
      </x:c>
      <x:c r="I852" s="6">
        <x:v>29.2921791723265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24.822</x:v>
      </x:c>
      <x:c r="R852" s="8">
        <x:v>105516.709820962</x:v>
      </x:c>
      <x:c r="S852" s="12">
        <x:v>312270.522709774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432845</x:v>
      </x:c>
      <x:c r="B853" s="1">
        <x:v>43205.6822296644</x:v>
      </x:c>
      <x:c r="C853" s="6">
        <x:v>14.1815871366667</x:v>
      </x:c>
      <x:c r="D853" s="14" t="s">
        <x:v>77</x:v>
      </x:c>
      <x:c r="E853" s="15">
        <x:v>43194.5278059838</x:v>
      </x:c>
      <x:c r="F853" t="s">
        <x:v>82</x:v>
      </x:c>
      <x:c r="G853" s="6">
        <x:v>133.321966265009</x:v>
      </x:c>
      <x:c r="H853" t="s">
        <x:v>83</x:v>
      </x:c>
      <x:c r="I853" s="6">
        <x:v>29.2739706468647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24.819</x:v>
      </x:c>
      <x:c r="R853" s="8">
        <x:v>105520.434464801</x:v>
      </x:c>
      <x:c r="S853" s="12">
        <x:v>312282.881323889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432855</x:v>
      </x:c>
      <x:c r="B854" s="1">
        <x:v>43205.6822396991</x:v>
      </x:c>
      <x:c r="C854" s="6">
        <x:v>14.19602128</x:v>
      </x:c>
      <x:c r="D854" s="14" t="s">
        <x:v>77</x:v>
      </x:c>
      <x:c r="E854" s="15">
        <x:v>43194.5278059838</x:v>
      </x:c>
      <x:c r="F854" t="s">
        <x:v>82</x:v>
      </x:c>
      <x:c r="G854" s="6">
        <x:v>133.206059432906</x:v>
      </x:c>
      <x:c r="H854" t="s">
        <x:v>83</x:v>
      </x:c>
      <x:c r="I854" s="6">
        <x:v>29.2809300716162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24.827</x:v>
      </x:c>
      <x:c r="R854" s="8">
        <x:v>105520.658152629</x:v>
      </x:c>
      <x:c r="S854" s="12">
        <x:v>312265.367078857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432865</x:v>
      </x:c>
      <x:c r="B855" s="1">
        <x:v>43205.6822516551</x:v>
      </x:c>
      <x:c r="C855" s="6">
        <x:v>14.2132389433333</x:v>
      </x:c>
      <x:c r="D855" s="14" t="s">
        <x:v>77</x:v>
      </x:c>
      <x:c r="E855" s="15">
        <x:v>43194.5278059838</x:v>
      </x:c>
      <x:c r="F855" t="s">
        <x:v>82</x:v>
      </x:c>
      <x:c r="G855" s="6">
        <x:v>133.268241617296</x:v>
      </x:c>
      <x:c r="H855" t="s">
        <x:v>83</x:v>
      </x:c>
      <x:c r="I855" s="6">
        <x:v>29.2656613526024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24.827</x:v>
      </x:c>
      <x:c r="R855" s="8">
        <x:v>105514.458411971</x:v>
      </x:c>
      <x:c r="S855" s="12">
        <x:v>312271.619719344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432870</x:v>
      </x:c>
      <x:c r="B856" s="1">
        <x:v>43205.6822632292</x:v>
      </x:c>
      <x:c r="C856" s="6">
        <x:v>14.22992331</x:v>
      </x:c>
      <x:c r="D856" s="14" t="s">
        <x:v>77</x:v>
      </x:c>
      <x:c r="E856" s="15">
        <x:v>43194.5278059838</x:v>
      </x:c>
      <x:c r="F856" t="s">
        <x:v>82</x:v>
      </x:c>
      <x:c r="G856" s="6">
        <x:v>133.161727697262</x:v>
      </x:c>
      <x:c r="H856" t="s">
        <x:v>83</x:v>
      </x:c>
      <x:c r="I856" s="6">
        <x:v>29.297188783984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24.825</x:v>
      </x:c>
      <x:c r="R856" s="8">
        <x:v>105525.798411507</x:v>
      </x:c>
      <x:c r="S856" s="12">
        <x:v>312254.407131309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432885</x:v>
      </x:c>
      <x:c r="B857" s="1">
        <x:v>43205.6822747338</x:v>
      </x:c>
      <x:c r="C857" s="6">
        <x:v>14.2464742316667</x:v>
      </x:c>
      <x:c r="D857" s="14" t="s">
        <x:v>77</x:v>
      </x:c>
      <x:c r="E857" s="15">
        <x:v>43194.5278059838</x:v>
      </x:c>
      <x:c r="F857" t="s">
        <x:v>82</x:v>
      </x:c>
      <x:c r="G857" s="6">
        <x:v>133.127883724047</x:v>
      </x:c>
      <x:c r="H857" t="s">
        <x:v>83</x:v>
      </x:c>
      <x:c r="I857" s="6">
        <x:v>29.2947589714072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24.829</x:v>
      </x:c>
      <x:c r="R857" s="8">
        <x:v>105522.701407354</x:v>
      </x:c>
      <x:c r="S857" s="12">
        <x:v>312270.324167277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432895</x:v>
      </x:c>
      <x:c r="B858" s="1">
        <x:v>43205.6822861921</x:v>
      </x:c>
      <x:c r="C858" s="6">
        <x:v>14.2630085066667</x:v>
      </x:c>
      <x:c r="D858" s="14" t="s">
        <x:v>77</x:v>
      </x:c>
      <x:c r="E858" s="15">
        <x:v>43194.5278059838</x:v>
      </x:c>
      <x:c r="F858" t="s">
        <x:v>82</x:v>
      </x:c>
      <x:c r="G858" s="6">
        <x:v>133.198418716997</x:v>
      </x:c>
      <x:c r="H858" t="s">
        <x:v>83</x:v>
      </x:c>
      <x:c r="I858" s="6">
        <x:v>29.2801201378211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24.828</x:v>
      </x:c>
      <x:c r="R858" s="8">
        <x:v>105532.860588396</x:v>
      </x:c>
      <x:c r="S858" s="12">
        <x:v>312272.865619953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432905</x:v>
      </x:c>
      <x:c r="B859" s="1">
        <x:v>43205.6822975347</x:v>
      </x:c>
      <x:c r="C859" s="6">
        <x:v>14.27932616</x:v>
      </x:c>
      <x:c r="D859" s="14" t="s">
        <x:v>77</x:v>
      </x:c>
      <x:c r="E859" s="15">
        <x:v>43194.5278059838</x:v>
      </x:c>
      <x:c r="F859" t="s">
        <x:v>82</x:v>
      </x:c>
      <x:c r="G859" s="6">
        <x:v>133.161278710032</x:v>
      </x:c>
      <x:c r="H859" t="s">
        <x:v>83</x:v>
      </x:c>
      <x:c r="I859" s="6">
        <x:v>29.283869832961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24.83</x:v>
      </x:c>
      <x:c r="R859" s="8">
        <x:v>105539.674286131</x:v>
      </x:c>
      <x:c r="S859" s="12">
        <x:v>312275.064933408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432915</x:v>
      </x:c>
      <x:c r="B860" s="1">
        <x:v>43205.682309375</x:v>
      </x:c>
      <x:c r="C860" s="6">
        <x:v>14.29636045</x:v>
      </x:c>
      <x:c r="D860" s="14" t="s">
        <x:v>77</x:v>
      </x:c>
      <x:c r="E860" s="15">
        <x:v>43194.5278059838</x:v>
      </x:c>
      <x:c r="F860" t="s">
        <x:v>82</x:v>
      </x:c>
      <x:c r="G860" s="6">
        <x:v>133.117358809942</x:v>
      </x:c>
      <x:c r="H860" t="s">
        <x:v>83</x:v>
      </x:c>
      <x:c r="I860" s="6">
        <x:v>29.2905592994994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24.831</x:v>
      </x:c>
      <x:c r="R860" s="8">
        <x:v>105551.609056192</x:v>
      </x:c>
      <x:c r="S860" s="12">
        <x:v>312281.275207062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432925</x:v>
      </x:c>
      <x:c r="B861" s="1">
        <x:v>43205.6823212153</x:v>
      </x:c>
      <x:c r="C861" s="6">
        <x:v>14.313428105</x:v>
      </x:c>
      <x:c r="D861" s="14" t="s">
        <x:v>77</x:v>
      </x:c>
      <x:c r="E861" s="15">
        <x:v>43194.5278059838</x:v>
      </x:c>
      <x:c r="F861" t="s">
        <x:v>82</x:v>
      </x:c>
      <x:c r="G861" s="6">
        <x:v>133.148822643537</x:v>
      </x:c>
      <x:c r="H861" t="s">
        <x:v>83</x:v>
      </x:c>
      <x:c r="I861" s="6">
        <x:v>29.2869295873006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24.83</x:v>
      </x:c>
      <x:c r="R861" s="8">
        <x:v>105551.484902709</x:v>
      </x:c>
      <x:c r="S861" s="12">
        <x:v>312284.051737773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432935</x:v>
      </x:c>
      <x:c r="B862" s="1">
        <x:v>43205.6823328356</x:v>
      </x:c>
      <x:c r="C862" s="6">
        <x:v>14.3301290483333</x:v>
      </x:c>
      <x:c r="D862" s="14" t="s">
        <x:v>77</x:v>
      </x:c>
      <x:c r="E862" s="15">
        <x:v>43194.5278059838</x:v>
      </x:c>
      <x:c r="F862" t="s">
        <x:v>82</x:v>
      </x:c>
      <x:c r="G862" s="6">
        <x:v>133.124617493089</x:v>
      </x:c>
      <x:c r="H862" t="s">
        <x:v>83</x:v>
      </x:c>
      <x:c r="I862" s="6">
        <x:v>29.2767604145356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24.836</x:v>
      </x:c>
      <x:c r="R862" s="8">
        <x:v>105558.953612901</x:v>
      </x:c>
      <x:c r="S862" s="12">
        <x:v>312280.14337981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432945</x:v>
      </x:c>
      <x:c r="B863" s="1">
        <x:v>43205.6823445255</x:v>
      </x:c>
      <x:c r="C863" s="6">
        <x:v>14.3470133633333</x:v>
      </x:c>
      <x:c r="D863" s="14" t="s">
        <x:v>77</x:v>
      </x:c>
      <x:c r="E863" s="15">
        <x:v>43194.5278059838</x:v>
      </x:c>
      <x:c r="F863" t="s">
        <x:v>82</x:v>
      </x:c>
      <x:c r="G863" s="6">
        <x:v>133.130232808687</x:v>
      </x:c>
      <x:c r="H863" t="s">
        <x:v>83</x:v>
      </x:c>
      <x:c r="I863" s="6">
        <x:v>29.2753805291613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24.836</x:v>
      </x:c>
      <x:c r="R863" s="8">
        <x:v>105551.515126146</x:v>
      </x:c>
      <x:c r="S863" s="12">
        <x:v>312273.983621613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432955</x:v>
      </x:c>
      <x:c r="B864" s="1">
        <x:v>43205.6823554051</x:v>
      </x:c>
      <x:c r="C864" s="6">
        <x:v>14.3626476283333</x:v>
      </x:c>
      <x:c r="D864" s="14" t="s">
        <x:v>77</x:v>
      </x:c>
      <x:c r="E864" s="15">
        <x:v>43194.5278059838</x:v>
      </x:c>
      <x:c r="F864" t="s">
        <x:v>82</x:v>
      </x:c>
      <x:c r="G864" s="6">
        <x:v>133.161267534869</x:v>
      </x:c>
      <x:c r="H864" t="s">
        <x:v>83</x:v>
      </x:c>
      <x:c r="I864" s="6">
        <x:v>29.2785002708169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24.832</x:v>
      </x:c>
      <x:c r="R864" s="8">
        <x:v>105566.32409671</x:v>
      </x:c>
      <x:c r="S864" s="12">
        <x:v>312273.745504766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432965</x:v>
      </x:c>
      <x:c r="B865" s="1">
        <x:v>43205.6823677431</x:v>
      </x:c>
      <x:c r="C865" s="6">
        <x:v>14.3804152966667</x:v>
      </x:c>
      <x:c r="D865" s="14" t="s">
        <x:v>77</x:v>
      </x:c>
      <x:c r="E865" s="15">
        <x:v>43194.5278059838</x:v>
      </x:c>
      <x:c r="F865" t="s">
        <x:v>82</x:v>
      </x:c>
      <x:c r="G865" s="6">
        <x:v>133.101171012407</x:v>
      </x:c>
      <x:c r="H865" t="s">
        <x:v>83</x:v>
      </x:c>
      <x:c r="I865" s="6">
        <x:v>29.2771503822446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24.838</x:v>
      </x:c>
      <x:c r="R865" s="8">
        <x:v>105564.133108317</x:v>
      </x:c>
      <x:c r="S865" s="12">
        <x:v>312279.123367059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432975</x:v>
      </x:c>
      <x:c r="B866" s="1">
        <x:v>43205.6823790162</x:v>
      </x:c>
      <x:c r="C866" s="6">
        <x:v>14.3966662333333</x:v>
      </x:c>
      <x:c r="D866" s="14" t="s">
        <x:v>77</x:v>
      </x:c>
      <x:c r="E866" s="15">
        <x:v>43194.5278059838</x:v>
      </x:c>
      <x:c r="F866" t="s">
        <x:v>82</x:v>
      </x:c>
      <x:c r="G866" s="6">
        <x:v>133.083164534027</x:v>
      </x:c>
      <x:c r="H866" t="s">
        <x:v>83</x:v>
      </x:c>
      <x:c r="I866" s="6">
        <x:v>29.2788902387274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24.839</x:v>
      </x:c>
      <x:c r="R866" s="8">
        <x:v>105566.912677557</x:v>
      </x:c>
      <x:c r="S866" s="12">
        <x:v>312272.332004246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432985</x:v>
      </x:c>
      <x:c r="B867" s="1">
        <x:v>43205.6823902431</x:v>
      </x:c>
      <x:c r="C867" s="6">
        <x:v>14.4128338666667</x:v>
      </x:c>
      <x:c r="D867" s="14" t="s">
        <x:v>77</x:v>
      </x:c>
      <x:c r="E867" s="15">
        <x:v>43194.5278059838</x:v>
      </x:c>
      <x:c r="F867" t="s">
        <x:v>82</x:v>
      </x:c>
      <x:c r="G867" s="6">
        <x:v>133.170602337733</x:v>
      </x:c>
      <x:c r="H867" t="s">
        <x:v>83</x:v>
      </x:c>
      <x:c r="I867" s="6">
        <x:v>29.2735206845546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24.833</x:v>
      </x:c>
      <x:c r="R867" s="8">
        <x:v>105574.433799647</x:v>
      </x:c>
      <x:c r="S867" s="12">
        <x:v>312279.721450147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432995</x:v>
      </x:c>
      <x:c r="B868" s="1">
        <x:v>43205.6824028588</x:v>
      </x:c>
      <x:c r="C868" s="6">
        <x:v>14.4309849033333</x:v>
      </x:c>
      <x:c r="D868" s="14" t="s">
        <x:v>77</x:v>
      </x:c>
      <x:c r="E868" s="15">
        <x:v>43194.5278059838</x:v>
      </x:c>
      <x:c r="F868" t="s">
        <x:v>82</x:v>
      </x:c>
      <x:c r="G868" s="6">
        <x:v>133.082755930507</x:v>
      </x:c>
      <x:c r="H868" t="s">
        <x:v>83</x:v>
      </x:c>
      <x:c r="I868" s="6">
        <x:v>29.2924191535531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24.834</x:v>
      </x:c>
      <x:c r="R868" s="8">
        <x:v>105579.925380519</x:v>
      </x:c>
      <x:c r="S868" s="12">
        <x:v>312286.347246807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433005</x:v>
      </x:c>
      <x:c r="B869" s="1">
        <x:v>43205.6824133102</x:v>
      </x:c>
      <x:c r="C869" s="6">
        <x:v>14.4460358133333</x:v>
      </x:c>
      <x:c r="D869" s="14" t="s">
        <x:v>77</x:v>
      </x:c>
      <x:c r="E869" s="15">
        <x:v>43194.5278059838</x:v>
      </x:c>
      <x:c r="F869" t="s">
        <x:v>82</x:v>
      </x:c>
      <x:c r="G869" s="6">
        <x:v>132.991708582617</x:v>
      </x:c>
      <x:c r="H869" t="s">
        <x:v>83</x:v>
      </x:c>
      <x:c r="I869" s="6">
        <x:v>29.2986886691679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24.84</x:v>
      </x:c>
      <x:c r="R869" s="8">
        <x:v>105572.738946311</x:v>
      </x:c>
      <x:c r="S869" s="12">
        <x:v>312261.074746736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433015</x:v>
      </x:c>
      <x:c r="B870" s="1">
        <x:v>43205.6824248843</x:v>
      </x:c>
      <x:c r="C870" s="6">
        <x:v>14.4626867683333</x:v>
      </x:c>
      <x:c r="D870" s="14" t="s">
        <x:v>77</x:v>
      </x:c>
      <x:c r="E870" s="15">
        <x:v>43194.5278059838</x:v>
      </x:c>
      <x:c r="F870" t="s">
        <x:v>82</x:v>
      </x:c>
      <x:c r="G870" s="6">
        <x:v>133.010497111502</x:v>
      </x:c>
      <x:c r="H870" t="s">
        <x:v>83</x:v>
      </x:c>
      <x:c r="I870" s="6">
        <x:v>29.294069024947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24.84</x:v>
      </x:c>
      <x:c r="R870" s="8">
        <x:v>105578.524195522</x:v>
      </x:c>
      <x:c r="S870" s="12">
        <x:v>312265.788432844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433025</x:v>
      </x:c>
      <x:c r="B871" s="1">
        <x:v>43205.6824366088</x:v>
      </x:c>
      <x:c r="C871" s="6">
        <x:v>14.4795710383333</x:v>
      </x:c>
      <x:c r="D871" s="14" t="s">
        <x:v>77</x:v>
      </x:c>
      <x:c r="E871" s="15">
        <x:v>43194.5278059838</x:v>
      </x:c>
      <x:c r="F871" t="s">
        <x:v>82</x:v>
      </x:c>
      <x:c r="G871" s="6">
        <x:v>133.087933099648</x:v>
      </x:c>
      <x:c r="H871" t="s">
        <x:v>83</x:v>
      </x:c>
      <x:c r="I871" s="6">
        <x:v>29.2830898960269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24.837</x:v>
      </x:c>
      <x:c r="R871" s="8">
        <x:v>105579.352505071</x:v>
      </x:c>
      <x:c r="S871" s="12">
        <x:v>312272.078193249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433035</x:v>
      </x:c>
      <x:c r="B872" s="1">
        <x:v>43205.6824485301</x:v>
      </x:c>
      <x:c r="C872" s="6">
        <x:v>14.4967387266667</x:v>
      </x:c>
      <x:c r="D872" s="14" t="s">
        <x:v>77</x:v>
      </x:c>
      <x:c r="E872" s="15">
        <x:v>43194.5278059838</x:v>
      </x:c>
      <x:c r="F872" t="s">
        <x:v>82</x:v>
      </x:c>
      <x:c r="G872" s="6">
        <x:v>132.97554331659</x:v>
      </x:c>
      <x:c r="H872" t="s">
        <x:v>83</x:v>
      </x:c>
      <x:c r="I872" s="6">
        <x:v>29.2946089830343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24.843</x:v>
      </x:c>
      <x:c r="R872" s="8">
        <x:v>105589.488994016</x:v>
      </x:c>
      <x:c r="S872" s="12">
        <x:v>312279.562303832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433045</x:v>
      </x:c>
      <x:c r="B873" s="1">
        <x:v>43205.6824613426</x:v>
      </x:c>
      <x:c r="C873" s="6">
        <x:v>14.5152064866667</x:v>
      </x:c>
      <x:c r="D873" s="14" t="s">
        <x:v>77</x:v>
      </x:c>
      <x:c r="E873" s="15">
        <x:v>43194.5278059838</x:v>
      </x:c>
      <x:c r="F873" t="s">
        <x:v>82</x:v>
      </x:c>
      <x:c r="G873" s="6">
        <x:v>133.017939601015</x:v>
      </x:c>
      <x:c r="H873" t="s">
        <x:v>83</x:v>
      </x:c>
      <x:c r="I873" s="6">
        <x:v>29.2922391676316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24.84</x:v>
      </x:c>
      <x:c r="R873" s="8">
        <x:v>105600.649347612</x:v>
      </x:c>
      <x:c r="S873" s="12">
        <x:v>312290.252423432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433055</x:v>
      </x:c>
      <x:c r="B874" s="1">
        <x:v>43205.6824714931</x:v>
      </x:c>
      <x:c r="C874" s="6">
        <x:v>14.5298240033333</x:v>
      </x:c>
      <x:c r="D874" s="14" t="s">
        <x:v>77</x:v>
      </x:c>
      <x:c r="E874" s="15">
        <x:v>43194.5278059838</x:v>
      </x:c>
      <x:c r="F874" t="s">
        <x:v>82</x:v>
      </x:c>
      <x:c r="G874" s="6">
        <x:v>133.041782699329</x:v>
      </x:c>
      <x:c r="H874" t="s">
        <x:v>83</x:v>
      </x:c>
      <x:c r="I874" s="6">
        <x:v>29.2783202856422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24.843</x:v>
      </x:c>
      <x:c r="R874" s="8">
        <x:v>105597.992569099</x:v>
      </x:c>
      <x:c r="S874" s="12">
        <x:v>312273.773925952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433065</x:v>
      </x:c>
      <x:c r="B875" s="1">
        <x:v>43205.6824834143</x:v>
      </x:c>
      <x:c r="C875" s="6">
        <x:v>14.5469749166667</x:v>
      </x:c>
      <x:c r="D875" s="14" t="s">
        <x:v>77</x:v>
      </x:c>
      <x:c r="E875" s="15">
        <x:v>43194.5278059838</x:v>
      </x:c>
      <x:c r="F875" t="s">
        <x:v>82</x:v>
      </x:c>
      <x:c r="G875" s="6">
        <x:v>132.984447693583</x:v>
      </x:c>
      <x:c r="H875" t="s">
        <x:v>83</x:v>
      </x:c>
      <x:c r="I875" s="6">
        <x:v>29.2924191535531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24.843</x:v>
      </x:c>
      <x:c r="R875" s="8">
        <x:v>105595.870967796</x:v>
      </x:c>
      <x:c r="S875" s="12">
        <x:v>312282.090234781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433075</x:v>
      </x:c>
      <x:c r="B876" s="1">
        <x:v>43205.6824950579</x:v>
      </x:c>
      <x:c r="C876" s="6">
        <x:v>14.563759235</x:v>
      </x:c>
      <x:c r="D876" s="14" t="s">
        <x:v>77</x:v>
      </x:c>
      <x:c r="E876" s="15">
        <x:v>43194.5278059838</x:v>
      </x:c>
      <x:c r="F876" t="s">
        <x:v>82</x:v>
      </x:c>
      <x:c r="G876" s="6">
        <x:v>133.049534019729</x:v>
      </x:c>
      <x:c r="H876" t="s">
        <x:v>83</x:v>
      </x:c>
      <x:c r="I876" s="6">
        <x:v>29.2791002214676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24.842</x:v>
      </x:c>
      <x:c r="R876" s="8">
        <x:v>105605.436518253</x:v>
      </x:c>
      <x:c r="S876" s="12">
        <x:v>312272.501045498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433085</x:v>
      </x:c>
      <x:c r="B877" s="1">
        <x:v>43205.6825060532</x:v>
      </x:c>
      <x:c r="C877" s="6">
        <x:v>14.5795934733333</x:v>
      </x:c>
      <x:c r="D877" s="14" t="s">
        <x:v>77</x:v>
      </x:c>
      <x:c r="E877" s="15">
        <x:v>43194.5278059838</x:v>
      </x:c>
      <x:c r="F877" t="s">
        <x:v>82</x:v>
      </x:c>
      <x:c r="G877" s="6">
        <x:v>133.026533104962</x:v>
      </x:c>
      <x:c r="H877" t="s">
        <x:v>83</x:v>
      </x:c>
      <x:c r="I877" s="6">
        <x:v>29.2820699787708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24.843</x:v>
      </x:c>
      <x:c r="R877" s="8">
        <x:v>105604.625667063</x:v>
      </x:c>
      <x:c r="S877" s="12">
        <x:v>312269.382428682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433095</x:v>
      </x:c>
      <x:c r="B878" s="1">
        <x:v>43205.6825174769</x:v>
      </x:c>
      <x:c r="C878" s="6">
        <x:v>14.5960444783333</x:v>
      </x:c>
      <x:c r="D878" s="14" t="s">
        <x:v>77</x:v>
      </x:c>
      <x:c r="E878" s="15">
        <x:v>43194.5278059838</x:v>
      </x:c>
      <x:c r="F878" t="s">
        <x:v>82</x:v>
      </x:c>
      <x:c r="G878" s="6">
        <x:v>132.937122927792</x:v>
      </x:c>
      <x:c r="H878" t="s">
        <x:v>83</x:v>
      </x:c>
      <x:c r="I878" s="6">
        <x:v>29.3040582636277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24.843</x:v>
      </x:c>
      <x:c r="R878" s="8">
        <x:v>105603.48724183</x:v>
      </x:c>
      <x:c r="S878" s="12">
        <x:v>312263.415595117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433105</x:v>
      </x:c>
      <x:c r="B879" s="1">
        <x:v>43205.6825294792</x:v>
      </x:c>
      <x:c r="C879" s="6">
        <x:v>14.6133288233333</x:v>
      </x:c>
      <x:c r="D879" s="14" t="s">
        <x:v>77</x:v>
      </x:c>
      <x:c r="E879" s="15">
        <x:v>43194.5278059838</x:v>
      </x:c>
      <x:c r="F879" t="s">
        <x:v>82</x:v>
      </x:c>
      <x:c r="G879" s="6">
        <x:v>132.962064930198</x:v>
      </x:c>
      <x:c r="H879" t="s">
        <x:v>83</x:v>
      </x:c>
      <x:c r="I879" s="6">
        <x:v>29.2952389342458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24.844</x:v>
      </x:c>
      <x:c r="R879" s="8">
        <x:v>105610.549259963</x:v>
      </x:c>
      <x:c r="S879" s="12">
        <x:v>312285.398002891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433115</x:v>
      </x:c>
      <x:c r="B880" s="1">
        <x:v>43205.6825406597</x:v>
      </x:c>
      <x:c r="C880" s="6">
        <x:v>14.62941307</x:v>
      </x:c>
      <x:c r="D880" s="14" t="s">
        <x:v>77</x:v>
      </x:c>
      <x:c r="E880" s="15">
        <x:v>43194.5278059838</x:v>
      </x:c>
      <x:c r="F880" t="s">
        <x:v>82</x:v>
      </x:c>
      <x:c r="G880" s="6">
        <x:v>133.010417279099</x:v>
      </x:c>
      <x:c r="H880" t="s">
        <x:v>83</x:v>
      </x:c>
      <x:c r="I880" s="6">
        <x:v>29.2752905366569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24.847</x:v>
      </x:c>
      <x:c r="R880" s="8">
        <x:v>105613.071672822</x:v>
      </x:c>
      <x:c r="S880" s="12">
        <x:v>312275.889588824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433125</x:v>
      </x:c>
      <x:c r="B881" s="1">
        <x:v>43205.6825526968</x:v>
      </x:c>
      <x:c r="C881" s="6">
        <x:v>14.6467640833333</x:v>
      </x:c>
      <x:c r="D881" s="14" t="s">
        <x:v>77</x:v>
      </x:c>
      <x:c r="E881" s="15">
        <x:v>43194.5278059838</x:v>
      </x:c>
      <x:c r="F881" t="s">
        <x:v>82</x:v>
      </x:c>
      <x:c r="G881" s="6">
        <x:v>133.011772134736</x:v>
      </x:c>
      <x:c r="H881" t="s">
        <x:v>83</x:v>
      </x:c>
      <x:c r="I881" s="6">
        <x:v>29.2856996857108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24.843</x:v>
      </x:c>
      <x:c r="R881" s="8">
        <x:v>105617.287974148</x:v>
      </x:c>
      <x:c r="S881" s="12">
        <x:v>312279.263862454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433135</x:v>
      </x:c>
      <x:c r="B882" s="1">
        <x:v>43205.6825636921</x:v>
      </x:c>
      <x:c r="C882" s="6">
        <x:v>14.6625983233333</x:v>
      </x:c>
      <x:c r="D882" s="14" t="s">
        <x:v>77</x:v>
      </x:c>
      <x:c r="E882" s="15">
        <x:v>43194.5278059838</x:v>
      </x:c>
      <x:c r="F882" t="s">
        <x:v>82</x:v>
      </x:c>
      <x:c r="G882" s="6">
        <x:v>132.93907400798</x:v>
      </x:c>
      <x:c r="H882" t="s">
        <x:v>83</x:v>
      </x:c>
      <x:c r="I882" s="6">
        <x:v>29.2874695442388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24.849</x:v>
      </x:c>
      <x:c r="R882" s="8">
        <x:v>105619.079806796</x:v>
      </x:c>
      <x:c r="S882" s="12">
        <x:v>312267.858185785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433145</x:v>
      </x:c>
      <x:c r="B883" s="1">
        <x:v>43205.6825772801</x:v>
      </x:c>
      <x:c r="C883" s="6">
        <x:v>14.68213275</x:v>
      </x:c>
      <x:c r="D883" s="14" t="s">
        <x:v>77</x:v>
      </x:c>
      <x:c r="E883" s="15">
        <x:v>43194.5278059838</x:v>
      </x:c>
      <x:c r="F883" t="s">
        <x:v>82</x:v>
      </x:c>
      <x:c r="G883" s="6">
        <x:v>132.99552401963</x:v>
      </x:c>
      <x:c r="H883" t="s">
        <x:v>83</x:v>
      </x:c>
      <x:c r="I883" s="6">
        <x:v>29.2775403499986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24.847</x:v>
      </x:c>
      <x:c r="R883" s="8">
        <x:v>105625.393851751</x:v>
      </x:c>
      <x:c r="S883" s="12">
        <x:v>312289.821836641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433155</x:v>
      </x:c>
      <x:c r="B884" s="1">
        <x:v>43205.6825872685</x:v>
      </x:c>
      <x:c r="C884" s="6">
        <x:v>14.696550235</x:v>
      </x:c>
      <x:c r="D884" s="14" t="s">
        <x:v>77</x:v>
      </x:c>
      <x:c r="E884" s="15">
        <x:v>43194.5278059838</x:v>
      </x:c>
      <x:c r="F884" t="s">
        <x:v>82</x:v>
      </x:c>
      <x:c r="G884" s="6">
        <x:v>133.012713997357</x:v>
      </x:c>
      <x:c r="H884" t="s">
        <x:v>83</x:v>
      </x:c>
      <x:c r="I884" s="6">
        <x:v>29.2679411569216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24.849</x:v>
      </x:c>
      <x:c r="R884" s="8">
        <x:v>105626.797166151</x:v>
      </x:c>
      <x:c r="S884" s="12">
        <x:v>312268.163881925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433165</x:v>
      </x:c>
      <x:c r="B885" s="1">
        <x:v>43205.6825988079</x:v>
      </x:c>
      <x:c r="C885" s="6">
        <x:v>14.7131678966667</x:v>
      </x:c>
      <x:c r="D885" s="14" t="s">
        <x:v>77</x:v>
      </x:c>
      <x:c r="E885" s="15">
        <x:v>43194.5278059838</x:v>
      </x:c>
      <x:c r="F885" t="s">
        <x:v>82</x:v>
      </x:c>
      <x:c r="G885" s="6">
        <x:v>132.965270441127</x:v>
      </x:c>
      <x:c r="H885" t="s">
        <x:v>83</x:v>
      </x:c>
      <x:c r="I885" s="6">
        <x:v>29.2742406242805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24.851</x:v>
      </x:c>
      <x:c r="R885" s="8">
        <x:v>105626.760326025</x:v>
      </x:c>
      <x:c r="S885" s="12">
        <x:v>312267.008921483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433175</x:v>
      </x:c>
      <x:c r="B886" s="1">
        <x:v>43205.6826100347</x:v>
      </x:c>
      <x:c r="C886" s="6">
        <x:v>14.7293355283333</x:v>
      </x:c>
      <x:c r="D886" s="14" t="s">
        <x:v>77</x:v>
      </x:c>
      <x:c r="E886" s="15">
        <x:v>43194.5278059838</x:v>
      </x:c>
      <x:c r="F886" t="s">
        <x:v>82</x:v>
      </x:c>
      <x:c r="G886" s="6">
        <x:v>133.018446159467</x:v>
      </x:c>
      <x:c r="H886" t="s">
        <x:v>83</x:v>
      </x:c>
      <x:c r="I886" s="6">
        <x:v>29.2665312777522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24.849</x:v>
      </x:c>
      <x:c r="R886" s="8">
        <x:v>105629.346693166</x:v>
      </x:c>
      <x:c r="S886" s="12">
        <x:v>312262.53633848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433185</x:v>
      </x:c>
      <x:c r="B887" s="1">
        <x:v>43205.6826216435</x:v>
      </x:c>
      <x:c r="C887" s="6">
        <x:v>14.7460364366667</x:v>
      </x:c>
      <x:c r="D887" s="14" t="s">
        <x:v>77</x:v>
      </x:c>
      <x:c r="E887" s="15">
        <x:v>43194.5278059838</x:v>
      </x:c>
      <x:c r="F887" t="s">
        <x:v>82</x:v>
      </x:c>
      <x:c r="G887" s="6">
        <x:v>132.875849513262</x:v>
      </x:c>
      <x:c r="H887" t="s">
        <x:v>83</x:v>
      </x:c>
      <x:c r="I887" s="6">
        <x:v>29.2881894869579</x:v>
      </x:c>
      <x:c r="J887" t="s">
        <x:v>78</x:v>
      </x:c>
      <x:c r="K887" s="6">
        <x:v>992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24.854</x:v>
      </x:c>
      <x:c r="R887" s="8">
        <x:v>105640.659641661</x:v>
      </x:c>
      <x:c r="S887" s="12">
        <x:v>312272.148839976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433191</x:v>
      </x:c>
      <x:c r="B888" s="1">
        <x:v>43205.6826334143</x:v>
      </x:c>
      <x:c r="C888" s="6">
        <x:v>14.762954105</x:v>
      </x:c>
      <x:c r="D888" s="14" t="s">
        <x:v>77</x:v>
      </x:c>
      <x:c r="E888" s="15">
        <x:v>43194.5278059838</x:v>
      </x:c>
      <x:c r="F888" t="s">
        <x:v>82</x:v>
      </x:c>
      <x:c r="G888" s="6">
        <x:v>132.890979197829</x:v>
      </x:c>
      <x:c r="H888" t="s">
        <x:v>83</x:v>
      </x:c>
      <x:c r="I888" s="6">
        <x:v>29.2912492452374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24.852</x:v>
      </x:c>
      <x:c r="R888" s="8">
        <x:v>105637.050515301</x:v>
      </x:c>
      <x:c r="S888" s="12">
        <x:v>312258.370401367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433205</x:v>
      </x:c>
      <x:c r="B889" s="1">
        <x:v>43205.6826453356</x:v>
      </x:c>
      <x:c r="C889" s="6">
        <x:v>14.78015511</x:v>
      </x:c>
      <x:c r="D889" s="14" t="s">
        <x:v>77</x:v>
      </x:c>
      <x:c r="E889" s="15">
        <x:v>43194.5278059838</x:v>
      </x:c>
      <x:c r="F889" t="s">
        <x:v>82</x:v>
      </x:c>
      <x:c r="G889" s="6">
        <x:v>132.946191952432</x:v>
      </x:c>
      <x:c r="H889" t="s">
        <x:v>83</x:v>
      </x:c>
      <x:c r="I889" s="6">
        <x:v>29.2869895825115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24.848</x:v>
      </x:c>
      <x:c r="R889" s="8">
        <x:v>105649.823919398</x:v>
      </x:c>
      <x:c r="S889" s="12">
        <x:v>312290.04645249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433215</x:v>
      </x:c>
      <x:c r="B890" s="1">
        <x:v>43205.6826567477</x:v>
      </x:c>
      <x:c r="C890" s="6">
        <x:v>14.7965727166667</x:v>
      </x:c>
      <x:c r="D890" s="14" t="s">
        <x:v>77</x:v>
      </x:c>
      <x:c r="E890" s="15">
        <x:v>43194.5278059838</x:v>
      </x:c>
      <x:c r="F890" t="s">
        <x:v>82</x:v>
      </x:c>
      <x:c r="G890" s="6">
        <x:v>132.896035684138</x:v>
      </x:c>
      <x:c r="H890" t="s">
        <x:v>83</x:v>
      </x:c>
      <x:c r="I890" s="6">
        <x:v>29.2819499885254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24.855</x:v>
      </x:c>
      <x:c r="R890" s="8">
        <x:v>105648.077143423</x:v>
      </x:c>
      <x:c r="S890" s="12">
        <x:v>312267.528676668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433225</x:v>
      </x:c>
      <x:c r="B891" s="1">
        <x:v>43205.6826681366</x:v>
      </x:c>
      <x:c r="C891" s="6">
        <x:v>14.81295704</x:v>
      </x:c>
      <x:c r="D891" s="14" t="s">
        <x:v>77</x:v>
      </x:c>
      <x:c r="E891" s="15">
        <x:v>43194.5278059838</x:v>
      </x:c>
      <x:c r="F891" t="s">
        <x:v>82</x:v>
      </x:c>
      <x:c r="G891" s="6">
        <x:v>132.882613649485</x:v>
      </x:c>
      <x:c r="H891" t="s">
        <x:v>83</x:v>
      </x:c>
      <x:c r="I891" s="6">
        <x:v>29.2784702732874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24.857</x:v>
      </x:c>
      <x:c r="R891" s="8">
        <x:v>105657.94546547</x:v>
      </x:c>
      <x:c r="S891" s="12">
        <x:v>312278.326428664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433235</x:v>
      </x:c>
      <x:c r="B892" s="1">
        <x:v>43205.6826800116</x:v>
      </x:c>
      <x:c r="C892" s="6">
        <x:v>14.8300746233333</x:v>
      </x:c>
      <x:c r="D892" s="14" t="s">
        <x:v>77</x:v>
      </x:c>
      <x:c r="E892" s="15">
        <x:v>43194.5278059838</x:v>
      </x:c>
      <x:c r="F892" t="s">
        <x:v>82</x:v>
      </x:c>
      <x:c r="G892" s="6">
        <x:v>132.857689651389</x:v>
      </x:c>
      <x:c r="H892" t="s">
        <x:v>83</x:v>
      </x:c>
      <x:c r="I892" s="6">
        <x:v>29.2926591347959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24.854</x:v>
      </x:c>
      <x:c r="R892" s="8">
        <x:v>105658.970771106</x:v>
      </x:c>
      <x:c r="S892" s="12">
        <x:v>312286.223932955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433245</x:v>
      </x:c>
      <x:c r="B893" s="1">
        <x:v>43205.6826915856</x:v>
      </x:c>
      <x:c r="C893" s="6">
        <x:v>14.8467423066667</x:v>
      </x:c>
      <x:c r="D893" s="14" t="s">
        <x:v>77</x:v>
      </x:c>
      <x:c r="E893" s="15">
        <x:v>43194.5278059838</x:v>
      </x:c>
      <x:c r="F893" t="s">
        <x:v>82</x:v>
      </x:c>
      <x:c r="G893" s="6">
        <x:v>132.882751526043</x:v>
      </x:c>
      <x:c r="H893" t="s">
        <x:v>83</x:v>
      </x:c>
      <x:c r="I893" s="6">
        <x:v>29.2852197242378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24.855</x:v>
      </x:c>
      <x:c r="R893" s="8">
        <x:v>105655.625058256</x:v>
      </x:c>
      <x:c r="S893" s="12">
        <x:v>312274.884714097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433255</x:v>
      </x:c>
      <x:c r="B894" s="1">
        <x:v>43205.6827030903</x:v>
      </x:c>
      <x:c r="C894" s="6">
        <x:v>14.8633098883333</x:v>
      </x:c>
      <x:c r="D894" s="14" t="s">
        <x:v>77</x:v>
      </x:c>
      <x:c r="E894" s="15">
        <x:v>43194.5278059838</x:v>
      </x:c>
      <x:c r="F894" t="s">
        <x:v>82</x:v>
      </x:c>
      <x:c r="G894" s="6">
        <x:v>132.840101759848</x:v>
      </x:c>
      <x:c r="H894" t="s">
        <x:v>83</x:v>
      </x:c>
      <x:c r="I894" s="6">
        <x:v>29.290349316042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24.857</x:v>
      </x:c>
      <x:c r="R894" s="8">
        <x:v>105665.963785312</x:v>
      </x:c>
      <x:c r="S894" s="12">
        <x:v>312276.840931111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433265</x:v>
      </x:c>
      <x:c r="B895" s="1">
        <x:v>43205.6827145486</x:v>
      </x:c>
      <x:c r="C895" s="6">
        <x:v>14.8798109033333</x:v>
      </x:c>
      <x:c r="D895" s="14" t="s">
        <x:v>77</x:v>
      </x:c>
      <x:c r="E895" s="15">
        <x:v>43194.5278059838</x:v>
      </x:c>
      <x:c r="F895" t="s">
        <x:v>82</x:v>
      </x:c>
      <x:c r="G895" s="6">
        <x:v>132.851477320949</x:v>
      </x:c>
      <x:c r="H895" t="s">
        <x:v>83</x:v>
      </x:c>
      <x:c r="I895" s="6">
        <x:v>29.2888194369634</x:v>
      </x:c>
      <x:c r="J895" t="s">
        <x:v>78</x:v>
      </x:c>
      <x:c r="K895" s="6">
        <x:v>992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24.856</x:v>
      </x:c>
      <x:c r="R895" s="8">
        <x:v>105666.88081583</x:v>
      </x:c>
      <x:c r="S895" s="12">
        <x:v>312270.760707799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433275</x:v>
      </x:c>
      <x:c r="B896" s="1">
        <x:v>43205.6827260417</x:v>
      </x:c>
      <x:c r="C896" s="6">
        <x:v>14.89637853</x:v>
      </x:c>
      <x:c r="D896" s="14" t="s">
        <x:v>77</x:v>
      </x:c>
      <x:c r="E896" s="15">
        <x:v>43194.5278059838</x:v>
      </x:c>
      <x:c r="F896" t="s">
        <x:v>82</x:v>
      </x:c>
      <x:c r="G896" s="6">
        <x:v>132.735399006009</x:v>
      </x:c>
      <x:c r="H896" t="s">
        <x:v>83</x:v>
      </x:c>
      <x:c r="I896" s="6">
        <x:v>29.3012984709881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24.862</x:v>
      </x:c>
      <x:c r="R896" s="8">
        <x:v>105671.633325854</x:v>
      </x:c>
      <x:c r="S896" s="12">
        <x:v>312276.466807093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433285</x:v>
      </x:c>
      <x:c r="B897" s="1">
        <x:v>43205.682737581</x:v>
      </x:c>
      <x:c r="C897" s="6">
        <x:v>14.912979475</x:v>
      </x:c>
      <x:c r="D897" s="14" t="s">
        <x:v>77</x:v>
      </x:c>
      <x:c r="E897" s="15">
        <x:v>43194.5278059838</x:v>
      </x:c>
      <x:c r="F897" t="s">
        <x:v>82</x:v>
      </x:c>
      <x:c r="G897" s="6">
        <x:v>132.860511183043</x:v>
      </x:c>
      <x:c r="H897" t="s">
        <x:v>83</x:v>
      </x:c>
      <x:c r="I897" s="6">
        <x:v>29.2880095012638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24.856</x:v>
      </x:c>
      <x:c r="R897" s="8">
        <x:v>105680.474135926</x:v>
      </x:c>
      <x:c r="S897" s="12">
        <x:v>312276.775944454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433295</x:v>
      </x:c>
      <x:c r="B898" s="1">
        <x:v>43205.6827490393</x:v>
      </x:c>
      <x:c r="C898" s="6">
        <x:v>14.92946375</x:v>
      </x:c>
      <x:c r="D898" s="14" t="s">
        <x:v>77</x:v>
      </x:c>
      <x:c r="E898" s="15">
        <x:v>43194.5278059838</x:v>
      </x:c>
      <x:c r="F898" t="s">
        <x:v>82</x:v>
      </x:c>
      <x:c r="G898" s="6">
        <x:v>132.760011578939</x:v>
      </x:c>
      <x:c r="H898" t="s">
        <x:v>83</x:v>
      </x:c>
      <x:c r="I898" s="6">
        <x:v>29.3020184166758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24.86</x:v>
      </x:c>
      <x:c r="R898" s="8">
        <x:v>105686.687629587</x:v>
      </x:c>
      <x:c r="S898" s="12">
        <x:v>312280.591642176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433305</x:v>
      </x:c>
      <x:c r="B899" s="1">
        <x:v>43205.6827607292</x:v>
      </x:c>
      <x:c r="C899" s="6">
        <x:v>14.9463313616667</x:v>
      </x:c>
      <x:c r="D899" s="14" t="s">
        <x:v>77</x:v>
      </x:c>
      <x:c r="E899" s="15">
        <x:v>43194.5278059838</x:v>
      </x:c>
      <x:c r="F899" t="s">
        <x:v>82</x:v>
      </x:c>
      <x:c r="G899" s="6">
        <x:v>132.852468007587</x:v>
      </x:c>
      <x:c r="H899" t="s">
        <x:v>83</x:v>
      </x:c>
      <x:c r="I899" s="6">
        <x:v>29.2792502091474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24.86</x:v>
      </x:c>
      <x:c r="R899" s="8">
        <x:v>105682.752088605</x:v>
      </x:c>
      <x:c r="S899" s="12">
        <x:v>312274.433061451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433315</x:v>
      </x:c>
      <x:c r="B900" s="1">
        <x:v>43205.6827723032</x:v>
      </x:c>
      <x:c r="C900" s="6">
        <x:v>14.9629823516667</x:v>
      </x:c>
      <x:c r="D900" s="14" t="s">
        <x:v>77</x:v>
      </x:c>
      <x:c r="E900" s="15">
        <x:v>43194.5278059838</x:v>
      </x:c>
      <x:c r="F900" t="s">
        <x:v>82</x:v>
      </x:c>
      <x:c r="G900" s="6">
        <x:v>132.875743617356</x:v>
      </x:c>
      <x:c r="H900" t="s">
        <x:v>83</x:v>
      </x:c>
      <x:c r="I900" s="6">
        <x:v>29.2842598014959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24.856</x:v>
      </x:c>
      <x:c r="R900" s="8">
        <x:v>105683.588432746</x:v>
      </x:c>
      <x:c r="S900" s="12">
        <x:v>312272.842332553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433325</x:v>
      </x:c>
      <x:c r="B901" s="1">
        <x:v>43205.6827843403</x:v>
      </x:c>
      <x:c r="C901" s="6">
        <x:v>14.9803334</x:v>
      </x:c>
      <x:c r="D901" s="14" t="s">
        <x:v>77</x:v>
      </x:c>
      <x:c r="E901" s="15">
        <x:v>43194.5278059838</x:v>
      </x:c>
      <x:c r="F901" t="s">
        <x:v>82</x:v>
      </x:c>
      <x:c r="G901" s="6">
        <x:v>132.847594854427</x:v>
      </x:c>
      <x:c r="H901" t="s">
        <x:v>83</x:v>
      </x:c>
      <x:c r="I901" s="6">
        <x:v>29.2804501108249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24.86</x:v>
      </x:c>
      <x:c r="R901" s="8">
        <x:v>105693.189700243</x:v>
      </x:c>
      <x:c r="S901" s="12">
        <x:v>312276.932806663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433335</x:v>
      </x:c>
      <x:c r="B902" s="1">
        <x:v>43205.6827952199</x:v>
      </x:c>
      <x:c r="C902" s="6">
        <x:v>14.9959842433333</x:v>
      </x:c>
      <x:c r="D902" s="14" t="s">
        <x:v>77</x:v>
      </x:c>
      <x:c r="E902" s="15">
        <x:v>43194.5278059838</x:v>
      </x:c>
      <x:c r="F902" t="s">
        <x:v>82</x:v>
      </x:c>
      <x:c r="G902" s="6">
        <x:v>132.773540445589</x:v>
      </x:c>
      <x:c r="H902" t="s">
        <x:v>83</x:v>
      </x:c>
      <x:c r="I902" s="6">
        <x:v>29.2879495060342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24.864</x:v>
      </x:c>
      <x:c r="R902" s="8">
        <x:v>105697.536903547</x:v>
      </x:c>
      <x:c r="S902" s="12">
        <x:v>312266.844341844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433345</x:v>
      </x:c>
      <x:c r="B903" s="1">
        <x:v>43205.682806794</x:v>
      </x:c>
      <x:c r="C903" s="6">
        <x:v>15.012651915</x:v>
      </x:c>
      <x:c r="D903" s="14" t="s">
        <x:v>77</x:v>
      </x:c>
      <x:c r="E903" s="15">
        <x:v>43194.5278059838</x:v>
      </x:c>
      <x:c r="F903" t="s">
        <x:v>82</x:v>
      </x:c>
      <x:c r="G903" s="6">
        <x:v>132.795082501196</x:v>
      </x:c>
      <x:c r="H903" t="s">
        <x:v>83</x:v>
      </x:c>
      <x:c r="I903" s="6">
        <x:v>29.2758604892274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24.866</x:v>
      </x:c>
      <x:c r="R903" s="8">
        <x:v>105690.933231334</x:v>
      </x:c>
      <x:c r="S903" s="12">
        <x:v>312284.412365212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433355</x:v>
      </x:c>
      <x:c r="B904" s="1">
        <x:v>43205.6828204051</x:v>
      </x:c>
      <x:c r="C904" s="6">
        <x:v>15.0322530466667</x:v>
      </x:c>
      <x:c r="D904" s="14" t="s">
        <x:v>77</x:v>
      </x:c>
      <x:c r="E904" s="15">
        <x:v>43194.5278059838</x:v>
      </x:c>
      <x:c r="F904" t="s">
        <x:v>82</x:v>
      </x:c>
      <x:c r="G904" s="6">
        <x:v>132.748706813327</x:v>
      </x:c>
      <x:c r="H904" t="s">
        <x:v>83</x:v>
      </x:c>
      <x:c r="I904" s="6">
        <x:v>29.2833298766027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24.868</x:v>
      </x:c>
      <x:c r="R904" s="8">
        <x:v>105705.665418289</x:v>
      </x:c>
      <x:c r="S904" s="12">
        <x:v>312299.42805807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433365</x:v>
      </x:c>
      <x:c r="B905" s="1">
        <x:v>43205.6828302431</x:v>
      </x:c>
      <x:c r="C905" s="6">
        <x:v>15.0464372283333</x:v>
      </x:c>
      <x:c r="D905" s="14" t="s">
        <x:v>77</x:v>
      </x:c>
      <x:c r="E905" s="15">
        <x:v>43194.5278059838</x:v>
      </x:c>
      <x:c r="F905" t="s">
        <x:v>82</x:v>
      </x:c>
      <x:c r="G905" s="6">
        <x:v>132.814885727942</x:v>
      </x:c>
      <x:c r="H905" t="s">
        <x:v>83</x:v>
      </x:c>
      <x:c r="I905" s="6">
        <x:v>29.275080554155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24.865</x:v>
      </x:c>
      <x:c r="R905" s="8">
        <x:v>105706.780930056</x:v>
      </x:c>
      <x:c r="S905" s="12">
        <x:v>312287.884068667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433373</x:v>
      </x:c>
      <x:c r="B906" s="1">
        <x:v>43205.6828418981</x:v>
      </x:c>
      <x:c r="C906" s="6">
        <x:v>15.0632048066667</x:v>
      </x:c>
      <x:c r="D906" s="14" t="s">
        <x:v>77</x:v>
      </x:c>
      <x:c r="E906" s="15">
        <x:v>43194.5278059838</x:v>
      </x:c>
      <x:c r="F906" t="s">
        <x:v>82</x:v>
      </x:c>
      <x:c r="G906" s="6">
        <x:v>132.677250016713</x:v>
      </x:c>
      <x:c r="H906" t="s">
        <x:v>83</x:v>
      </x:c>
      <x:c r="I906" s="6">
        <x:v>29.3009384982024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24.868</x:v>
      </x:c>
      <x:c r="R906" s="8">
        <x:v>105708.574077738</x:v>
      </x:c>
      <x:c r="S906" s="12">
        <x:v>312281.46111291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433385</x:v>
      </x:c>
      <x:c r="B907" s="1">
        <x:v>43205.6828531597</x:v>
      </x:c>
      <x:c r="C907" s="6">
        <x:v>15.0794390966667</x:v>
      </x:c>
      <x:c r="D907" s="14" t="s">
        <x:v>77</x:v>
      </x:c>
      <x:c r="E907" s="15">
        <x:v>43194.5278059838</x:v>
      </x:c>
      <x:c r="F907" t="s">
        <x:v>82</x:v>
      </x:c>
      <x:c r="G907" s="6">
        <x:v>132.693252279433</x:v>
      </x:c>
      <x:c r="H907" t="s">
        <x:v>83</x:v>
      </x:c>
      <x:c r="I907" s="6">
        <x:v>29.2996785937571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24.867</x:v>
      </x:c>
      <x:c r="R907" s="8">
        <x:v>105717.357703999</x:v>
      </x:c>
      <x:c r="S907" s="12">
        <x:v>312286.931532237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433395</x:v>
      </x:c>
      <x:c r="B908" s="1">
        <x:v>43205.6828648148</x:v>
      </x:c>
      <x:c r="C908" s="6">
        <x:v>15.0962067333333</x:v>
      </x:c>
      <x:c r="D908" s="14" t="s">
        <x:v>77</x:v>
      </x:c>
      <x:c r="E908" s="15">
        <x:v>43194.5278059838</x:v>
      </x:c>
      <x:c r="F908" t="s">
        <x:v>82</x:v>
      </x:c>
      <x:c r="G908" s="6">
        <x:v>132.712851580831</x:v>
      </x:c>
      <x:c r="H908" t="s">
        <x:v>83</x:v>
      </x:c>
      <x:c r="I908" s="6">
        <x:v>29.2948489644341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24.867</x:v>
      </x:c>
      <x:c r="R908" s="8">
        <x:v>105717.504784041</x:v>
      </x:c>
      <x:c r="S908" s="12">
        <x:v>312288.418602298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433405</x:v>
      </x:c>
      <x:c r="B909" s="1">
        <x:v>43205.6828765856</x:v>
      </x:c>
      <x:c r="C909" s="6">
        <x:v>15.11314106</x:v>
      </x:c>
      <x:c r="D909" s="14" t="s">
        <x:v>77</x:v>
      </x:c>
      <x:c r="E909" s="15">
        <x:v>43194.5278059838</x:v>
      </x:c>
      <x:c r="F909" t="s">
        <x:v>82</x:v>
      </x:c>
      <x:c r="G909" s="6">
        <x:v>132.678410969985</x:v>
      </x:c>
      <x:c r="H909" t="s">
        <x:v>83</x:v>
      </x:c>
      <x:c r="I909" s="6">
        <x:v>29.2979687241959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24.869</x:v>
      </x:c>
      <x:c r="R909" s="8">
        <x:v>105716.693135184</x:v>
      </x:c>
      <x:c r="S909" s="12">
        <x:v>312284.28456735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433415</x:v>
      </x:c>
      <x:c r="B910" s="1">
        <x:v>43205.682888044</x:v>
      </x:c>
      <x:c r="C910" s="6">
        <x:v>15.1296753233333</x:v>
      </x:c>
      <x:c r="D910" s="14" t="s">
        <x:v>77</x:v>
      </x:c>
      <x:c r="E910" s="15">
        <x:v>43194.5278059838</x:v>
      </x:c>
      <x:c r="F910" t="s">
        <x:v>82</x:v>
      </x:c>
      <x:c r="G910" s="6">
        <x:v>132.762765172788</x:v>
      </x:c>
      <x:c r="H910" t="s">
        <x:v>83</x:v>
      </x:c>
      <x:c r="I910" s="6">
        <x:v>29.2879195084197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24.865</x:v>
      </x:c>
      <x:c r="R910" s="8">
        <x:v>105725.679963749</x:v>
      </x:c>
      <x:c r="S910" s="12">
        <x:v>312286.574483585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433425</x:v>
      </x:c>
      <x:c r="B911" s="1">
        <x:v>43205.6828997685</x:v>
      </x:c>
      <x:c r="C911" s="6">
        <x:v>15.1465429566667</x:v>
      </x:c>
      <x:c r="D911" s="14" t="s">
        <x:v>77</x:v>
      </x:c>
      <x:c r="E911" s="15">
        <x:v>43194.5278059838</x:v>
      </x:c>
      <x:c r="F911" t="s">
        <x:v>82</x:v>
      </x:c>
      <x:c r="G911" s="6">
        <x:v>132.713889571297</x:v>
      </x:c>
      <x:c r="H911" t="s">
        <x:v>83</x:v>
      </x:c>
      <x:c r="I911" s="6">
        <x:v>29.2919091934677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24.868</x:v>
      </x:c>
      <x:c r="R911" s="8">
        <x:v>105730.660984277</x:v>
      </x:c>
      <x:c r="S911" s="12">
        <x:v>312281.784406136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433435</x:v>
      </x:c>
      <x:c r="B912" s="1">
        <x:v>43205.6829115393</x:v>
      </x:c>
      <x:c r="C912" s="6">
        <x:v>15.163493965</x:v>
      </x:c>
      <x:c r="D912" s="14" t="s">
        <x:v>77</x:v>
      </x:c>
      <x:c r="E912" s="15">
        <x:v>43194.5278059838</x:v>
      </x:c>
      <x:c r="F912" t="s">
        <x:v>82</x:v>
      </x:c>
      <x:c r="G912" s="6">
        <x:v>132.728799653475</x:v>
      </x:c>
      <x:c r="H912" t="s">
        <x:v>83</x:v>
      </x:c>
      <x:c r="I912" s="6">
        <x:v>29.2909192711709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24.867</x:v>
      </x:c>
      <x:c r="R912" s="8">
        <x:v>105729.0525492</x:v>
      </x:c>
      <x:c r="S912" s="12">
        <x:v>312275.497968557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433445</x:v>
      </x:c>
      <x:c r="B913" s="1">
        <x:v>43205.6829226852</x:v>
      </x:c>
      <x:c r="C913" s="6">
        <x:v>15.179544895</x:v>
      </x:c>
      <x:c r="D913" s="14" t="s">
        <x:v>77</x:v>
      </x:c>
      <x:c r="E913" s="15">
        <x:v>43194.5278059838</x:v>
      </x:c>
      <x:c r="F913" t="s">
        <x:v>82</x:v>
      </x:c>
      <x:c r="G913" s="6">
        <x:v>132.664066626819</x:v>
      </x:c>
      <x:c r="H913" t="s">
        <x:v>83</x:v>
      </x:c>
      <x:c r="I913" s="6">
        <x:v>29.2907692829699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24.873</x:v>
      </x:c>
      <x:c r="R913" s="8">
        <x:v>105728.46661554</x:v>
      </x:c>
      <x:c r="S913" s="12">
        <x:v>312270.62813034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433455</x:v>
      </x:c>
      <x:c r="B914" s="1">
        <x:v>43205.6829357639</x:v>
      </x:c>
      <x:c r="C914" s="6">
        <x:v>15.198395945</x:v>
      </x:c>
      <x:c r="D914" s="14" t="s">
        <x:v>77</x:v>
      </x:c>
      <x:c r="E914" s="15">
        <x:v>43194.5278059838</x:v>
      </x:c>
      <x:c r="F914" t="s">
        <x:v>82</x:v>
      </x:c>
      <x:c r="G914" s="6">
        <x:v>132.706352894107</x:v>
      </x:c>
      <x:c r="H914" t="s">
        <x:v>83</x:v>
      </x:c>
      <x:c r="I914" s="6">
        <x:v>29.2830299008856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24.872</x:v>
      </x:c>
      <x:c r="R914" s="8">
        <x:v>105738.320073905</x:v>
      </x:c>
      <x:c r="S914" s="12">
        <x:v>312282.026916397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433465</x:v>
      </x:c>
      <x:c r="B915" s="1">
        <x:v>43205.6829460301</x:v>
      </x:c>
      <x:c r="C915" s="6">
        <x:v>15.213146825</x:v>
      </x:c>
      <x:c r="D915" s="14" t="s">
        <x:v>77</x:v>
      </x:c>
      <x:c r="E915" s="15">
        <x:v>43194.5278059838</x:v>
      </x:c>
      <x:c r="F915" t="s">
        <x:v>82</x:v>
      </x:c>
      <x:c r="G915" s="6">
        <x:v>132.682563192431</x:v>
      </x:c>
      <x:c r="H915" t="s">
        <x:v>83</x:v>
      </x:c>
      <x:c r="I915" s="6">
        <x:v>29.2862096448521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24.873</x:v>
      </x:c>
      <x:c r="R915" s="8">
        <x:v>105738.025245114</x:v>
      </x:c>
      <x:c r="S915" s="12">
        <x:v>312282.128829607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433475</x:v>
      </x:c>
      <x:c r="B916" s="1">
        <x:v>43205.6829574884</x:v>
      </x:c>
      <x:c r="C916" s="6">
        <x:v>15.2296811</x:v>
      </x:c>
      <x:c r="D916" s="14" t="s">
        <x:v>77</x:v>
      </x:c>
      <x:c r="E916" s="15">
        <x:v>43194.5278059838</x:v>
      </x:c>
      <x:c r="F916" t="s">
        <x:v>82</x:v>
      </x:c>
      <x:c r="G916" s="6">
        <x:v>132.616633987645</x:v>
      </x:c>
      <x:c r="H916" t="s">
        <x:v>83</x:v>
      </x:c>
      <x:c r="I916" s="6">
        <x:v>29.2917292075736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24.877</x:v>
      </x:c>
      <x:c r="R916" s="8">
        <x:v>105739.919914309</x:v>
      </x:c>
      <x:c r="S916" s="12">
        <x:v>312275.7260952</x:v>
      </x:c>
      <x:c r="T916" s="12">
        <x:v>30.869056362872</x:v>
      </x:c>
      <x:c r="U916" s="12">
        <x:v>95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2018-04-16T00:26:21Z</dcterms:modified>
</cp:coreProperties>
</file>