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f7a3a9421bf42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<x:sst xmlns:x="http://schemas.openxmlformats.org/spreadsheetml/2006/main">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</x:sst>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7a3a9421bf42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43207.749207607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583742</x:v>
      </x:c>
      <x:c r="B2" s="1">
        <x:v>43207.6925846875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135.829408531428</x:v>
      </x:c>
      <x:c r="H2" t="s">
        <x:v>83</x:v>
      </x:c>
      <x:c r="I2" s="6">
        <x:v>30.1363593306564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24.271</x:v>
      </x:c>
      <x:c r="R2" s="8">
        <x:v>71028.8274287134</x:v>
      </x:c>
      <x:c r="S2" s="12">
        <x:v>314372.402560825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583743</x:v>
      </x:c>
      <x:c r="B3" s="1">
        <x:v>43207.6925989583</x:v>
      </x:c>
      <x:c r="C3" s="6">
        <x:v>0.02055118</x:v>
      </x:c>
      <x:c r="D3" s="14" t="s">
        <x:v>77</x:v>
      </x:c>
      <x:c r="E3" s="15">
        <x:v>43194.5278059838</x:v>
      </x:c>
      <x:c r="F3" t="s">
        <x:v>82</x:v>
      </x:c>
      <x:c r="G3" s="6">
        <x:v>135.952270667914</x:v>
      </x:c>
      <x:c r="H3" t="s">
        <x:v>83</x:v>
      </x:c>
      <x:c r="I3" s="6">
        <x:v>30.1125952939633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24.269</x:v>
      </x:c>
      <x:c r="R3" s="8">
        <x:v>71015.499703905</x:v>
      </x:c>
      <x:c r="S3" s="12">
        <x:v>314337.770571321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583744</x:v>
      </x:c>
      <x:c r="B4" s="1">
        <x:v>43207.6926102199</x:v>
      </x:c>
      <x:c r="C4" s="6">
        <x:v>0.036752085</x:v>
      </x:c>
      <x:c r="D4" s="14" t="s">
        <x:v>77</x:v>
      </x:c>
      <x:c r="E4" s="15">
        <x:v>43194.5278059838</x:v>
      </x:c>
      <x:c r="F4" t="s">
        <x:v>82</x:v>
      </x:c>
      <x:c r="G4" s="6">
        <x:v>135.884169288705</x:v>
      </x:c>
      <x:c r="H4" t="s">
        <x:v>83</x:v>
      </x:c>
      <x:c r="I4" s="6">
        <x:v>30.1153857592431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24.274</x:v>
      </x:c>
      <x:c r="R4" s="8">
        <x:v>71010.2885925057</x:v>
      </x:c>
      <x:c r="S4" s="12">
        <x:v>314286.061742528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583745</x:v>
      </x:c>
      <x:c r="B5" s="1">
        <x:v>43207.6926229977</x:v>
      </x:c>
      <x:c r="C5" s="6">
        <x:v>0.0551697983333333</x:v>
      </x:c>
      <x:c r="D5" s="14" t="s">
        <x:v>77</x:v>
      </x:c>
      <x:c r="E5" s="15">
        <x:v>43194.5278059838</x:v>
      </x:c>
      <x:c r="F5" t="s">
        <x:v>82</x:v>
      </x:c>
      <x:c r="G5" s="6">
        <x:v>135.895303789503</x:v>
      </x:c>
      <x:c r="H5" t="s">
        <x:v>83</x:v>
      </x:c>
      <x:c r="I5" s="6">
        <x:v>30.1154157642586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24.273</x:v>
      </x:c>
      <x:c r="R5" s="8">
        <x:v>71004.9201996678</x:v>
      </x:c>
      <x:c r="S5" s="12">
        <x:v>314269.400122313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583747</x:v>
      </x:c>
      <x:c r="B6" s="1">
        <x:v>43207.6926339468</x:v>
      </x:c>
      <x:c r="C6" s="6">
        <x:v>0.070920675</x:v>
      </x:c>
      <x:c r="D6" s="14" t="s">
        <x:v>77</x:v>
      </x:c>
      <x:c r="E6" s="15">
        <x:v>43194.5278059838</x:v>
      </x:c>
      <x:c r="F6" t="s">
        <x:v>82</x:v>
      </x:c>
      <x:c r="G6" s="6">
        <x:v>135.906510596752</x:v>
      </x:c>
      <x:c r="H6" t="s">
        <x:v>83</x:v>
      </x:c>
      <x:c r="I6" s="6">
        <x:v>30.0967526963836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24.279</x:v>
      </x:c>
      <x:c r="R6" s="8">
        <x:v>71001.6399171364</x:v>
      </x:c>
      <x:c r="S6" s="12">
        <x:v>314232.695507988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583749</x:v>
      </x:c>
      <x:c r="B7" s="1">
        <x:v>43207.6926460301</x:v>
      </x:c>
      <x:c r="C7" s="6">
        <x:v>0.0883383583333333</x:v>
      </x:c>
      <x:c r="D7" s="14" t="s">
        <x:v>77</x:v>
      </x:c>
      <x:c r="E7" s="15">
        <x:v>43194.5278059838</x:v>
      </x:c>
      <x:c r="F7" t="s">
        <x:v>82</x:v>
      </x:c>
      <x:c r="G7" s="6">
        <x:v>135.925851748605</x:v>
      </x:c>
      <x:c r="H7" t="s">
        <x:v>83</x:v>
      </x:c>
      <x:c r="I7" s="6">
        <x:v>30.1028436862189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24.275</x:v>
      </x:c>
      <x:c r="R7" s="8">
        <x:v>71000.3098592749</x:v>
      </x:c>
      <x:c r="S7" s="12">
        <x:v>314226.610804007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583753</x:v>
      </x:c>
      <x:c r="B8" s="1">
        <x:v>43207.6926605324</x:v>
      </x:c>
      <x:c r="C8" s="6">
        <x:v>0.109206205</x:v>
      </x:c>
      <x:c r="D8" s="14" t="s">
        <x:v>77</x:v>
      </x:c>
      <x:c r="E8" s="15">
        <x:v>43194.5278059838</x:v>
      </x:c>
      <x:c r="F8" t="s">
        <x:v>82</x:v>
      </x:c>
      <x:c r="G8" s="6">
        <x:v>135.801561017143</x:v>
      </x:c>
      <x:c r="H8" t="s">
        <x:v>83</x:v>
      </x:c>
      <x:c r="I8" s="6">
        <x:v>30.1189563579878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24.28</x:v>
      </x:c>
      <x:c r="R8" s="8">
        <x:v>71000.5322868862</x:v>
      </x:c>
      <x:c r="S8" s="12">
        <x:v>314231.399631012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583755</x:v>
      </x:c>
      <x:c r="B9" s="1">
        <x:v>43207.6926715278</x:v>
      </x:c>
      <x:c r="C9" s="6">
        <x:v>0.125057068333333</x:v>
      </x:c>
      <x:c r="D9" s="14" t="s">
        <x:v>77</x:v>
      </x:c>
      <x:c r="E9" s="15">
        <x:v>43194.5278059838</x:v>
      </x:c>
      <x:c r="F9" t="s">
        <x:v>82</x:v>
      </x:c>
      <x:c r="G9" s="6">
        <x:v>135.910807426681</x:v>
      </x:c>
      <x:c r="H9" t="s">
        <x:v>83</x:v>
      </x:c>
      <x:c r="I9" s="6">
        <x:v>30.0984029634728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24.278</x:v>
      </x:c>
      <x:c r="R9" s="8">
        <x:v>70994.2216824618</x:v>
      </x:c>
      <x:c r="S9" s="12">
        <x:v>314204.218541981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583758</x:v>
      </x:c>
      <x:c r="B10" s="1">
        <x:v>43207.6926795949</x:v>
      </x:c>
      <x:c r="C10" s="6">
        <x:v>0.136674451666667</x:v>
      </x:c>
      <x:c r="D10" s="14" t="s">
        <x:v>77</x:v>
      </x:c>
      <x:c r="E10" s="15">
        <x:v>43194.5278059838</x:v>
      </x:c>
      <x:c r="F10" t="s">
        <x:v>82</x:v>
      </x:c>
      <x:c r="G10" s="6">
        <x:v>135.917238648924</x:v>
      </x:c>
      <x:c r="H10" t="s">
        <x:v>83</x:v>
      </x:c>
      <x:c r="I10" s="6">
        <x:v>30.1048840202629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24.275</x:v>
      </x:c>
      <x:c r="R10" s="8">
        <x:v>70998.8584705833</x:v>
      </x:c>
      <x:c r="S10" s="12">
        <x:v>314183.689171862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583764</x:v>
      </x:c>
      <x:c r="B11" s="1">
        <x:v>43207.6926930903</x:v>
      </x:c>
      <x:c r="C11" s="6">
        <x:v>0.156058866666667</x:v>
      </x:c>
      <x:c r="D11" s="14" t="s">
        <x:v>77</x:v>
      </x:c>
      <x:c r="E11" s="15">
        <x:v>43194.5278059838</x:v>
      </x:c>
      <x:c r="F11" t="s">
        <x:v>82</x:v>
      </x:c>
      <x:c r="G11" s="6">
        <x:v>135.830069402287</x:v>
      </x:c>
      <x:c r="H11" t="s">
        <x:v>83</x:v>
      </x:c>
      <x:c r="I11" s="6">
        <x:v>30.1068643456692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24.282</x:v>
      </x:c>
      <x:c r="R11" s="8">
        <x:v>70989.8461032593</x:v>
      </x:c>
      <x:c r="S11" s="12">
        <x:v>314191.032114293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583769</x:v>
      </x:c>
      <x:c r="B12" s="1">
        <x:v>43207.6927080671</x:v>
      </x:c>
      <x:c r="C12" s="6">
        <x:v>0.177626713333333</x:v>
      </x:c>
      <x:c r="D12" s="14" t="s">
        <x:v>77</x:v>
      </x:c>
      <x:c r="E12" s="15">
        <x:v>43194.5278059838</x:v>
      </x:c>
      <x:c r="F12" t="s">
        <x:v>82</x:v>
      </x:c>
      <x:c r="G12" s="6">
        <x:v>135.812827903526</x:v>
      </x:c>
      <x:c r="H12" t="s">
        <x:v>83</x:v>
      </x:c>
      <x:c r="I12" s="6">
        <x:v>30.1162859098285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24.28</x:v>
      </x:c>
      <x:c r="R12" s="8">
        <x:v>71006.8438293503</x:v>
      </x:c>
      <x:c r="S12" s="12">
        <x:v>314228.708397372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583773</x:v>
      </x:c>
      <x:c r="B13" s="1">
        <x:v>43207.6927178241</x:v>
      </x:c>
      <x:c r="C13" s="6">
        <x:v>0.191710888333333</x:v>
      </x:c>
      <x:c r="D13" s="14" t="s">
        <x:v>77</x:v>
      </x:c>
      <x:c r="E13" s="15">
        <x:v>43194.5278059838</x:v>
      </x:c>
      <x:c r="F13" t="s">
        <x:v>82</x:v>
      </x:c>
      <x:c r="G13" s="6">
        <x:v>135.849277422749</x:v>
      </x:c>
      <x:c r="H13" t="s">
        <x:v>83</x:v>
      </x:c>
      <x:c r="I13" s="6">
        <x:v>30.1103149154583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24.279</x:v>
      </x:c>
      <x:c r="R13" s="8">
        <x:v>71002.7330136504</x:v>
      </x:c>
      <x:c r="S13" s="12">
        <x:v>314193.957819639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583778</x:v>
      </x:c>
      <x:c r="B14" s="1">
        <x:v>43207.6927316782</x:v>
      </x:c>
      <x:c r="C14" s="6">
        <x:v>0.211628693333333</x:v>
      </x:c>
      <x:c r="D14" s="14" t="s">
        <x:v>77</x:v>
      </x:c>
      <x:c r="E14" s="15">
        <x:v>43194.5278059838</x:v>
      </x:c>
      <x:c r="F14" t="s">
        <x:v>82</x:v>
      </x:c>
      <x:c r="G14" s="6">
        <x:v>135.777201171157</x:v>
      </x:c>
      <x:c r="H14" t="s">
        <x:v>83</x:v>
      </x:c>
      <x:c r="I14" s="6">
        <x:v>30.1113950945564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24.285</x:v>
      </x:c>
      <x:c r="R14" s="8">
        <x:v>70992.701492805</x:v>
      </x:c>
      <x:c r="S14" s="12">
        <x:v>314214.963110442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583789</x:v>
      </x:c>
      <x:c r="B15" s="1">
        <x:v>43207.692743669</x:v>
      </x:c>
      <x:c r="C15" s="6">
        <x:v>0.22892966</x:v>
      </x:c>
      <x:c r="D15" s="14" t="s">
        <x:v>77</x:v>
      </x:c>
      <x:c r="E15" s="15">
        <x:v>43194.5278059838</x:v>
      </x:c>
      <x:c r="F15" t="s">
        <x:v>82</x:v>
      </x:c>
      <x:c r="G15" s="6">
        <x:v>135.840470858144</x:v>
      </x:c>
      <x:c r="H15" t="s">
        <x:v>83</x:v>
      </x:c>
      <x:c r="I15" s="6">
        <x:v>30.0990630705355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24.284</x:v>
      </x:c>
      <x:c r="R15" s="8">
        <x:v>71002.4035753471</x:v>
      </x:c>
      <x:c r="S15" s="12">
        <x:v>314213.626570407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583791</x:v>
      </x:c>
      <x:c r="B16" s="1">
        <x:v>43207.6927505787</x:v>
      </x:c>
      <x:c r="C16" s="6">
        <x:v>0.238846863333333</x:v>
      </x:c>
      <x:c r="D16" s="14" t="s">
        <x:v>77</x:v>
      </x:c>
      <x:c r="E16" s="15">
        <x:v>43194.5278059838</x:v>
      </x:c>
      <x:c r="F16" t="s">
        <x:v>82</x:v>
      </x:c>
      <x:c r="G16" s="6">
        <x:v>135.783965006801</x:v>
      </x:c>
      <x:c r="H16" t="s">
        <x:v>83</x:v>
      </x:c>
      <x:c r="I16" s="6">
        <x:v>30.1231270621747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24.28</x:v>
      </x:c>
      <x:c r="R16" s="8">
        <x:v>70980.6727385666</x:v>
      </x:c>
      <x:c r="S16" s="12">
        <x:v>314158.135400504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583802</x:v>
      </x:c>
      <x:c r="B17" s="1">
        <x:v>43207.6927642708</x:v>
      </x:c>
      <x:c r="C17" s="6">
        <x:v>0.258598023333333</x:v>
      </x:c>
      <x:c r="D17" s="14" t="s">
        <x:v>77</x:v>
      </x:c>
      <x:c r="E17" s="15">
        <x:v>43194.5278059838</x:v>
      </x:c>
      <x:c r="F17" t="s">
        <x:v>82</x:v>
      </x:c>
      <x:c r="G17" s="6">
        <x:v>135.785160845612</x:v>
      </x:c>
      <x:c r="H17" t="s">
        <x:v>83</x:v>
      </x:c>
      <x:c r="I17" s="6">
        <x:v>30.112175224122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24.284</x:v>
      </x:c>
      <x:c r="R17" s="8">
        <x:v>70999.1126291234</x:v>
      </x:c>
      <x:c r="S17" s="12">
        <x:v>314206.350495156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583810</x:v>
      </x:c>
      <x:c r="B18" s="1">
        <x:v>43207.6927783912</x:v>
      </x:c>
      <x:c r="C18" s="6">
        <x:v>0.27891581</x:v>
      </x:c>
      <x:c r="D18" s="14" t="s">
        <x:v>77</x:v>
      </x:c>
      <x:c r="E18" s="15">
        <x:v>43194.5278059838</x:v>
      </x:c>
      <x:c r="F18" t="s">
        <x:v>82</x:v>
      </x:c>
      <x:c r="G18" s="6">
        <x:v>135.725682017489</x:v>
      </x:c>
      <x:c r="H18" t="s">
        <x:v>83</x:v>
      </x:c>
      <x:c r="I18" s="6">
        <x:v>30.1262775975542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24.284</x:v>
      </x:c>
      <x:c r="R18" s="8">
        <x:v>71002.3847308072</x:v>
      </x:c>
      <x:c r="S18" s="12">
        <x:v>314213.108904802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583818</x:v>
      </x:c>
      <x:c r="B19" s="1">
        <x:v>43207.6927863773</x:v>
      </x:c>
      <x:c r="C19" s="6">
        <x:v>0.290433125</x:v>
      </x:c>
      <x:c r="D19" s="14" t="s">
        <x:v>77</x:v>
      </x:c>
      <x:c r="E19" s="15">
        <x:v>43194.5278059838</x:v>
      </x:c>
      <x:c r="F19" t="s">
        <x:v>82</x:v>
      </x:c>
      <x:c r="G19" s="6">
        <x:v>135.715987858993</x:v>
      </x:c>
      <x:c r="H19" t="s">
        <x:v>83</x:v>
      </x:c>
      <x:c r="I19" s="6">
        <x:v>30.1205766309408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24.287</x:v>
      </x:c>
      <x:c r="R19" s="8">
        <x:v>70985.9112879862</x:v>
      </x:c>
      <x:c r="S19" s="12">
        <x:v>314171.782597037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583829</x:v>
      </x:c>
      <x:c r="B20" s="1">
        <x:v>43207.6928118403</x:v>
      </x:c>
      <x:c r="C20" s="6">
        <x:v>0.327085155</x:v>
      </x:c>
      <x:c r="D20" s="14" t="s">
        <x:v>77</x:v>
      </x:c>
      <x:c r="E20" s="15">
        <x:v>43194.5278059838</x:v>
      </x:c>
      <x:c r="F20" t="s">
        <x:v>82</x:v>
      </x:c>
      <x:c r="G20" s="6">
        <x:v>135.725476803998</x:v>
      </x:c>
      <x:c r="H20" t="s">
        <x:v>83</x:v>
      </x:c>
      <x:c r="I20" s="6">
        <x:v>30.1183262520503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24.287</x:v>
      </x:c>
      <x:c r="R20" s="8">
        <x:v>71014.2974479861</x:v>
      </x:c>
      <x:c r="S20" s="12">
        <x:v>314268.048178549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583838</x:v>
      </x:c>
      <x:c r="B21" s="1">
        <x:v>43207.6928165162</x:v>
      </x:c>
      <x:c r="C21" s="6">
        <x:v>0.333835531666667</x:v>
      </x:c>
      <x:c r="D21" s="14" t="s">
        <x:v>77</x:v>
      </x:c>
      <x:c r="E21" s="15">
        <x:v>43194.5278059838</x:v>
      </x:c>
      <x:c r="F21" t="s">
        <x:v>82</x:v>
      </x:c>
      <x:c r="G21" s="6">
        <x:v>135.69174673012</x:v>
      </x:c>
      <x:c r="H21" t="s">
        <x:v>83</x:v>
      </x:c>
      <x:c r="I21" s="6">
        <x:v>30.1183262520503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24.29</x:v>
      </x:c>
      <x:c r="R21" s="8">
        <x:v>70996.2486735051</x:v>
      </x:c>
      <x:c r="S21" s="12">
        <x:v>314162.842182789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583853</x:v>
      </x:c>
      <x:c r="B22" s="1">
        <x:v>43207.6928217593</x:v>
      </x:c>
      <x:c r="C22" s="6">
        <x:v>0.341369305</x:v>
      </x:c>
      <x:c r="D22" s="14" t="s">
        <x:v>77</x:v>
      </x:c>
      <x:c r="E22" s="15">
        <x:v>43194.5278059838</x:v>
      </x:c>
      <x:c r="F22" t="s">
        <x:v>82</x:v>
      </x:c>
      <x:c r="G22" s="6">
        <x:v>135.701850472157</x:v>
      </x:c>
      <x:c r="H22" t="s">
        <x:v>83</x:v>
      </x:c>
      <x:c r="I22" s="6">
        <x:v>30.1185962974373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24.289</x:v>
      </x:c>
      <x:c r="R22" s="8">
        <x:v>70981.74839612</x:v>
      </x:c>
      <x:c r="S22" s="12">
        <x:v>314105.217764266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583855</x:v>
      </x:c>
      <x:c r="B23" s="1">
        <x:v>43207.6928315972</x:v>
      </x:c>
      <x:c r="C23" s="6">
        <x:v>0.355536808333333</x:v>
      </x:c>
      <x:c r="D23" s="14" t="s">
        <x:v>77</x:v>
      </x:c>
      <x:c r="E23" s="15">
        <x:v>43194.5278059838</x:v>
      </x:c>
      <x:c r="F23" t="s">
        <x:v>82</x:v>
      </x:c>
      <x:c r="G23" s="6">
        <x:v>135.704410827433</x:v>
      </x:c>
      <x:c r="H23" t="s">
        <x:v>83</x:v>
      </x:c>
      <x:c r="I23" s="6">
        <x:v>30.1126553039448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24.291</x:v>
      </x:c>
      <x:c r="R23" s="8">
        <x:v>70980.2130371572</x:v>
      </x:c>
      <x:c r="S23" s="12">
        <x:v>314137.842951211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583873</x:v>
      </x:c>
      <x:c r="B24" s="1">
        <x:v>43207.6928421296</x:v>
      </x:c>
      <x:c r="C24" s="6">
        <x:v>0.370687615</x:v>
      </x:c>
      <x:c r="D24" s="14" t="s">
        <x:v>77</x:v>
      </x:c>
      <x:c r="E24" s="15">
        <x:v>43194.5278059838</x:v>
      </x:c>
      <x:c r="F24" t="s">
        <x:v>82</x:v>
      </x:c>
      <x:c r="G24" s="6">
        <x:v>135.795245658735</x:v>
      </x:c>
      <x:c r="H24" t="s">
        <x:v>83</x:v>
      </x:c>
      <x:c r="I24" s="6">
        <x:v>30.117786161341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24.281</x:v>
      </x:c>
      <x:c r="R24" s="8">
        <x:v>70991.1357964956</x:v>
      </x:c>
      <x:c r="S24" s="12">
        <x:v>314144.769380215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583880</x:v>
      </x:c>
      <x:c r="B25" s="1">
        <x:v>43207.6928550116</x:v>
      </x:c>
      <x:c r="C25" s="6">
        <x:v>0.389272006666667</x:v>
      </x:c>
      <x:c r="D25" s="14" t="s">
        <x:v>77</x:v>
      </x:c>
      <x:c r="E25" s="15">
        <x:v>43194.5278059838</x:v>
      </x:c>
      <x:c r="F25" t="s">
        <x:v>82</x:v>
      </x:c>
      <x:c r="G25" s="6">
        <x:v>135.678402111726</x:v>
      </x:c>
      <x:c r="H25" t="s">
        <x:v>83</x:v>
      </x:c>
      <x:c r="I25" s="6">
        <x:v>30.1108249999893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24.294</x:v>
      </x:c>
      <x:c r="R25" s="8">
        <x:v>70985.9343997432</x:v>
      </x:c>
      <x:c r="S25" s="12">
        <x:v>314166.04929004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583889</x:v>
      </x:c>
      <x:c r="B26" s="1">
        <x:v>43207.6928647801</x:v>
      </x:c>
      <x:c r="C26" s="6">
        <x:v>0.403322773333333</x:v>
      </x:c>
      <x:c r="D26" s="14" t="s">
        <x:v>77</x:v>
      </x:c>
      <x:c r="E26" s="15">
        <x:v>43194.5278059838</x:v>
      </x:c>
      <x:c r="F26" t="s">
        <x:v>82</x:v>
      </x:c>
      <x:c r="G26" s="6">
        <x:v>135.718310345617</x:v>
      </x:c>
      <x:c r="H26" t="s">
        <x:v>83</x:v>
      </x:c>
      <x:c r="I26" s="6">
        <x:v>30.1120251991915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24.29</x:v>
      </x:c>
      <x:c r="R26" s="8">
        <x:v>70999.3486659969</x:v>
      </x:c>
      <x:c r="S26" s="12">
        <x:v>314159.763040077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583899</x:v>
      </x:c>
      <x:c r="B27" s="1">
        <x:v>43207.6928780093</x:v>
      </x:c>
      <x:c r="C27" s="6">
        <x:v>0.422357205</x:v>
      </x:c>
      <x:c r="D27" s="14" t="s">
        <x:v>77</x:v>
      </x:c>
      <x:c r="E27" s="15">
        <x:v>43194.5278059838</x:v>
      </x:c>
      <x:c r="F27" t="s">
        <x:v>82</x:v>
      </x:c>
      <x:c r="G27" s="6">
        <x:v>135.705563665815</x:v>
      </x:c>
      <x:c r="H27" t="s">
        <x:v>83</x:v>
      </x:c>
      <x:c r="I27" s="6">
        <x:v>30.1097148161093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24.292</x:v>
      </x:c>
      <x:c r="R27" s="8">
        <x:v>71007.3383930686</x:v>
      </x:c>
      <x:c r="S27" s="12">
        <x:v>314188.380690187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583909</x:v>
      </x:c>
      <x:c r="B28" s="1">
        <x:v>43207.6928881134</x:v>
      </x:c>
      <x:c r="C28" s="6">
        <x:v>0.436908031666667</x:v>
      </x:c>
      <x:c r="D28" s="14" t="s">
        <x:v>77</x:v>
      </x:c>
      <x:c r="E28" s="15">
        <x:v>43194.5278059838</x:v>
      </x:c>
      <x:c r="F28" t="s">
        <x:v>82</x:v>
      </x:c>
      <x:c r="G28" s="6">
        <x:v>135.684536887994</x:v>
      </x:c>
      <x:c r="H28" t="s">
        <x:v>83</x:v>
      </x:c>
      <x:c r="I28" s="6">
        <x:v>30.120036539869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24.29</x:v>
      </x:c>
      <x:c r="R28" s="8">
        <x:v>70996.0954651979</x:v>
      </x:c>
      <x:c r="S28" s="12">
        <x:v>314168.113870048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583915</x:v>
      </x:c>
      <x:c r="B29" s="1">
        <x:v>43207.6928998495</x:v>
      </x:c>
      <x:c r="C29" s="6">
        <x:v>0.453792301666667</x:v>
      </x:c>
      <x:c r="D29" s="14" t="s">
        <x:v>77</x:v>
      </x:c>
      <x:c r="E29" s="15">
        <x:v>43194.5278059838</x:v>
      </x:c>
      <x:c r="F29" t="s">
        <x:v>82</x:v>
      </x:c>
      <x:c r="G29" s="6">
        <x:v>135.714543796986</x:v>
      </x:c>
      <x:c r="H29" t="s">
        <x:v>83</x:v>
      </x:c>
      <x:c r="I29" s="6">
        <x:v>30.1075844642878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24.292</x:v>
      </x:c>
      <x:c r="R29" s="8">
        <x:v>71003.4738147949</x:v>
      </x:c>
      <x:c r="S29" s="12">
        <x:v>314179.610510204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583932</x:v>
      </x:c>
      <x:c r="B30" s="1">
        <x:v>43207.6929117708</x:v>
      </x:c>
      <x:c r="C30" s="6">
        <x:v>0.470943283333333</x:v>
      </x:c>
      <x:c r="D30" s="14" t="s">
        <x:v>77</x:v>
      </x:c>
      <x:c r="E30" s="15">
        <x:v>43194.5278059838</x:v>
      </x:c>
      <x:c r="F30" t="s">
        <x:v>82</x:v>
      </x:c>
      <x:c r="G30" s="6">
        <x:v>135.741346364237</x:v>
      </x:c>
      <x:c r="H30" t="s">
        <x:v>83</x:v>
      </x:c>
      <x:c r="I30" s="6">
        <x:v>30.1038938579977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24.291</x:v>
      </x:c>
      <x:c r="R30" s="8">
        <x:v>70997.3048622123</x:v>
      </x:c>
      <x:c r="S30" s="12">
        <x:v>314179.662519744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583940</x:v>
      </x:c>
      <x:c r="B31" s="1">
        <x:v>43207.6929232986</x:v>
      </x:c>
      <x:c r="C31" s="6">
        <x:v>0.487577545</x:v>
      </x:c>
      <x:c r="D31" s="14" t="s">
        <x:v>77</x:v>
      </x:c>
      <x:c r="E31" s="15">
        <x:v>43194.5278059838</x:v>
      </x:c>
      <x:c r="F31" t="s">
        <x:v>82</x:v>
      </x:c>
      <x:c r="G31" s="6">
        <x:v>135.742025944419</x:v>
      </x:c>
      <x:c r="H31" t="s">
        <x:v>83</x:v>
      </x:c>
      <x:c r="I31" s="6">
        <x:v>30.0930621020134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24.295</x:v>
      </x:c>
      <x:c r="R31" s="8">
        <x:v>71001.1364147893</x:v>
      </x:c>
      <x:c r="S31" s="12">
        <x:v>314183.312214129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583949</x:v>
      </x:c>
      <x:c r="B32" s="1">
        <x:v>43207.6929349884</x:v>
      </x:c>
      <x:c r="C32" s="6">
        <x:v>0.504395168333333</x:v>
      </x:c>
      <x:c r="D32" s="14" t="s">
        <x:v>77</x:v>
      </x:c>
      <x:c r="E32" s="15">
        <x:v>43194.5278059838</x:v>
      </x:c>
      <x:c r="F32" t="s">
        <x:v>82</x:v>
      </x:c>
      <x:c r="G32" s="6">
        <x:v>135.687282141496</x:v>
      </x:c>
      <x:c r="H32" t="s">
        <x:v>83</x:v>
      </x:c>
      <x:c r="I32" s="6">
        <x:v>30.1033837745213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24.296</x:v>
      </x:c>
      <x:c r="R32" s="8">
        <x:v>71004.8300266599</x:v>
      </x:c>
      <x:c r="S32" s="12">
        <x:v>314181.292305926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583957</x:v>
      </x:c>
      <x:c r="B33" s="1">
        <x:v>43207.6929462153</x:v>
      </x:c>
      <x:c r="C33" s="6">
        <x:v>0.520579415</x:v>
      </x:c>
      <x:c r="D33" s="14" t="s">
        <x:v>77</x:v>
      </x:c>
      <x:c r="E33" s="15">
        <x:v>43194.5278059838</x:v>
      </x:c>
      <x:c r="F33" t="s">
        <x:v>82</x:v>
      </x:c>
      <x:c r="G33" s="6">
        <x:v>135.703960487932</x:v>
      </x:c>
      <x:c r="H33" t="s">
        <x:v>83</x:v>
      </x:c>
      <x:c r="I33" s="6">
        <x:v>30.1020935637207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24.295</x:v>
      </x:c>
      <x:c r="R33" s="8">
        <x:v>71000.261197878</x:v>
      </x:c>
      <x:c r="S33" s="12">
        <x:v>314180.673814982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583971</x:v>
      </x:c>
      <x:c r="B34" s="1">
        <x:v>43207.6929584491</x:v>
      </x:c>
      <x:c r="C34" s="6">
        <x:v>0.538197116666667</x:v>
      </x:c>
      <x:c r="D34" s="14" t="s">
        <x:v>77</x:v>
      </x:c>
      <x:c r="E34" s="15">
        <x:v>43194.5278059838</x:v>
      </x:c>
      <x:c r="F34" t="s">
        <x:v>82</x:v>
      </x:c>
      <x:c r="G34" s="6">
        <x:v>135.684008061564</x:v>
      </x:c>
      <x:c r="H34" t="s">
        <x:v>83</x:v>
      </x:c>
      <x:c r="I34" s="6">
        <x:v>30.1014934658424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24.297</x:v>
      </x:c>
      <x:c r="R34" s="8">
        <x:v>70999.7120360476</x:v>
      </x:c>
      <x:c r="S34" s="12">
        <x:v>314181.815507124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583978</x:v>
      </x:c>
      <x:c r="B35" s="1">
        <x:v>43207.692968831</x:v>
      </x:c>
      <x:c r="C35" s="6">
        <x:v>0.553114631666667</x:v>
      </x:c>
      <x:c r="D35" s="14" t="s">
        <x:v>77</x:v>
      </x:c>
      <x:c r="E35" s="15">
        <x:v>43194.5278059838</x:v>
      </x:c>
      <x:c r="F35" t="s">
        <x:v>82</x:v>
      </x:c>
      <x:c r="G35" s="6">
        <x:v>135.722056125478</x:v>
      </x:c>
      <x:c r="H35" t="s">
        <x:v>83</x:v>
      </x:c>
      <x:c r="I35" s="6">
        <x:v>30.0951324349403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24.296</x:v>
      </x:c>
      <x:c r="R35" s="8">
        <x:v>70999.046395325</x:v>
      </x:c>
      <x:c r="S35" s="12">
        <x:v>314145.716731807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583989</x:v>
      </x:c>
      <x:c r="B36" s="1">
        <x:v>43207.6929804051</x:v>
      </x:c>
      <x:c r="C36" s="6">
        <x:v>0.56983221</x:v>
      </x:c>
      <x:c r="D36" s="14" t="s">
        <x:v>77</x:v>
      </x:c>
      <x:c r="E36" s="15">
        <x:v>43194.5278059838</x:v>
      </x:c>
      <x:c r="F36" t="s">
        <x:v>82</x:v>
      </x:c>
      <x:c r="G36" s="6">
        <x:v>135.572883654523</x:v>
      </x:c>
      <x:c r="H36" t="s">
        <x:v>83</x:v>
      </x:c>
      <x:c r="I36" s="6">
        <x:v>30.1278678689168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24.297</x:v>
      </x:c>
      <x:c r="R36" s="8">
        <x:v>71009.4900288862</x:v>
      </x:c>
      <x:c r="S36" s="12">
        <x:v>314169.155002967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583999</x:v>
      </x:c>
      <x:c r="B37" s="1">
        <x:v>43207.6929923958</x:v>
      </x:c>
      <x:c r="C37" s="6">
        <x:v>0.587066543333333</x:v>
      </x:c>
      <x:c r="D37" s="14" t="s">
        <x:v>77</x:v>
      </x:c>
      <x:c r="E37" s="15">
        <x:v>43194.5278059838</x:v>
      </x:c>
      <x:c r="F37" t="s">
        <x:v>82</x:v>
      </x:c>
      <x:c r="G37" s="6">
        <x:v>135.704605556331</x:v>
      </x:c>
      <x:c r="H37" t="s">
        <x:v>83</x:v>
      </x:c>
      <x:c r="I37" s="6">
        <x:v>30.0992731046285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24.296</x:v>
      </x:c>
      <x:c r="R37" s="8">
        <x:v>71008.6364587905</x:v>
      </x:c>
      <x:c r="S37" s="12">
        <x:v>314175.268832513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584011</x:v>
      </x:c>
      <x:c r="B38" s="1">
        <x:v>43207.6930037847</x:v>
      </x:c>
      <x:c r="C38" s="6">
        <x:v>0.603500796666667</x:v>
      </x:c>
      <x:c r="D38" s="14" t="s">
        <x:v>77</x:v>
      </x:c>
      <x:c r="E38" s="15">
        <x:v>43194.5278059838</x:v>
      </x:c>
      <x:c r="F38" t="s">
        <x:v>82</x:v>
      </x:c>
      <x:c r="G38" s="6">
        <x:v>135.702847692481</x:v>
      </x:c>
      <x:c r="H38" t="s">
        <x:v>83</x:v>
      </x:c>
      <x:c r="I38" s="6">
        <x:v>30.0970227400335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24.297</x:v>
      </x:c>
      <x:c r="R38" s="8">
        <x:v>71008.9045094884</x:v>
      </x:c>
      <x:c r="S38" s="12">
        <x:v>314170.856395676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584023</x:v>
      </x:c>
      <x:c r="B39" s="1">
        <x:v>43207.6930153125</x:v>
      </x:c>
      <x:c r="C39" s="6">
        <x:v>0.620068413333333</x:v>
      </x:c>
      <x:c r="D39" s="14" t="s">
        <x:v>77</x:v>
      </x:c>
      <x:c r="E39" s="15">
        <x:v>43194.5278059838</x:v>
      </x:c>
      <x:c r="F39" t="s">
        <x:v>82</x:v>
      </x:c>
      <x:c r="G39" s="6">
        <x:v>135.650167654933</x:v>
      </x:c>
      <x:c r="H39" t="s">
        <x:v>83</x:v>
      </x:c>
      <x:c r="I39" s="6">
        <x:v>30.1015234707338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</x:v>
      </x:c>
      <x:c r="R39" s="8">
        <x:v>71005.0001143103</x:v>
      </x:c>
      <x:c r="S39" s="12">
        <x:v>314166.160281365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584032</x:v>
      </x:c>
      <x:c r="B40" s="1">
        <x:v>43207.6930285069</x:v>
      </x:c>
      <x:c r="C40" s="6">
        <x:v>0.639086116666667</x:v>
      </x:c>
      <x:c r="D40" s="14" t="s">
        <x:v>77</x:v>
      </x:c>
      <x:c r="E40" s="15">
        <x:v>43194.5278059838</x:v>
      </x:c>
      <x:c r="F40" t="s">
        <x:v>82</x:v>
      </x:c>
      <x:c r="G40" s="6">
        <x:v>135.616512459184</x:v>
      </x:c>
      <x:c r="H40" t="s">
        <x:v>83</x:v>
      </x:c>
      <x:c r="I40" s="6">
        <x:v>30.1148456690075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24.298</x:v>
      </x:c>
      <x:c r="R40" s="8">
        <x:v>71018.1092871816</x:v>
      </x:c>
      <x:c r="S40" s="12">
        <x:v>314185.157020853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584036</x:v>
      </x:c>
      <x:c r="B41" s="1">
        <x:v>43207.6930387731</x:v>
      </x:c>
      <x:c r="C41" s="6">
        <x:v>0.65385368</x:v>
      </x:c>
      <x:c r="D41" s="14" t="s">
        <x:v>77</x:v>
      </x:c>
      <x:c r="E41" s="15">
        <x:v>43194.5278059838</x:v>
      </x:c>
      <x:c r="F41" t="s">
        <x:v>82</x:v>
      </x:c>
      <x:c r="G41" s="6">
        <x:v>135.683894693289</x:v>
      </x:c>
      <x:c r="H41" t="s">
        <x:v>83</x:v>
      </x:c>
      <x:c r="I41" s="6">
        <x:v>30.0988530364561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24.298</x:v>
      </x:c>
      <x:c r="R41" s="8">
        <x:v>71006.5102625495</x:v>
      </x:c>
      <x:c r="S41" s="12">
        <x:v>314166.426685558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584047</x:v>
      </x:c>
      <x:c r="B42" s="1">
        <x:v>43207.6930518171</x:v>
      </x:c>
      <x:c r="C42" s="6">
        <x:v>0.67262133</x:v>
      </x:c>
      <x:c r="D42" s="14" t="s">
        <x:v>77</x:v>
      </x:c>
      <x:c r="E42" s="15">
        <x:v>43194.5278059838</x:v>
      </x:c>
      <x:c r="F42" t="s">
        <x:v>82</x:v>
      </x:c>
      <x:c r="G42" s="6">
        <x:v>135.543822292235</x:v>
      </x:c>
      <x:c r="H42" t="s">
        <x:v>83</x:v>
      </x:c>
      <x:c r="I42" s="6">
        <x:v>30.116105879692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24.304</x:v>
      </x:c>
      <x:c r="R42" s="8">
        <x:v>71018.0166762424</x:v>
      </x:c>
      <x:c r="S42" s="12">
        <x:v>314175.689645782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584061</x:v>
      </x:c>
      <x:c r="B43" s="1">
        <x:v>43207.6930657755</x:v>
      </x:c>
      <x:c r="C43" s="6">
        <x:v>0.692772493333333</x:v>
      </x:c>
      <x:c r="D43" s="14" t="s">
        <x:v>77</x:v>
      </x:c>
      <x:c r="E43" s="15">
        <x:v>43194.5278059838</x:v>
      </x:c>
      <x:c r="F43" t="s">
        <x:v>82</x:v>
      </x:c>
      <x:c r="G43" s="6">
        <x:v>135.564560408363</x:v>
      </x:c>
      <x:c r="H43" t="s">
        <x:v>83</x:v>
      </x:c>
      <x:c r="I43" s="6">
        <x:v>30.1085146177334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24.305</x:v>
      </x:c>
      <x:c r="R43" s="8">
        <x:v>71022.1596460303</x:v>
      </x:c>
      <x:c r="S43" s="12">
        <x:v>314196.15090697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584066</x:v>
      </x:c>
      <x:c r="B44" s="1">
        <x:v>43207.6930768171</x:v>
      </x:c>
      <x:c r="C44" s="6">
        <x:v>0.708640063333333</x:v>
      </x:c>
      <x:c r="D44" s="14" t="s">
        <x:v>77</x:v>
      </x:c>
      <x:c r="E44" s="15">
        <x:v>43194.5278059838</x:v>
      </x:c>
      <x:c r="F44" t="s">
        <x:v>82</x:v>
      </x:c>
      <x:c r="G44" s="6">
        <x:v>135.56315382408</x:v>
      </x:c>
      <x:c r="H44" t="s">
        <x:v>83</x:v>
      </x:c>
      <x:c r="I44" s="6">
        <x:v>30.1115151144782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24.304</x:v>
      </x:c>
      <x:c r="R44" s="8">
        <x:v>71015.9408766689</x:v>
      </x:c>
      <x:c r="S44" s="12">
        <x:v>314168.351013418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584084</x:v>
      </x:c>
      <x:c r="B45" s="1">
        <x:v>43207.6931020486</x:v>
      </x:c>
      <x:c r="C45" s="6">
        <x:v>0.744992073333333</x:v>
      </x:c>
      <x:c r="D45" s="14" t="s">
        <x:v>77</x:v>
      </x:c>
      <x:c r="E45" s="15">
        <x:v>43194.5278059838</x:v>
      </x:c>
      <x:c r="F45" t="s">
        <x:v>82</x:v>
      </x:c>
      <x:c r="G45" s="6">
        <x:v>135.534743770675</x:v>
      </x:c>
      <x:c r="H45" t="s">
        <x:v>83</x:v>
      </x:c>
      <x:c r="I45" s="6">
        <x:v>30.1155957943579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24.305</x:v>
      </x:c>
      <x:c r="R45" s="8">
        <x:v>71032.9295204424</x:v>
      </x:c>
      <x:c r="S45" s="12">
        <x:v>314246.444543149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584088</x:v>
      </x:c>
      <x:c r="B46" s="1">
        <x:v>43207.6931032755</x:v>
      </x:c>
      <x:c r="C46" s="6">
        <x:v>0.746725525</x:v>
      </x:c>
      <x:c r="D46" s="14" t="s">
        <x:v>77</x:v>
      </x:c>
      <x:c r="E46" s="15">
        <x:v>43194.5278059838</x:v>
      </x:c>
      <x:c r="F46" t="s">
        <x:v>82</x:v>
      </x:c>
      <x:c r="G46" s="6">
        <x:v>135.613352200473</x:v>
      </x:c>
      <x:c r="H46" t="s">
        <x:v>83</x:v>
      </x:c>
      <x:c r="I46" s="6">
        <x:v>30.1155957943579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24.298</x:v>
      </x:c>
      <x:c r="R46" s="8">
        <x:v>71006.6131386595</x:v>
      </x:c>
      <x:c r="S46" s="12">
        <x:v>314118.948347691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584098</x:v>
      </x:c>
      <x:c r="B47" s="1">
        <x:v>43207.6931087153</x:v>
      </x:c>
      <x:c r="C47" s="6">
        <x:v>0.754576</x:v>
      </x:c>
      <x:c r="D47" s="14" t="s">
        <x:v>77</x:v>
      </x:c>
      <x:c r="E47" s="15">
        <x:v>43194.5278059838</x:v>
      </x:c>
      <x:c r="F47" t="s">
        <x:v>82</x:v>
      </x:c>
      <x:c r="G47" s="6">
        <x:v>135.571981884715</x:v>
      </x:c>
      <x:c r="H47" t="s">
        <x:v>83</x:v>
      </x:c>
      <x:c r="I47" s="6">
        <x:v>30.1120852091631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24.303</x:v>
      </x:c>
      <x:c r="R47" s="8">
        <x:v>70995.4186473502</x:v>
      </x:c>
      <x:c r="S47" s="12">
        <x:v>314050.225623058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584114</x:v>
      </x:c>
      <x:c r="B48" s="1">
        <x:v>43207.6931285532</x:v>
      </x:c>
      <x:c r="C48" s="6">
        <x:v>0.783160923333333</x:v>
      </x:c>
      <x:c r="D48" s="14" t="s">
        <x:v>77</x:v>
      </x:c>
      <x:c r="E48" s="15">
        <x:v>43194.5278059838</x:v>
      </x:c>
      <x:c r="F48" t="s">
        <x:v>82</x:v>
      </x:c>
      <x:c r="G48" s="6">
        <x:v>135.525936672164</x:v>
      </x:c>
      <x:c r="H48" t="s">
        <x:v>83</x:v>
      </x:c>
      <x:c r="I48" s="6">
        <x:v>30.1123552540475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24.307</x:v>
      </x:c>
      <x:c r="R48" s="8">
        <x:v>71024.4188201004</x:v>
      </x:c>
      <x:c r="S48" s="12">
        <x:v>314175.922950651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584118</x:v>
      </x:c>
      <x:c r="B49" s="1">
        <x:v>43207.693140625</x:v>
      </x:c>
      <x:c r="C49" s="6">
        <x:v>0.80052856</x:v>
      </x:c>
      <x:c r="D49" s="14" t="s">
        <x:v>77</x:v>
      </x:c>
      <x:c r="E49" s="15">
        <x:v>43194.5278059838</x:v>
      </x:c>
      <x:c r="F49" t="s">
        <x:v>82</x:v>
      </x:c>
      <x:c r="G49" s="6">
        <x:v>135.523806905966</x:v>
      </x:c>
      <x:c r="H49" t="s">
        <x:v>83</x:v>
      </x:c>
      <x:c r="I49" s="6">
        <x:v>30.1101948955798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24.308</x:v>
      </x:c>
      <x:c r="R49" s="8">
        <x:v>71026.8825996887</x:v>
      </x:c>
      <x:c r="S49" s="12">
        <x:v>314174.798997309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584124</x:v>
      </x:c>
      <x:c r="B50" s="1">
        <x:v>43207.6931561343</x:v>
      </x:c>
      <x:c r="C50" s="6">
        <x:v>0.822863203333333</x:v>
      </x:c>
      <x:c r="D50" s="14" t="s">
        <x:v>77</x:v>
      </x:c>
      <x:c r="E50" s="15">
        <x:v>43194.5278059838</x:v>
      </x:c>
      <x:c r="F50" t="s">
        <x:v>82</x:v>
      </x:c>
      <x:c r="G50" s="6">
        <x:v>135.473304780639</x:v>
      </x:c>
      <x:c r="H50" t="s">
        <x:v>83</x:v>
      </x:c>
      <x:c r="I50" s="6">
        <x:v>30.1195264539369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24.309</x:v>
      </x:c>
      <x:c r="R50" s="8">
        <x:v>71034.2484977637</x:v>
      </x:c>
      <x:c r="S50" s="12">
        <x:v>314203.408739383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584135</x:v>
      </x:c>
      <x:c r="B51" s="1">
        <x:v>43207.6931645486</x:v>
      </x:c>
      <x:c r="C51" s="6">
        <x:v>0.834963828333333</x:v>
      </x:c>
      <x:c r="D51" s="14" t="s">
        <x:v>77</x:v>
      </x:c>
      <x:c r="E51" s="15">
        <x:v>43194.5278059838</x:v>
      </x:c>
      <x:c r="F51" t="s">
        <x:v>82</x:v>
      </x:c>
      <x:c r="G51" s="6">
        <x:v>135.52335216547</x:v>
      </x:c>
      <x:c r="H51" t="s">
        <x:v>83</x:v>
      </x:c>
      <x:c r="I51" s="6">
        <x:v>30.1023035980029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24.311</x:v>
      </x:c>
      <x:c r="R51" s="8">
        <x:v>71021.7599012209</x:v>
      </x:c>
      <x:c r="S51" s="12">
        <x:v>314162.340014083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584150</x:v>
      </x:c>
      <x:c r="B52" s="1">
        <x:v>43207.6931730324</x:v>
      </x:c>
      <x:c r="C52" s="6">
        <x:v>0.847181213333333</x:v>
      </x:c>
      <x:c r="D52" s="14" t="s">
        <x:v>77</x:v>
      </x:c>
      <x:c r="E52" s="15">
        <x:v>43194.5278059838</x:v>
      </x:c>
      <x:c r="F52" t="s">
        <x:v>82</x:v>
      </x:c>
      <x:c r="G52" s="6">
        <x:v>135.510361024885</x:v>
      </x:c>
      <x:c r="H52" t="s">
        <x:v>83</x:v>
      </x:c>
      <x:c r="I52" s="6">
        <x:v>30.1027236666077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24.312</x:v>
      </x:c>
      <x:c r="R52" s="8">
        <x:v>71017.0919834956</x:v>
      </x:c>
      <x:c r="S52" s="12">
        <x:v>314127.356028304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584160</x:v>
      </x:c>
      <x:c r="B53" s="1">
        <x:v>43207.6931788542</x:v>
      </x:c>
      <x:c r="C53" s="6">
        <x:v>0.855598326666667</x:v>
      </x:c>
      <x:c r="D53" s="14" t="s">
        <x:v>77</x:v>
      </x:c>
      <x:c r="E53" s="15">
        <x:v>43194.5278059838</x:v>
      </x:c>
      <x:c r="F53" t="s">
        <x:v>82</x:v>
      </x:c>
      <x:c r="G53" s="6">
        <x:v>135.499139077933</x:v>
      </x:c>
      <x:c r="H53" t="s">
        <x:v>83</x:v>
      </x:c>
      <x:c r="I53" s="6">
        <x:v>30.1027236666077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24.313</x:v>
      </x:c>
      <x:c r="R53" s="8">
        <x:v>71004.3950632628</x:v>
      </x:c>
      <x:c r="S53" s="12">
        <x:v>314053.51499831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584173</x:v>
      </x:c>
      <x:c r="B54" s="1">
        <x:v>43207.6931887384</x:v>
      </x:c>
      <x:c r="C54" s="6">
        <x:v>0.86981583</x:v>
      </x:c>
      <x:c r="D54" s="14" t="s">
        <x:v>77</x:v>
      </x:c>
      <x:c r="E54" s="15">
        <x:v>43194.5278059838</x:v>
      </x:c>
      <x:c r="F54" t="s">
        <x:v>82</x:v>
      </x:c>
      <x:c r="G54" s="6">
        <x:v>135.532918265606</x:v>
      </x:c>
      <x:c r="H54" t="s">
        <x:v>83</x:v>
      </x:c>
      <x:c r="I54" s="6">
        <x:v>30.1053640990413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24.309</x:v>
      </x:c>
      <x:c r="R54" s="8">
        <x:v>71008.6456948125</x:v>
      </x:c>
      <x:c r="S54" s="12">
        <x:v>314096.706289304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584183</x:v>
      </x:c>
      <x:c r="B55" s="1">
        <x:v>43207.6932008449</x:v>
      </x:c>
      <x:c r="C55" s="6">
        <x:v>0.88726683</x:v>
      </x:c>
      <x:c r="D55" s="14" t="s">
        <x:v>77</x:v>
      </x:c>
      <x:c r="E55" s="15">
        <x:v>43194.5278059838</x:v>
      </x:c>
      <x:c r="F55" t="s">
        <x:v>82</x:v>
      </x:c>
      <x:c r="G55" s="6">
        <x:v>135.426645072331</x:v>
      </x:c>
      <x:c r="H55" t="s">
        <x:v>83</x:v>
      </x:c>
      <x:c r="I55" s="6">
        <x:v>30.1226169757733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24.312</x:v>
      </x:c>
      <x:c r="R55" s="8">
        <x:v>71023.778646495</x:v>
      </x:c>
      <x:c r="S55" s="12">
        <x:v>314132.048840574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584194</x:v>
      </x:c>
      <x:c r="B56" s="1">
        <x:v>43207.6932120718</x:v>
      </x:c>
      <x:c r="C56" s="6">
        <x:v>0.903434348333333</x:v>
      </x:c>
      <x:c r="D56" s="14" t="s">
        <x:v>77</x:v>
      </x:c>
      <x:c r="E56" s="15">
        <x:v>43194.5278059838</x:v>
      </x:c>
      <x:c r="F56" t="s">
        <x:v>82</x:v>
      </x:c>
      <x:c r="G56" s="6">
        <x:v>135.448487936948</x:v>
      </x:c>
      <x:c r="H56" t="s">
        <x:v>83</x:v>
      </x:c>
      <x:c r="I56" s="6">
        <x:v>30.1174261009173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24.312</x:v>
      </x:c>
      <x:c r="R56" s="8">
        <x:v>71023.3857488815</x:v>
      </x:c>
      <x:c r="S56" s="12">
        <x:v>314121.137780941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584204</x:v>
      </x:c>
      <x:c r="B57" s="1">
        <x:v>43207.6932236458</x:v>
      </x:c>
      <x:c r="C57" s="6">
        <x:v>0.920068633333333</x:v>
      </x:c>
      <x:c r="D57" s="14" t="s">
        <x:v>77</x:v>
      </x:c>
      <x:c r="E57" s="15">
        <x:v>43194.5278059838</x:v>
      </x:c>
      <x:c r="F57" t="s">
        <x:v>82</x:v>
      </x:c>
      <x:c r="G57" s="6">
        <x:v>135.541221734609</x:v>
      </x:c>
      <x:c r="H57" t="s">
        <x:v>83</x:v>
      </x:c>
      <x:c r="I57" s="6">
        <x:v>30.1087246524185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24.307</x:v>
      </x:c>
      <x:c r="R57" s="8">
        <x:v>71028.8692822805</x:v>
      </x:c>
      <x:c r="S57" s="12">
        <x:v>314129.39840814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584214</x:v>
      </x:c>
      <x:c r="B58" s="1">
        <x:v>43207.6932378819</x:v>
      </x:c>
      <x:c r="C58" s="6">
        <x:v>0.940586473333333</x:v>
      </x:c>
      <x:c r="D58" s="14" t="s">
        <x:v>77</x:v>
      </x:c>
      <x:c r="E58" s="15">
        <x:v>43194.5278059838</x:v>
      </x:c>
      <x:c r="F58" t="s">
        <x:v>82</x:v>
      </x:c>
      <x:c r="G58" s="6">
        <x:v>135.534228739634</x:v>
      </x:c>
      <x:c r="H58" t="s">
        <x:v>83</x:v>
      </x:c>
      <x:c r="I58" s="6">
        <x:v>30.0970527448849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24.312</x:v>
      </x:c>
      <x:c r="R58" s="8">
        <x:v>71032.9164892149</x:v>
      </x:c>
      <x:c r="S58" s="12">
        <x:v>314168.84198905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584224</x:v>
      </x:c>
      <x:c r="B59" s="1">
        <x:v>43207.6932466088</x:v>
      </x:c>
      <x:c r="C59" s="6">
        <x:v>0.953120535</x:v>
      </x:c>
      <x:c r="D59" s="14" t="s">
        <x:v>77</x:v>
      </x:c>
      <x:c r="E59" s="15">
        <x:v>43194.5278059838</x:v>
      </x:c>
      <x:c r="F59" t="s">
        <x:v>82</x:v>
      </x:c>
      <x:c r="G59" s="6">
        <x:v>135.42624053397</x:v>
      </x:c>
      <x:c r="H59" t="s">
        <x:v>83</x:v>
      </x:c>
      <x:c r="I59" s="6">
        <x:v>30.1093847615134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24.317</x:v>
      </x:c>
      <x:c r="R59" s="8">
        <x:v>71026.4443357728</x:v>
      </x:c>
      <x:c r="S59" s="12">
        <x:v>314130.885639694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584234</x:v>
      </x:c>
      <x:c r="B60" s="1">
        <x:v>43207.6932586458</x:v>
      </x:c>
      <x:c r="C60" s="6">
        <x:v>0.970454878333333</x:v>
      </x:c>
      <x:c r="D60" s="14" t="s">
        <x:v>77</x:v>
      </x:c>
      <x:c r="E60" s="15">
        <x:v>43194.5278059838</x:v>
      </x:c>
      <x:c r="F60" t="s">
        <x:v>82</x:v>
      </x:c>
      <x:c r="G60" s="6">
        <x:v>135.370867531839</x:v>
      </x:c>
      <x:c r="H60" t="s">
        <x:v>83</x:v>
      </x:c>
      <x:c r="I60" s="6">
        <x:v>30.1332087858063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24.313</x:v>
      </x:c>
      <x:c r="R60" s="8">
        <x:v>71029.1886117144</x:v>
      </x:c>
      <x:c r="S60" s="12">
        <x:v>314148.565527306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584244</x:v>
      </x:c>
      <x:c r="B61" s="1">
        <x:v>43207.6932702894</x:v>
      </x:c>
      <x:c r="C61" s="6">
        <x:v>0.987255785</x:v>
      </x:c>
      <x:c r="D61" s="14" t="s">
        <x:v>77</x:v>
      </x:c>
      <x:c r="E61" s="15">
        <x:v>43194.5278059838</x:v>
      </x:c>
      <x:c r="F61" t="s">
        <x:v>82</x:v>
      </x:c>
      <x:c r="G61" s="6">
        <x:v>135.342792850039</x:v>
      </x:c>
      <x:c r="H61" t="s">
        <x:v>83</x:v>
      </x:c>
      <x:c r="I61" s="6">
        <x:v>30.1318885583682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24.316</x:v>
      </x:c>
      <x:c r="R61" s="8">
        <x:v>71037.4668712111</x:v>
      </x:c>
      <x:c r="S61" s="12">
        <x:v>314150.063794547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584254</x:v>
      </x:c>
      <x:c r="B62" s="1">
        <x:v>43207.6932816319</x:v>
      </x:c>
      <x:c r="C62" s="6">
        <x:v>1.00359005166667</x:v>
      </x:c>
      <x:c r="D62" s="14" t="s">
        <x:v>77</x:v>
      </x:c>
      <x:c r="E62" s="15">
        <x:v>43194.5278059838</x:v>
      </x:c>
      <x:c r="F62" t="s">
        <x:v>82</x:v>
      </x:c>
      <x:c r="G62" s="6">
        <x:v>135.479745201654</x:v>
      </x:c>
      <x:c r="H62" t="s">
        <x:v>83</x:v>
      </x:c>
      <x:c r="I62" s="6">
        <x:v>30.0993331143718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24.316</x:v>
      </x:c>
      <x:c r="R62" s="8">
        <x:v>71032.7804228385</x:v>
      </x:c>
      <x:c r="S62" s="12">
        <x:v>314128.111335705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584264</x:v>
      </x:c>
      <x:c r="B63" s="1">
        <x:v>43207.6932932523</x:v>
      </x:c>
      <x:c r="C63" s="6">
        <x:v>1.02029097166667</x:v>
      </x:c>
      <x:c r="D63" s="14" t="s">
        <x:v>77</x:v>
      </x:c>
      <x:c r="E63" s="15">
        <x:v>43194.5278059838</x:v>
      </x:c>
      <x:c r="F63" t="s">
        <x:v>82</x:v>
      </x:c>
      <x:c r="G63" s="6">
        <x:v>135.477655569634</x:v>
      </x:c>
      <x:c r="H63" t="s">
        <x:v>83</x:v>
      </x:c>
      <x:c r="I63" s="6">
        <x:v>30.1104949452838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24.312</x:v>
      </x:c>
      <x:c r="R63" s="8">
        <x:v>71042.2829588206</x:v>
      </x:c>
      <x:c r="S63" s="12">
        <x:v>314141.954756185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584274</x:v>
      </x:c>
      <x:c r="B64" s="1">
        <x:v>43207.6933044792</x:v>
      </x:c>
      <x:c r="C64" s="6">
        <x:v>1.036475275</x:v>
      </x:c>
      <x:c r="D64" s="14" t="s">
        <x:v>77</x:v>
      </x:c>
      <x:c r="E64" s="15">
        <x:v>43194.5278059838</x:v>
      </x:c>
      <x:c r="F64" t="s">
        <x:v>82</x:v>
      </x:c>
      <x:c r="G64" s="6">
        <x:v>135.477799920972</x:v>
      </x:c>
      <x:c r="H64" t="s">
        <x:v>83</x:v>
      </x:c>
      <x:c r="I64" s="6">
        <x:v>30.1077944989147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24.313</x:v>
      </x:c>
      <x:c r="R64" s="8">
        <x:v>71038.3874457298</x:v>
      </x:c>
      <x:c r="S64" s="12">
        <x:v>314122.347202801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584284</x:v>
      </x:c>
      <x:c r="B65" s="1">
        <x:v>43207.6933162847</x:v>
      </x:c>
      <x:c r="C65" s="6">
        <x:v>1.05345952</x:v>
      </x:c>
      <x:c r="D65" s="14" t="s">
        <x:v>77</x:v>
      </x:c>
      <x:c r="E65" s="15">
        <x:v>43194.5278059838</x:v>
      </x:c>
      <x:c r="F65" t="s">
        <x:v>82</x:v>
      </x:c>
      <x:c r="G65" s="6">
        <x:v>135.496504010599</x:v>
      </x:c>
      <x:c r="H65" t="s">
        <x:v>83</x:v>
      </x:c>
      <x:c r="I65" s="6">
        <x:v>30.1006833338784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24.314</x:v>
      </x:c>
      <x:c r="R65" s="8">
        <x:v>71031.6370380024</x:v>
      </x:c>
      <x:c r="S65" s="12">
        <x:v>314154.836714344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584294</x:v>
      </x:c>
      <x:c r="B66" s="1">
        <x:v>43207.6933279745</x:v>
      </x:c>
      <x:c r="C66" s="6">
        <x:v>1.07031046166667</x:v>
      </x:c>
      <x:c r="D66" s="14" t="s">
        <x:v>77</x:v>
      </x:c>
      <x:c r="E66" s="15">
        <x:v>43194.5278059838</x:v>
      </x:c>
      <x:c r="F66" t="s">
        <x:v>82</x:v>
      </x:c>
      <x:c r="G66" s="6">
        <x:v>135.497842025057</x:v>
      </x:c>
      <x:c r="H66" t="s">
        <x:v>83</x:v>
      </x:c>
      <x:c r="I66" s="6">
        <x:v>30.1083645929671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24.311</x:v>
      </x:c>
      <x:c r="R66" s="8">
        <x:v>71032.1767977959</x:v>
      </x:c>
      <x:c r="S66" s="12">
        <x:v>314142.777805051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584304</x:v>
      </x:c>
      <x:c r="B67" s="1">
        <x:v>43207.6933393171</x:v>
      </x:c>
      <x:c r="C67" s="6">
        <x:v>1.08661139833333</x:v>
      </x:c>
      <x:c r="D67" s="14" t="s">
        <x:v>77</x:v>
      </x:c>
      <x:c r="E67" s="15">
        <x:v>43194.5278059838</x:v>
      </x:c>
      <x:c r="F67" t="s">
        <x:v>82</x:v>
      </x:c>
      <x:c r="G67" s="6">
        <x:v>135.362043332423</x:v>
      </x:c>
      <x:c r="H67" t="s">
        <x:v>83</x:v>
      </x:c>
      <x:c r="I67" s="6">
        <x:v>30.1193164185761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24.319</x:v>
      </x:c>
      <x:c r="R67" s="8">
        <x:v>71034.8338527719</x:v>
      </x:c>
      <x:c r="S67" s="12">
        <x:v>314135.28789827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584314</x:v>
      </x:c>
      <x:c r="B68" s="1">
        <x:v>43207.6933510069</x:v>
      </x:c>
      <x:c r="C68" s="6">
        <x:v>1.10346231666667</x:v>
      </x:c>
      <x:c r="D68" s="14" t="s">
        <x:v>77</x:v>
      </x:c>
      <x:c r="E68" s="15">
        <x:v>43194.5278059838</x:v>
      </x:c>
      <x:c r="F68" t="s">
        <x:v>82</x:v>
      </x:c>
      <x:c r="G68" s="6">
        <x:v>135.443172285008</x:v>
      </x:c>
      <x:c r="H68" t="s">
        <x:v>83</x:v>
      </x:c>
      <x:c r="I68" s="6">
        <x:v>30.1026936617054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24.318</x:v>
      </x:c>
      <x:c r="R68" s="8">
        <x:v>71038.1804922187</x:v>
      </x:c>
      <x:c r="S68" s="12">
        <x:v>314131.597775098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584324</x:v>
      </x:c>
      <x:c r="B69" s="1">
        <x:v>43207.693362581</x:v>
      </x:c>
      <x:c r="C69" s="6">
        <x:v>1.12011330666667</x:v>
      </x:c>
      <x:c r="D69" s="14" t="s">
        <x:v>77</x:v>
      </x:c>
      <x:c r="E69" s="15">
        <x:v>43194.5278059838</x:v>
      </x:c>
      <x:c r="F69" t="s">
        <x:v>82</x:v>
      </x:c>
      <x:c r="G69" s="6">
        <x:v>135.409763784026</x:v>
      </x:c>
      <x:c r="H69" t="s">
        <x:v>83</x:v>
      </x:c>
      <x:c r="I69" s="6">
        <x:v>30.1053040891902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24.32</x:v>
      </x:c>
      <x:c r="R69" s="8">
        <x:v>71039.3478680608</x:v>
      </x:c>
      <x:c r="S69" s="12">
        <x:v>314132.441199643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584334</x:v>
      </x:c>
      <x:c r="B70" s="1">
        <x:v>43207.693374456</x:v>
      </x:c>
      <x:c r="C70" s="6">
        <x:v>1.13726424166667</x:v>
      </x:c>
      <x:c r="D70" s="14" t="s">
        <x:v>77</x:v>
      </x:c>
      <x:c r="E70" s="15">
        <x:v>43194.5278059838</x:v>
      </x:c>
      <x:c r="F70" t="s">
        <x:v>82</x:v>
      </x:c>
      <x:c r="G70" s="6">
        <x:v>135.448725939431</x:v>
      </x:c>
      <x:c r="H70" t="s">
        <x:v>83</x:v>
      </x:c>
      <x:c r="I70" s="6">
        <x:v>30.1013734462804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24.318</x:v>
      </x:c>
      <x:c r="R70" s="8">
        <x:v>71045.4496450893</x:v>
      </x:c>
      <x:c r="S70" s="12">
        <x:v>314142.159852673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584344</x:v>
      </x:c>
      <x:c r="B71" s="1">
        <x:v>43207.6933858449</x:v>
      </x:c>
      <x:c r="C71" s="6">
        <x:v>1.15364850833333</x:v>
      </x:c>
      <x:c r="D71" s="14" t="s">
        <x:v>77</x:v>
      </x:c>
      <x:c r="E71" s="15">
        <x:v>43194.5278059838</x:v>
      </x:c>
      <x:c r="F71" t="s">
        <x:v>82</x:v>
      </x:c>
      <x:c r="G71" s="6">
        <x:v>135.500872259844</x:v>
      </x:c>
      <x:c r="H71" t="s">
        <x:v>83</x:v>
      </x:c>
      <x:c r="I71" s="6">
        <x:v>30.0863110252603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24.319</x:v>
      </x:c>
      <x:c r="R71" s="8">
        <x:v>71049.2034661983</x:v>
      </x:c>
      <x:c r="S71" s="12">
        <x:v>314133.400882706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584354</x:v>
      </x:c>
      <x:c r="B72" s="1">
        <x:v>43207.6933975347</x:v>
      </x:c>
      <x:c r="C72" s="6">
        <x:v>1.170449425</x:v>
      </x:c>
      <x:c r="D72" s="14" t="s">
        <x:v>77</x:v>
      </x:c>
      <x:c r="E72" s="15">
        <x:v>43194.5278059838</x:v>
      </x:c>
      <x:c r="F72" t="s">
        <x:v>82</x:v>
      </x:c>
      <x:c r="G72" s="6">
        <x:v>135.522178975588</x:v>
      </x:c>
      <x:c r="H72" t="s">
        <x:v>83</x:v>
      </x:c>
      <x:c r="I72" s="6">
        <x:v>30.0865810680693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24.317</x:v>
      </x:c>
      <x:c r="R72" s="8">
        <x:v>71039.1078442537</x:v>
      </x:c>
      <x:c r="S72" s="12">
        <x:v>314128.22246012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584363</x:v>
      </x:c>
      <x:c r="B73" s="1">
        <x:v>43207.6934087616</x:v>
      </x:c>
      <x:c r="C73" s="6">
        <x:v>1.18661701333333</x:v>
      </x:c>
      <x:c r="D73" s="14" t="s">
        <x:v>77</x:v>
      </x:c>
      <x:c r="E73" s="15">
        <x:v>43194.5278059838</x:v>
      </x:c>
      <x:c r="F73" t="s">
        <x:v>82</x:v>
      </x:c>
      <x:c r="G73" s="6">
        <x:v>135.37737322324</x:v>
      </x:c>
      <x:c r="H73" t="s">
        <x:v>83</x:v>
      </x:c>
      <x:c r="I73" s="6">
        <x:v>30.0890114543308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24.329</x:v>
      </x:c>
      <x:c r="R73" s="8">
        <x:v>71043.4128617373</x:v>
      </x:c>
      <x:c r="S73" s="12">
        <x:v>314134.051468557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584374</x:v>
      </x:c>
      <x:c r="B74" s="1">
        <x:v>43207.6934202894</x:v>
      </x:c>
      <x:c r="C74" s="6">
        <x:v>1.20325129833333</x:v>
      </x:c>
      <x:c r="D74" s="14" t="s">
        <x:v>77</x:v>
      </x:c>
      <x:c r="E74" s="15">
        <x:v>43194.5278059838</x:v>
      </x:c>
      <x:c r="F74" t="s">
        <x:v>82</x:v>
      </x:c>
      <x:c r="G74" s="6">
        <x:v>135.304578454068</x:v>
      </x:c>
      <x:c r="H74" t="s">
        <x:v>83</x:v>
      </x:c>
      <x:c r="I74" s="6">
        <x:v>30.1249873779461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24.322</x:v>
      </x:c>
      <x:c r="R74" s="8">
        <x:v>71052.9959371919</x:v>
      </x:c>
      <x:c r="S74" s="12">
        <x:v>314136.891950966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584384</x:v>
      </x:c>
      <x:c r="B75" s="1">
        <x:v>43207.6934320949</x:v>
      </x:c>
      <x:c r="C75" s="6">
        <x:v>1.22025229333333</x:v>
      </x:c>
      <x:c r="D75" s="14" t="s">
        <x:v>77</x:v>
      </x:c>
      <x:c r="E75" s="15">
        <x:v>43194.5278059838</x:v>
      </x:c>
      <x:c r="F75" t="s">
        <x:v>82</x:v>
      </x:c>
      <x:c r="G75" s="6">
        <x:v>135.32983114622</x:v>
      </x:c>
      <x:c r="H75" t="s">
        <x:v>83</x:v>
      </x:c>
      <x:c r="I75" s="6">
        <x:v>30.1163159148523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24.323</x:v>
      </x:c>
      <x:c r="R75" s="8">
        <x:v>71047.4640490169</x:v>
      </x:c>
      <x:c r="S75" s="12">
        <x:v>314120.04294184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584394</x:v>
      </x:c>
      <x:c r="B76" s="1">
        <x:v>43207.6934442477</x:v>
      </x:c>
      <x:c r="C76" s="6">
        <x:v>1.23775324666667</x:v>
      </x:c>
      <x:c r="D76" s="14" t="s">
        <x:v>77</x:v>
      </x:c>
      <x:c r="E76" s="15">
        <x:v>43194.5278059838</x:v>
      </x:c>
      <x:c r="F76" t="s">
        <x:v>82</x:v>
      </x:c>
      <x:c r="G76" s="6">
        <x:v>135.323289761739</x:v>
      </x:c>
      <x:c r="H76" t="s">
        <x:v>83</x:v>
      </x:c>
      <x:c r="I76" s="6">
        <x:v>30.0992130948866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24.33</x:v>
      </x:c>
      <x:c r="R76" s="8">
        <x:v>71060.8670141929</x:v>
      </x:c>
      <x:c r="S76" s="12">
        <x:v>314147.803009187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584402</x:v>
      </x:c>
      <x:c r="B77" s="1">
        <x:v>43207.6934549768</x:v>
      </x:c>
      <x:c r="C77" s="6">
        <x:v>1.25320414166667</x:v>
      </x:c>
      <x:c r="D77" s="14" t="s">
        <x:v>77</x:v>
      </x:c>
      <x:c r="E77" s="15">
        <x:v>43194.5278059838</x:v>
      </x:c>
      <x:c r="F77" t="s">
        <x:v>82</x:v>
      </x:c>
      <x:c r="G77" s="6">
        <x:v>135.348794670706</x:v>
      </x:c>
      <x:c r="H77" t="s">
        <x:v>83</x:v>
      </x:c>
      <x:c r="I77" s="6">
        <x:v>30.106474281481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24.325</x:v>
      </x:c>
      <x:c r="R77" s="8">
        <x:v>71050.598315816</x:v>
      </x:c>
      <x:c r="S77" s="12">
        <x:v>314128.074611228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584414</x:v>
      </x:c>
      <x:c r="B78" s="1">
        <x:v>43207.6934669792</x:v>
      </x:c>
      <x:c r="C78" s="6">
        <x:v>1.27050512</x:v>
      </x:c>
      <x:c r="D78" s="14" t="s">
        <x:v>77</x:v>
      </x:c>
      <x:c r="E78" s="15">
        <x:v>43194.5278059838</x:v>
      </x:c>
      <x:c r="F78" t="s">
        <x:v>82</x:v>
      </x:c>
      <x:c r="G78" s="6">
        <x:v>135.314317002502</x:v>
      </x:c>
      <x:c r="H78" t="s">
        <x:v>83</x:v>
      </x:c>
      <x:c r="I78" s="6">
        <x:v>30.1040138776507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24.329</x:v>
      </x:c>
      <x:c r="R78" s="8">
        <x:v>71053.7204047667</x:v>
      </x:c>
      <x:c r="S78" s="12">
        <x:v>314129.894579989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584424</x:v>
      </x:c>
      <x:c r="B79" s="1">
        <x:v>43207.6934780903</x:v>
      </x:c>
      <x:c r="C79" s="6">
        <x:v>1.28650605166667</x:v>
      </x:c>
      <x:c r="D79" s="14" t="s">
        <x:v>77</x:v>
      </x:c>
      <x:c r="E79" s="15">
        <x:v>43194.5278059838</x:v>
      </x:c>
      <x:c r="F79" t="s">
        <x:v>82</x:v>
      </x:c>
      <x:c r="G79" s="6">
        <x:v>135.376473565996</x:v>
      </x:c>
      <x:c r="H79" t="s">
        <x:v>83</x:v>
      </x:c>
      <x:c r="I79" s="6">
        <x:v>30.0918919144024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24.328</x:v>
      </x:c>
      <x:c r="R79" s="8">
        <x:v>71060.1172710372</x:v>
      </x:c>
      <x:c r="S79" s="12">
        <x:v>314114.251291329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584434</x:v>
      </x:c>
      <x:c r="B80" s="1">
        <x:v>43207.6934896644</x:v>
      </x:c>
      <x:c r="C80" s="6">
        <x:v>1.303173585</x:v>
      </x:c>
      <x:c r="D80" s="14" t="s">
        <x:v>77</x:v>
      </x:c>
      <x:c r="E80" s="15">
        <x:v>43194.5278059838</x:v>
      </x:c>
      <x:c r="F80" t="s">
        <x:v>82</x:v>
      </x:c>
      <x:c r="G80" s="6">
        <x:v>135.272055120332</x:v>
      </x:c>
      <x:c r="H80" t="s">
        <x:v>83</x:v>
      </x:c>
      <x:c r="I80" s="6">
        <x:v>30.1007433436462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24.334</x:v>
      </x:c>
      <x:c r="R80" s="8">
        <x:v>71062.9984065709</x:v>
      </x:c>
      <x:c r="S80" s="12">
        <x:v>314124.522769267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584444</x:v>
      </x:c>
      <x:c r="B81" s="1">
        <x:v>43207.6935016551</x:v>
      </x:c>
      <x:c r="C81" s="6">
        <x:v>1.32040791833333</x:v>
      </x:c>
      <x:c r="D81" s="14" t="s">
        <x:v>77</x:v>
      </x:c>
      <x:c r="E81" s="15">
        <x:v>43194.5278059838</x:v>
      </x:c>
      <x:c r="F81" t="s">
        <x:v>82</x:v>
      </x:c>
      <x:c r="G81" s="6">
        <x:v>135.29655765877</x:v>
      </x:c>
      <x:c r="H81" t="s">
        <x:v>83</x:v>
      </x:c>
      <x:c r="I81" s="6">
        <x:v>30.105574133529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24.33</x:v>
      </x:c>
      <x:c r="R81" s="8">
        <x:v>71057.2631511115</x:v>
      </x:c>
      <x:c r="S81" s="12">
        <x:v>314130.287739732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584447</x:v>
      </x:c>
      <x:c r="B82" s="1">
        <x:v>43207.6935138542</x:v>
      </x:c>
      <x:c r="C82" s="6">
        <x:v>1.33797556333333</x:v>
      </x:c>
      <x:c r="D82" s="14" t="s">
        <x:v>77</x:v>
      </x:c>
      <x:c r="E82" s="15">
        <x:v>43194.5278059838</x:v>
      </x:c>
      <x:c r="F82" t="s">
        <x:v>82</x:v>
      </x:c>
      <x:c r="G82" s="6">
        <x:v>135.247683007323</x:v>
      </x:c>
      <x:c r="H82" t="s">
        <x:v>83</x:v>
      </x:c>
      <x:c r="I82" s="6">
        <x:v>30.1118751742674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24.332</x:v>
      </x:c>
      <x:c r="R82" s="8">
        <x:v>71068.1826561001</x:v>
      </x:c>
      <x:c r="S82" s="12">
        <x:v>314125.47591438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584463</x:v>
      </x:c>
      <x:c r="B83" s="1">
        <x:v>43207.6935248032</x:v>
      </x:c>
      <x:c r="C83" s="6">
        <x:v>1.35375982666667</x:v>
      </x:c>
      <x:c r="D83" s="14" t="s">
        <x:v>77</x:v>
      </x:c>
      <x:c r="E83" s="15">
        <x:v>43194.5278059838</x:v>
      </x:c>
      <x:c r="F83" t="s">
        <x:v>82</x:v>
      </x:c>
      <x:c r="G83" s="6">
        <x:v>135.281738998092</x:v>
      </x:c>
      <x:c r="H83" t="s">
        <x:v>83</x:v>
      </x:c>
      <x:c r="I83" s="6">
        <x:v>30.1170960455624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24.327</x:v>
      </x:c>
      <x:c r="R83" s="8">
        <x:v>71065.45976072</x:v>
      </x:c>
      <x:c r="S83" s="12">
        <x:v>314131.793459772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584474</x:v>
      </x:c>
      <x:c r="B84" s="1">
        <x:v>43207.6935364236</x:v>
      </x:c>
      <x:c r="C84" s="6">
        <x:v>1.37047738333333</x:v>
      </x:c>
      <x:c r="D84" s="14" t="s">
        <x:v>77</x:v>
      </x:c>
      <x:c r="E84" s="15">
        <x:v>43194.5278059838</x:v>
      </x:c>
      <x:c r="F84" t="s">
        <x:v>82</x:v>
      </x:c>
      <x:c r="G84" s="6">
        <x:v>135.318478427056</x:v>
      </x:c>
      <x:c r="H84" t="s">
        <x:v>83</x:v>
      </x:c>
      <x:c r="I84" s="6">
        <x:v>30.1030237156433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24.329</x:v>
      </x:c>
      <x:c r="R84" s="8">
        <x:v>71065.230841502</x:v>
      </x:c>
      <x:c r="S84" s="12">
        <x:v>314126.158487449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584484</x:v>
      </x:c>
      <x:c r="B85" s="1">
        <x:v>43207.6935479167</x:v>
      </x:c>
      <x:c r="C85" s="6">
        <x:v>1.38701170333333</x:v>
      </x:c>
      <x:c r="D85" s="14" t="s">
        <x:v>77</x:v>
      </x:c>
      <x:c r="E85" s="15">
        <x:v>43194.5278059838</x:v>
      </x:c>
      <x:c r="F85" t="s">
        <x:v>82</x:v>
      </x:c>
      <x:c r="G85" s="6">
        <x:v>135.350654066221</x:v>
      </x:c>
      <x:c r="H85" t="s">
        <x:v>83</x:v>
      </x:c>
      <x:c r="I85" s="6">
        <x:v>30.0927020442432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24.33</x:v>
      </x:c>
      <x:c r="R85" s="8">
        <x:v>71067.4656100412</x:v>
      </x:c>
      <x:c r="S85" s="12">
        <x:v>314133.005505406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584494</x:v>
      </x:c>
      <x:c r="B86" s="1">
        <x:v>43207.6935593403</x:v>
      </x:c>
      <x:c r="C86" s="6">
        <x:v>1.40344594666667</x:v>
      </x:c>
      <x:c r="D86" s="14" t="s">
        <x:v>77</x:v>
      </x:c>
      <x:c r="E86" s="15">
        <x:v>43194.5278059838</x:v>
      </x:c>
      <x:c r="F86" t="s">
        <x:v>82</x:v>
      </x:c>
      <x:c r="G86" s="6">
        <x:v>135.282729797423</x:v>
      </x:c>
      <x:c r="H86" t="s">
        <x:v>83</x:v>
      </x:c>
      <x:c r="I86" s="6">
        <x:v>30.1035337990647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24.332</x:v>
      </x:c>
      <x:c r="R86" s="8">
        <x:v>71062.265392225</x:v>
      </x:c>
      <x:c r="S86" s="12">
        <x:v>314114.472904613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584501</x:v>
      </x:c>
      <x:c r="B87" s="1">
        <x:v>43207.6935714931</x:v>
      </x:c>
      <x:c r="C87" s="6">
        <x:v>1.42096362666667</x:v>
      </x:c>
      <x:c r="D87" s="14" t="s">
        <x:v>77</x:v>
      </x:c>
      <x:c r="E87" s="15">
        <x:v>43194.5278059838</x:v>
      </x:c>
      <x:c r="F87" t="s">
        <x:v>82</x:v>
      </x:c>
      <x:c r="G87" s="6">
        <x:v>135.26474396288</x:v>
      </x:c>
      <x:c r="H87" t="s">
        <x:v>83</x:v>
      </x:c>
      <x:c r="I87" s="6">
        <x:v>30.1024836273987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24.334</x:v>
      </x:c>
      <x:c r="R87" s="8">
        <x:v>71073.9789912835</x:v>
      </x:c>
      <x:c r="S87" s="12">
        <x:v>314118.498913454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584510</x:v>
      </x:c>
      <x:c r="B88" s="1">
        <x:v>43207.6935826736</x:v>
      </x:c>
      <x:c r="C88" s="6">
        <x:v>1.43708119166667</x:v>
      </x:c>
      <x:c r="D88" s="14" t="s">
        <x:v>77</x:v>
      </x:c>
      <x:c r="E88" s="15">
        <x:v>43194.5278059838</x:v>
      </x:c>
      <x:c r="F88" t="s">
        <x:v>82</x:v>
      </x:c>
      <x:c r="G88" s="6">
        <x:v>135.266634767505</x:v>
      </x:c>
      <x:c r="H88" t="s">
        <x:v>83</x:v>
      </x:c>
      <x:c r="I88" s="6">
        <x:v>30.1020335539279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24.334</x:v>
      </x:c>
      <x:c r="R88" s="8">
        <x:v>71070.0487987139</x:v>
      </x:c>
      <x:c r="S88" s="12">
        <x:v>314126.211667511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584524</x:v>
      </x:c>
      <x:c r="B89" s="1">
        <x:v>43207.6935941319</x:v>
      </x:c>
      <x:c r="C89" s="6">
        <x:v>1.453565445</x:v>
      </x:c>
      <x:c r="D89" s="14" t="s">
        <x:v>77</x:v>
      </x:c>
      <x:c r="E89" s="15">
        <x:v>43194.5278059838</x:v>
      </x:c>
      <x:c r="F89" t="s">
        <x:v>82</x:v>
      </x:c>
      <x:c r="G89" s="6">
        <x:v>135.277161583781</x:v>
      </x:c>
      <x:c r="H89" t="s">
        <x:v>83</x:v>
      </x:c>
      <x:c r="I89" s="6">
        <x:v>30.1075244543972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24.331</x:v>
      </x:c>
      <x:c r="R89" s="8">
        <x:v>71076.24724977</x:v>
      </x:c>
      <x:c r="S89" s="12">
        <x:v>314126.574872725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584534</x:v>
      </x:c>
      <x:c r="B90" s="1">
        <x:v>43207.693605787</x:v>
      </x:c>
      <x:c r="C90" s="6">
        <x:v>1.47034971666667</x:v>
      </x:c>
      <x:c r="D90" s="14" t="s">
        <x:v>77</x:v>
      </x:c>
      <x:c r="E90" s="15">
        <x:v>43194.5278059838</x:v>
      </x:c>
      <x:c r="F90" t="s">
        <x:v>82</x:v>
      </x:c>
      <x:c r="G90" s="6">
        <x:v>135.262641751444</x:v>
      </x:c>
      <x:c r="H90" t="s">
        <x:v>83</x:v>
      </x:c>
      <x:c r="I90" s="6">
        <x:v>30.0976528419678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24.336</x:v>
      </x:c>
      <x:c r="R90" s="8">
        <x:v>71075.7880468438</x:v>
      </x:c>
      <x:c r="S90" s="12">
        <x:v>314133.531297192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584544</x:v>
      </x:c>
      <x:c r="B91" s="1">
        <x:v>43207.6936172801</x:v>
      </x:c>
      <x:c r="C91" s="6">
        <x:v>1.486934025</x:v>
      </x:c>
      <x:c r="D91" s="14" t="s">
        <x:v>77</x:v>
      </x:c>
      <x:c r="E91" s="15">
        <x:v>43194.5278059838</x:v>
      </x:c>
      <x:c r="F91" t="s">
        <x:v>82</x:v>
      </x:c>
      <x:c r="G91" s="6">
        <x:v>135.273652656268</x:v>
      </x:c>
      <x:c r="H91" t="s">
        <x:v>83</x:v>
      </x:c>
      <x:c r="I91" s="6">
        <x:v>30.105694153242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24.332</x:v>
      </x:c>
      <x:c r="R91" s="8">
        <x:v>71082.8448837725</x:v>
      </x:c>
      <x:c r="S91" s="12">
        <x:v>314127.790182087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584554</x:v>
      </x:c>
      <x:c r="B92" s="1">
        <x:v>43207.6936291667</x:v>
      </x:c>
      <x:c r="C92" s="6">
        <x:v>1.50401826833333</x:v>
      </x:c>
      <x:c r="D92" s="14" t="s">
        <x:v>77</x:v>
      </x:c>
      <x:c r="E92" s="15">
        <x:v>43194.5278059838</x:v>
      </x:c>
      <x:c r="F92" t="s">
        <x:v>82</x:v>
      </x:c>
      <x:c r="G92" s="6">
        <x:v>135.25740682815</x:v>
      </x:c>
      <x:c r="H92" t="s">
        <x:v>83</x:v>
      </x:c>
      <x:c r="I92" s="6">
        <x:v>30.0909017559734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24.339</x:v>
      </x:c>
      <x:c r="R92" s="8">
        <x:v>71080.6560554456</x:v>
      </x:c>
      <x:c r="S92" s="12">
        <x:v>314133.618297102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584564</x:v>
      </x:c>
      <x:c r="B93" s="1">
        <x:v>43207.6936414352</x:v>
      </x:c>
      <x:c r="C93" s="6">
        <x:v>1.52171927666667</x:v>
      </x:c>
      <x:c r="D93" s="14" t="s">
        <x:v>77</x:v>
      </x:c>
      <x:c r="E93" s="15">
        <x:v>43194.5278059838</x:v>
      </x:c>
      <x:c r="F93" t="s">
        <x:v>82</x:v>
      </x:c>
      <x:c r="G93" s="6">
        <x:v>135.215459928685</x:v>
      </x:c>
      <x:c r="H93" t="s">
        <x:v>83</x:v>
      </x:c>
      <x:c r="I93" s="6">
        <x:v>30.1142155638431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24.334</x:v>
      </x:c>
      <x:c r="R93" s="8">
        <x:v>71082.5386952301</x:v>
      </x:c>
      <x:c r="S93" s="12">
        <x:v>314136.496739001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584574</x:v>
      </x:c>
      <x:c r="B94" s="1">
        <x:v>43207.6936522801</x:v>
      </x:c>
      <x:c r="C94" s="6">
        <x:v>1.53728687333333</x:v>
      </x:c>
      <x:c r="D94" s="14" t="s">
        <x:v>77</x:v>
      </x:c>
      <x:c r="E94" s="15">
        <x:v>43194.5278059838</x:v>
      </x:c>
      <x:c r="F94" t="s">
        <x:v>82</x:v>
      </x:c>
      <x:c r="G94" s="6">
        <x:v>135.213259894566</x:v>
      </x:c>
      <x:c r="H94" t="s">
        <x:v>83</x:v>
      </x:c>
      <x:c r="I94" s="6">
        <x:v>30.106744325914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24.337</x:v>
      </x:c>
      <x:c r="R94" s="8">
        <x:v>71084.8656023665</x:v>
      </x:c>
      <x:c r="S94" s="12">
        <x:v>314126.653879749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584584</x:v>
      </x:c>
      <x:c r="B95" s="1">
        <x:v>43207.6936637731</x:v>
      </x:c>
      <x:c r="C95" s="6">
        <x:v>1.55388782833333</x:v>
      </x:c>
      <x:c r="D95" s="14" t="s">
        <x:v>77</x:v>
      </x:c>
      <x:c r="E95" s="15">
        <x:v>43194.5278059838</x:v>
      </x:c>
      <x:c r="F95" t="s">
        <x:v>82</x:v>
      </x:c>
      <x:c r="G95" s="6">
        <x:v>135.230080688664</x:v>
      </x:c>
      <x:c r="H95" t="s">
        <x:v>83</x:v>
      </x:c>
      <x:c r="I95" s="6">
        <x:v>30.1107349850663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24.334</x:v>
      </x:c>
      <x:c r="R95" s="8">
        <x:v>71092.825206364</x:v>
      </x:c>
      <x:c r="S95" s="12">
        <x:v>314115.17023634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584594</x:v>
      </x:c>
      <x:c r="B96" s="1">
        <x:v>43207.6936751968</x:v>
      </x:c>
      <x:c r="C96" s="6">
        <x:v>1.57032203666667</x:v>
      </x:c>
      <x:c r="D96" s="14" t="s">
        <x:v>77</x:v>
      </x:c>
      <x:c r="E96" s="15">
        <x:v>43194.5278059838</x:v>
      </x:c>
      <x:c r="F96" t="s">
        <x:v>82</x:v>
      </x:c>
      <x:c r="G96" s="6">
        <x:v>135.184620835034</x:v>
      </x:c>
      <x:c r="H96" t="s">
        <x:v>83</x:v>
      </x:c>
      <x:c r="I96" s="6">
        <x:v>30.1029036960258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24.341</x:v>
      </x:c>
      <x:c r="R96" s="8">
        <x:v>71092.4662914061</x:v>
      </x:c>
      <x:c r="S96" s="12">
        <x:v>314125.485947644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584604</x:v>
      </x:c>
      <x:c r="B97" s="1">
        <x:v>43207.6936882755</x:v>
      </x:c>
      <x:c r="C97" s="6">
        <x:v>1.58917310666667</x:v>
      </x:c>
      <x:c r="D97" s="14" t="s">
        <x:v>77</x:v>
      </x:c>
      <x:c r="E97" s="15">
        <x:v>43194.5278059838</x:v>
      </x:c>
      <x:c r="F97" t="s">
        <x:v>82</x:v>
      </x:c>
      <x:c r="G97" s="6">
        <x:v>135.234662081591</x:v>
      </x:c>
      <x:c r="H97" t="s">
        <x:v>83</x:v>
      </x:c>
      <x:c r="I97" s="6">
        <x:v>30.1043139268022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24.336</x:v>
      </x:c>
      <x:c r="R97" s="8">
        <x:v>71093.6104999879</x:v>
      </x:c>
      <x:c r="S97" s="12">
        <x:v>314152.411366009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584614</x:v>
      </x:c>
      <x:c r="B98" s="1">
        <x:v>43207.6936979977</x:v>
      </x:c>
      <x:c r="C98" s="6">
        <x:v>1.60317392</x:v>
      </x:c>
      <x:c r="D98" s="14" t="s">
        <x:v>77</x:v>
      </x:c>
      <x:c r="E98" s="15">
        <x:v>43194.5278059838</x:v>
      </x:c>
      <x:c r="F98" t="s">
        <x:v>82</x:v>
      </x:c>
      <x:c r="G98" s="6">
        <x:v>135.248651688103</x:v>
      </x:c>
      <x:c r="H98" t="s">
        <x:v>83</x:v>
      </x:c>
      <x:c r="I98" s="6">
        <x:v>30.1009833827311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24.336</x:v>
      </x:c>
      <x:c r="R98" s="8">
        <x:v>71089.8991854302</x:v>
      </x:c>
      <x:c r="S98" s="12">
        <x:v>314109.642847425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584624</x:v>
      </x:c>
      <x:c r="B99" s="1">
        <x:v>43207.6937098727</x:v>
      </x:c>
      <x:c r="C99" s="6">
        <x:v>1.62024152666667</x:v>
      </x:c>
      <x:c r="D99" s="14" t="s">
        <x:v>77</x:v>
      </x:c>
      <x:c r="E99" s="15">
        <x:v>43194.5278059838</x:v>
      </x:c>
      <x:c r="F99" t="s">
        <x:v>82</x:v>
      </x:c>
      <x:c r="G99" s="6">
        <x:v>135.166456693466</x:v>
      </x:c>
      <x:c r="H99" t="s">
        <x:v>83</x:v>
      </x:c>
      <x:c r="I99" s="6">
        <x:v>30.1098948459025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24.34</x:v>
      </x:c>
      <x:c r="R99" s="8">
        <x:v>71096.4618263687</x:v>
      </x:c>
      <x:c r="S99" s="12">
        <x:v>314125.439495404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584633</x:v>
      </x:c>
      <x:c r="B100" s="1">
        <x:v>43207.6937216435</x:v>
      </x:c>
      <x:c r="C100" s="6">
        <x:v>1.63719247833333</x:v>
      </x:c>
      <x:c r="D100" s="14" t="s">
        <x:v>77</x:v>
      </x:c>
      <x:c r="E100" s="15">
        <x:v>43194.5278059838</x:v>
      </x:c>
      <x:c r="F100" t="s">
        <x:v>82</x:v>
      </x:c>
      <x:c r="G100" s="6">
        <x:v>135.136547681297</x:v>
      </x:c>
      <x:c r="H100" t="s">
        <x:v>83</x:v>
      </x:c>
      <x:c r="I100" s="6">
        <x:v>30.1090247019911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24.343</x:v>
      </x:c>
      <x:c r="R100" s="8">
        <x:v>71090.2501937137</x:v>
      </x:c>
      <x:c r="S100" s="12">
        <x:v>314116.444878105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584644</x:v>
      </x:c>
      <x:c r="B101" s="1">
        <x:v>43207.6937331829</x:v>
      </x:c>
      <x:c r="C101" s="6">
        <x:v>1.65381005833333</x:v>
      </x:c>
      <x:c r="D101" s="14" t="s">
        <x:v>77</x:v>
      </x:c>
      <x:c r="E101" s="15">
        <x:v>43194.5278059838</x:v>
      </x:c>
      <x:c r="F101" t="s">
        <x:v>82</x:v>
      </x:c>
      <x:c r="G101" s="6">
        <x:v>135.165472223492</x:v>
      </x:c>
      <x:c r="H101" t="s">
        <x:v>83</x:v>
      </x:c>
      <x:c r="I101" s="6">
        <x:v>30.1074644445075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24.341</x:v>
      </x:c>
      <x:c r="R101" s="8">
        <x:v>71092.9345286068</x:v>
      </x:c>
      <x:c r="S101" s="12">
        <x:v>314126.983137322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584654</x:v>
      </x:c>
      <x:c r="B102" s="1">
        <x:v>43207.6937447569</x:v>
      </x:c>
      <x:c r="C102" s="6">
        <x:v>1.67047767166667</x:v>
      </x:c>
      <x:c r="D102" s="14" t="s">
        <x:v>77</x:v>
      </x:c>
      <x:c r="E102" s="15">
        <x:v>43194.5278059838</x:v>
      </x:c>
      <x:c r="F102" t="s">
        <x:v>82</x:v>
      </x:c>
      <x:c r="G102" s="6">
        <x:v>135.180715456652</x:v>
      </x:c>
      <x:c r="H102" t="s">
        <x:v>83</x:v>
      </x:c>
      <x:c r="I102" s="6">
        <x:v>30.1038338481731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24.341</x:v>
      </x:c>
      <x:c r="R102" s="8">
        <x:v>71100.9574178442</x:v>
      </x:c>
      <x:c r="S102" s="12">
        <x:v>314130.8122451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584664</x:v>
      </x:c>
      <x:c r="B103" s="1">
        <x:v>43207.693756169</x:v>
      </x:c>
      <x:c r="C103" s="6">
        <x:v>1.68689531333333</x:v>
      </x:c>
      <x:c r="D103" s="14" t="s">
        <x:v>77</x:v>
      </x:c>
      <x:c r="E103" s="15">
        <x:v>43194.5278059838</x:v>
      </x:c>
      <x:c r="F103" t="s">
        <x:v>82</x:v>
      </x:c>
      <x:c r="G103" s="6">
        <x:v>135.204526220089</x:v>
      </x:c>
      <x:c r="H103" t="s">
        <x:v>83</x:v>
      </x:c>
      <x:c r="I103" s="6">
        <x:v>30.098162924573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24.341</x:v>
      </x:c>
      <x:c r="R103" s="8">
        <x:v>71095.4475296015</x:v>
      </x:c>
      <x:c r="S103" s="12">
        <x:v>314133.554694905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584674</x:v>
      </x:c>
      <x:c r="B104" s="1">
        <x:v>43207.6937679398</x:v>
      </x:c>
      <x:c r="C104" s="6">
        <x:v>1.70384625166667</x:v>
      </x:c>
      <x:c r="D104" s="14" t="s">
        <x:v>77</x:v>
      </x:c>
      <x:c r="E104" s="15">
        <x:v>43194.5278059838</x:v>
      </x:c>
      <x:c r="F104" t="s">
        <x:v>82</x:v>
      </x:c>
      <x:c r="G104" s="6">
        <x:v>135.146324466923</x:v>
      </x:c>
      <x:c r="H104" t="s">
        <x:v>83</x:v>
      </x:c>
      <x:c r="I104" s="6">
        <x:v>30.1120251991915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24.341</x:v>
      </x:c>
      <x:c r="R104" s="8">
        <x:v>71101.6651417407</x:v>
      </x:c>
      <x:c r="S104" s="12">
        <x:v>314130.211660893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584684</x:v>
      </x:c>
      <x:c r="B105" s="1">
        <x:v>43207.693781794</x:v>
      </x:c>
      <x:c r="C105" s="6">
        <x:v>1.72379735</x:v>
      </x:c>
      <x:c r="D105" s="14" t="s">
        <x:v>77</x:v>
      </x:c>
      <x:c r="E105" s="15">
        <x:v>43194.5278059838</x:v>
      </x:c>
      <x:c r="F105" t="s">
        <x:v>82</x:v>
      </x:c>
      <x:c r="G105" s="6">
        <x:v>135.142215573013</x:v>
      </x:c>
      <x:c r="H105" t="s">
        <x:v>83</x:v>
      </x:c>
      <x:c r="I105" s="6">
        <x:v>30.1076744791262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24.343</x:v>
      </x:c>
      <x:c r="R105" s="8">
        <x:v>71109.6674610699</x:v>
      </x:c>
      <x:c r="S105" s="12">
        <x:v>314143.713738047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584694</x:v>
      </x:c>
      <x:c r="B106" s="1">
        <x:v>43207.693790625</x:v>
      </x:c>
      <x:c r="C106" s="6">
        <x:v>1.73651476166667</x:v>
      </x:c>
      <x:c r="D106" s="14" t="s">
        <x:v>77</x:v>
      </x:c>
      <x:c r="E106" s="15">
        <x:v>43194.5278059838</x:v>
      </x:c>
      <x:c r="F106" t="s">
        <x:v>82</x:v>
      </x:c>
      <x:c r="G106" s="6">
        <x:v>135.181515017359</x:v>
      </x:c>
      <x:c r="H106" t="s">
        <x:v>83</x:v>
      </x:c>
      <x:c r="I106" s="6">
        <x:v>30.0983129488836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24.343</x:v>
      </x:c>
      <x:c r="R106" s="8">
        <x:v>71099.9578428304</x:v>
      </x:c>
      <x:c r="S106" s="12">
        <x:v>314116.752000728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584704</x:v>
      </x:c>
      <x:c r="B107" s="1">
        <x:v>43207.6938026968</x:v>
      </x:c>
      <x:c r="C107" s="6">
        <x:v>1.753915705</x:v>
      </x:c>
      <x:c r="D107" s="14" t="s">
        <x:v>77</x:v>
      </x:c>
      <x:c r="E107" s="15">
        <x:v>43194.5278059838</x:v>
      </x:c>
      <x:c r="F107" t="s">
        <x:v>82</x:v>
      </x:c>
      <x:c r="G107" s="6">
        <x:v>135.21995528168</x:v>
      </x:c>
      <x:c r="H107" t="s">
        <x:v>83</x:v>
      </x:c>
      <x:c r="I107" s="6">
        <x:v>30.0864910537975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24.344</x:v>
      </x:c>
      <x:c r="R107" s="8">
        <x:v>71098.65213061</x:v>
      </x:c>
      <x:c r="S107" s="12">
        <x:v>314130.526497598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584714</x:v>
      </x:c>
      <x:c r="B108" s="1">
        <x:v>43207.6938142708</x:v>
      </x:c>
      <x:c r="C108" s="6">
        <x:v>1.77056667166667</x:v>
      </x:c>
      <x:c r="D108" s="14" t="s">
        <x:v>77</x:v>
      </x:c>
      <x:c r="E108" s="15">
        <x:v>43194.5278059838</x:v>
      </x:c>
      <x:c r="F108" t="s">
        <x:v>82</x:v>
      </x:c>
      <x:c r="G108" s="6">
        <x:v>135.155359858359</x:v>
      </x:c>
      <x:c r="H108" t="s">
        <x:v>83</x:v>
      </x:c>
      <x:c r="I108" s="6">
        <x:v>30.0992130948866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24.345</x:v>
      </x:c>
      <x:c r="R108" s="8">
        <x:v>71107.1859424026</x:v>
      </x:c>
      <x:c r="S108" s="12">
        <x:v>314118.603791173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584724</x:v>
      </x:c>
      <x:c r="B109" s="1">
        <x:v>43207.6938255787</x:v>
      </x:c>
      <x:c r="C109" s="6">
        <x:v>1.78686763333333</x:v>
      </x:c>
      <x:c r="D109" s="14" t="s">
        <x:v>77</x:v>
      </x:c>
      <x:c r="E109" s="15">
        <x:v>43194.5278059838</x:v>
      </x:c>
      <x:c r="F109" t="s">
        <x:v>82</x:v>
      </x:c>
      <x:c r="G109" s="6">
        <x:v>135.107953685749</x:v>
      </x:c>
      <x:c r="H109" t="s">
        <x:v>83</x:v>
      </x:c>
      <x:c r="I109" s="6">
        <x:v>30.1025136322987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24.348</x:v>
      </x:c>
      <x:c r="R109" s="8">
        <x:v>71111.4275934538</x:v>
      </x:c>
      <x:c r="S109" s="12">
        <x:v>314113.415018284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584734</x:v>
      </x:c>
      <x:c r="B110" s="1">
        <x:v>43207.6938376505</x:v>
      </x:c>
      <x:c r="C110" s="6">
        <x:v>1.80423527</x:v>
      </x:c>
      <x:c r="D110" s="14" t="s">
        <x:v>77</x:v>
      </x:c>
      <x:c r="E110" s="15">
        <x:v>43194.5278059838</x:v>
      </x:c>
      <x:c r="F110" t="s">
        <x:v>82</x:v>
      </x:c>
      <x:c r="G110" s="6">
        <x:v>135.047826084081</x:v>
      </x:c>
      <x:c r="H110" t="s">
        <x:v>83</x:v>
      </x:c>
      <x:c r="I110" s="6">
        <x:v>30.1115151144782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24.35</x:v>
      </x:c>
      <x:c r="R110" s="8">
        <x:v>71097.8458169863</x:v>
      </x:c>
      <x:c r="S110" s="12">
        <x:v>314113.51100613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584744</x:v>
      </x:c>
      <x:c r="B111" s="1">
        <x:v>43207.6938483796</x:v>
      </x:c>
      <x:c r="C111" s="6">
        <x:v>1.81971945833333</x:v>
      </x:c>
      <x:c r="D111" s="14" t="s">
        <x:v>77</x:v>
      </x:c>
      <x:c r="E111" s="15">
        <x:v>43194.5278059838</x:v>
      </x:c>
      <x:c r="F111" t="s">
        <x:v>82</x:v>
      </x:c>
      <x:c r="G111" s="6">
        <x:v>135.17460854625</x:v>
      </x:c>
      <x:c r="H111" t="s">
        <x:v>83</x:v>
      </x:c>
      <x:c r="I111" s="6">
        <x:v>30.0972927837051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24.344</x:v>
      </x:c>
      <x:c r="R111" s="8">
        <x:v>71107.9689368363</x:v>
      </x:c>
      <x:c r="S111" s="12">
        <x:v>314123.93845465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584754</x:v>
      </x:c>
      <x:c r="B112" s="1">
        <x:v>43207.6938599884</x:v>
      </x:c>
      <x:c r="C112" s="6">
        <x:v>1.836403765</x:v>
      </x:c>
      <x:c r="D112" s="14" t="s">
        <x:v>77</x:v>
      </x:c>
      <x:c r="E112" s="15">
        <x:v>43194.5278059838</x:v>
      </x:c>
      <x:c r="F112" t="s">
        <x:v>82</x:v>
      </x:c>
      <x:c r="G112" s="6">
        <x:v>135.083855543332</x:v>
      </x:c>
      <x:c r="H112" t="s">
        <x:v>83</x:v>
      </x:c>
      <x:c r="I112" s="6">
        <x:v>30.1135854587965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24.346</x:v>
      </x:c>
      <x:c r="R112" s="8">
        <x:v>71113.2142142101</x:v>
      </x:c>
      <x:c r="S112" s="12">
        <x:v>314130.704875606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584764</x:v>
      </x:c>
      <x:c r="B113" s="1">
        <x:v>43207.693871956</x:v>
      </x:c>
      <x:c r="C113" s="6">
        <x:v>1.85367138166667</x:v>
      </x:c>
      <x:c r="D113" s="14" t="s">
        <x:v>77</x:v>
      </x:c>
      <x:c r="E113" s="15">
        <x:v>43194.5278059838</x:v>
      </x:c>
      <x:c r="F113" t="s">
        <x:v>82</x:v>
      </x:c>
      <x:c r="G113" s="6">
        <x:v>135.087154524319</x:v>
      </x:c>
      <x:c r="H113" t="s">
        <x:v>83</x:v>
      </x:c>
      <x:c r="I113" s="6">
        <x:v>30.1101348856423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24.347</x:v>
      </x:c>
      <x:c r="R113" s="8">
        <x:v>71118.4043714612</x:v>
      </x:c>
      <x:c r="S113" s="12">
        <x:v>314126.330552887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584774</x:v>
      </x:c>
      <x:c r="B114" s="1">
        <x:v>43207.6938833681</x:v>
      </x:c>
      <x:c r="C114" s="6">
        <x:v>1.870088965</x:v>
      </x:c>
      <x:c r="D114" s="14" t="s">
        <x:v>77</x:v>
      </x:c>
      <x:c r="E114" s="15">
        <x:v>43194.5278059838</x:v>
      </x:c>
      <x:c r="F114" t="s">
        <x:v>82</x:v>
      </x:c>
      <x:c r="G114" s="6">
        <x:v>135.010693976744</x:v>
      </x:c>
      <x:c r="H114" t="s">
        <x:v>83</x:v>
      </x:c>
      <x:c r="I114" s="6">
        <x:v>30.120366595514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24.35</x:v>
      </x:c>
      <x:c r="R114" s="8">
        <x:v>71115.7291721872</x:v>
      </x:c>
      <x:c r="S114" s="12">
        <x:v>314124.785305024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584784</x:v>
      </x:c>
      <x:c r="B115" s="1">
        <x:v>43207.6938951736</x:v>
      </x:c>
      <x:c r="C115" s="6">
        <x:v>1.88708992666667</x:v>
      </x:c>
      <x:c r="D115" s="14" t="s">
        <x:v>77</x:v>
      </x:c>
      <x:c r="E115" s="15">
        <x:v>43194.5278059838</x:v>
      </x:c>
      <x:c r="F115" t="s">
        <x:v>82</x:v>
      </x:c>
      <x:c r="G115" s="6">
        <x:v>135.013873403248</x:v>
      </x:c>
      <x:c r="H115" t="s">
        <x:v>83</x:v>
      </x:c>
      <x:c r="I115" s="6">
        <x:v>30.1036238137949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24.356</x:v>
      </x:c>
      <x:c r="R115" s="8">
        <x:v>71121.6540334757</x:v>
      </x:c>
      <x:c r="S115" s="12">
        <x:v>314139.948679353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584794</x:v>
      </x:c>
      <x:c r="B116" s="1">
        <x:v>43207.693906794</x:v>
      </x:c>
      <x:c r="C116" s="6">
        <x:v>1.90384089166667</x:v>
      </x:c>
      <x:c r="D116" s="14" t="s">
        <x:v>77</x:v>
      </x:c>
      <x:c r="E116" s="15">
        <x:v>43194.5278059838</x:v>
      </x:c>
      <x:c r="F116" t="s">
        <x:v>82</x:v>
      </x:c>
      <x:c r="G116" s="6">
        <x:v>135.006190768921</x:v>
      </x:c>
      <x:c r="H116" t="s">
        <x:v>83</x:v>
      </x:c>
      <x:c r="I116" s="6">
        <x:v>30.1187763277076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24.351</x:v>
      </x:c>
      <x:c r="R116" s="8">
        <x:v>71117.1972349097</x:v>
      </x:c>
      <x:c r="S116" s="12">
        <x:v>314119.274285042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584804</x:v>
      </x:c>
      <x:c r="B117" s="1">
        <x:v>43207.693918287</x:v>
      </x:c>
      <x:c r="C117" s="6">
        <x:v>1.92035850833333</x:v>
      </x:c>
      <x:c r="D117" s="14" t="s">
        <x:v>77</x:v>
      </x:c>
      <x:c r="E117" s="15">
        <x:v>43194.5278059838</x:v>
      </x:c>
      <x:c r="F117" t="s">
        <x:v>82</x:v>
      </x:c>
      <x:c r="G117" s="6">
        <x:v>135.025267378999</x:v>
      </x:c>
      <x:c r="H117" t="s">
        <x:v>83</x:v>
      </x:c>
      <x:c r="I117" s="6">
        <x:v>30.1195564589898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24.349</x:v>
      </x:c>
      <x:c r="R117" s="8">
        <x:v>71124.0539167812</x:v>
      </x:c>
      <x:c r="S117" s="12">
        <x:v>314122.299700216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584812</x:v>
      </x:c>
      <x:c r="B118" s="1">
        <x:v>43207.6939299421</x:v>
      </x:c>
      <x:c r="C118" s="6">
        <x:v>1.937126085</x:v>
      </x:c>
      <x:c r="D118" s="14" t="s">
        <x:v>77</x:v>
      </x:c>
      <x:c r="E118" s="15">
        <x:v>43194.5278059838</x:v>
      </x:c>
      <x:c r="F118" t="s">
        <x:v>82</x:v>
      </x:c>
      <x:c r="G118" s="6">
        <x:v>135.038814854458</x:v>
      </x:c>
      <x:c r="H118" t="s">
        <x:v>83</x:v>
      </x:c>
      <x:c r="I118" s="6">
        <x:v>30.1083345880143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24.352</x:v>
      </x:c>
      <x:c r="R118" s="8">
        <x:v>71123.4395999391</x:v>
      </x:c>
      <x:c r="S118" s="12">
        <x:v>314113.861765156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584822</x:v>
      </x:c>
      <x:c r="B119" s="1">
        <x:v>43207.6939428588</x:v>
      </x:c>
      <x:c r="C119" s="6">
        <x:v>1.95574378333333</x:v>
      </x:c>
      <x:c r="D119" s="14" t="s">
        <x:v>77</x:v>
      </x:c>
      <x:c r="E119" s="15">
        <x:v>43194.5278059838</x:v>
      </x:c>
      <x:c r="F119" t="s">
        <x:v>82</x:v>
      </x:c>
      <x:c r="G119" s="6">
        <x:v>135.07131148246</x:v>
      </x:c>
      <x:c r="H119" t="s">
        <x:v>83</x:v>
      </x:c>
      <x:c r="I119" s="6">
        <x:v>30.0979228856909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24.353</x:v>
      </x:c>
      <x:c r="R119" s="8">
        <x:v>71128.4440268294</x:v>
      </x:c>
      <x:c r="S119" s="12">
        <x:v>314111.280260337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584834</x:v>
      </x:c>
      <x:c r="B120" s="1">
        <x:v>43207.6939531597</x:v>
      </x:c>
      <x:c r="C120" s="6">
        <x:v>1.97059465166667</x:v>
      </x:c>
      <x:c r="D120" s="14" t="s">
        <x:v>77</x:v>
      </x:c>
      <x:c r="E120" s="15">
        <x:v>43194.5278059838</x:v>
      </x:c>
      <x:c r="F120" t="s">
        <x:v>82</x:v>
      </x:c>
      <x:c r="G120" s="6">
        <x:v>135.064089237942</x:v>
      </x:c>
      <x:c r="H120" t="s">
        <x:v>83</x:v>
      </x:c>
      <x:c r="I120" s="6">
        <x:v>30.1049740350281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24.351</x:v>
      </x:c>
      <x:c r="R120" s="8">
        <x:v>71129.2619970348</x:v>
      </x:c>
      <x:c r="S120" s="12">
        <x:v>314094.183193822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584844</x:v>
      </x:c>
      <x:c r="B121" s="1">
        <x:v>43207.6939650463</x:v>
      </x:c>
      <x:c r="C121" s="6">
        <x:v>1.987678965</x:v>
      </x:c>
      <x:c r="D121" s="14" t="s">
        <x:v>77</x:v>
      </x:c>
      <x:c r="E121" s="15">
        <x:v>43194.5278059838</x:v>
      </x:c>
      <x:c r="F121" t="s">
        <x:v>82</x:v>
      </x:c>
      <x:c r="G121" s="6">
        <x:v>135.105925155775</x:v>
      </x:c>
      <x:c r="H121" t="s">
        <x:v>83</x:v>
      </x:c>
      <x:c r="I121" s="6">
        <x:v>30.0896715595454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24.353</x:v>
      </x:c>
      <x:c r="R121" s="8">
        <x:v>71131.5483696114</x:v>
      </x:c>
      <x:c r="S121" s="12">
        <x:v>314119.257415938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584854</x:v>
      </x:c>
      <x:c r="B122" s="1">
        <x:v>43207.6939758912</x:v>
      </x:c>
      <x:c r="C122" s="6">
        <x:v>2.00327983333333</x:v>
      </x:c>
      <x:c r="D122" s="14" t="s">
        <x:v>77</x:v>
      </x:c>
      <x:c r="E122" s="15">
        <x:v>43194.5278059838</x:v>
      </x:c>
      <x:c r="F122" t="s">
        <x:v>82</x:v>
      </x:c>
      <x:c r="G122" s="6">
        <x:v>135.010022686148</x:v>
      </x:c>
      <x:c r="H122" t="s">
        <x:v>83</x:v>
      </x:c>
      <x:c r="I122" s="6">
        <x:v>30.0992130948866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24.358</x:v>
      </x:c>
      <x:c r="R122" s="8">
        <x:v>71124.1947875512</x:v>
      </x:c>
      <x:c r="S122" s="12">
        <x:v>314111.102822298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584863</x:v>
      </x:c>
      <x:c r="B123" s="1">
        <x:v>43207.6939875</x:v>
      </x:c>
      <x:c r="C123" s="6">
        <x:v>2.02004743333333</x:v>
      </x:c>
      <x:c r="D123" s="14" t="s">
        <x:v>77</x:v>
      </x:c>
      <x:c r="E123" s="15">
        <x:v>43194.5278059838</x:v>
      </x:c>
      <x:c r="F123" t="s">
        <x:v>82</x:v>
      </x:c>
      <x:c r="G123" s="6">
        <x:v>135.027438107317</x:v>
      </x:c>
      <x:c r="H123" t="s">
        <x:v>83</x:v>
      </x:c>
      <x:c r="I123" s="6">
        <x:v>30.1030537205484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24.355</x:v>
      </x:c>
      <x:c r="R123" s="8">
        <x:v>71132.2900933594</x:v>
      </x:c>
      <x:c r="S123" s="12">
        <x:v>314113.338574441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584868</x:v>
      </x:c>
      <x:c r="B124" s="1">
        <x:v>43207.6939991551</x:v>
      </x:c>
      <x:c r="C124" s="6">
        <x:v>2.03681508</x:v>
      </x:c>
      <x:c r="D124" s="14" t="s">
        <x:v>77</x:v>
      </x:c>
      <x:c r="E124" s="15">
        <x:v>43194.5278059838</x:v>
      </x:c>
      <x:c r="F124" t="s">
        <x:v>82</x:v>
      </x:c>
      <x:c r="G124" s="6">
        <x:v>135.020488698344</x:v>
      </x:c>
      <x:c r="H124" t="s">
        <x:v>83</x:v>
      </x:c>
      <x:c r="I124" s="6">
        <x:v>30.0940522610799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24.359</x:v>
      </x:c>
      <x:c r="R124" s="8">
        <x:v>71133.7852825045</x:v>
      </x:c>
      <x:c r="S124" s="12">
        <x:v>314115.613779878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584877</x:v>
      </x:c>
      <x:c r="B125" s="1">
        <x:v>43207.694028588</x:v>
      </x:c>
      <x:c r="C125" s="6">
        <x:v>2.07921743333333</x:v>
      </x:c>
      <x:c r="D125" s="14" t="s">
        <x:v>77</x:v>
      </x:c>
      <x:c r="E125" s="15">
        <x:v>43194.5278059838</x:v>
      </x:c>
      <x:c r="F125" t="s">
        <x:v>82</x:v>
      </x:c>
      <x:c r="G125" s="6">
        <x:v>134.916051702871</x:v>
      </x:c>
      <x:c r="H125" t="s">
        <x:v>83</x:v>
      </x:c>
      <x:c r="I125" s="6">
        <x:v>30.0976528419678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24.367</x:v>
      </x:c>
      <x:c r="R125" s="8">
        <x:v>71155.4236130451</x:v>
      </x:c>
      <x:c r="S125" s="12">
        <x:v>314203.83085939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584880</x:v>
      </x:c>
      <x:c r="B126" s="1">
        <x:v>43207.6940286227</x:v>
      </x:c>
      <x:c r="C126" s="6">
        <x:v>2.07923410333333</x:v>
      </x:c>
      <x:c r="D126" s="14" t="s">
        <x:v>77</x:v>
      </x:c>
      <x:c r="E126" s="15">
        <x:v>43194.5278059838</x:v>
      </x:c>
      <x:c r="F126" t="s">
        <x:v>82</x:v>
      </x:c>
      <x:c r="G126" s="6">
        <x:v>134.97188125763</x:v>
      </x:c>
      <x:c r="H126" t="s">
        <x:v>83</x:v>
      </x:c>
      <x:c r="I126" s="6">
        <x:v>30.0976528419678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24.362</x:v>
      </x:c>
      <x:c r="R126" s="8">
        <x:v>71126.2536793061</x:v>
      </x:c>
      <x:c r="S126" s="12">
        <x:v>314064.919714213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584891</x:v>
      </x:c>
      <x:c r="B127" s="1">
        <x:v>43207.6940341088</x:v>
      </x:c>
      <x:c r="C127" s="6">
        <x:v>2.087167905</x:v>
      </x:c>
      <x:c r="D127" s="14" t="s">
        <x:v>77</x:v>
      </x:c>
      <x:c r="E127" s="15">
        <x:v>43194.5278059838</x:v>
      </x:c>
      <x:c r="F127" t="s">
        <x:v>82</x:v>
      </x:c>
      <x:c r="G127" s="6">
        <x:v>134.991680163559</x:v>
      </x:c>
      <x:c r="H127" t="s">
        <x:v>83</x:v>
      </x:c>
      <x:c r="I127" s="6">
        <x:v>30.1009233729587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24.359</x:v>
      </x:c>
      <x:c r="R127" s="8">
        <x:v>71112.901473067</x:v>
      </x:c>
      <x:c r="S127" s="12">
        <x:v>314000.186834949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584909</x:v>
      </x:c>
      <x:c r="B128" s="1">
        <x:v>43207.6940456829</x:v>
      </x:c>
      <x:c r="C128" s="6">
        <x:v>2.103785485</x:v>
      </x:c>
      <x:c r="D128" s="14" t="s">
        <x:v>77</x:v>
      </x:c>
      <x:c r="E128" s="15">
        <x:v>43194.5278059838</x:v>
      </x:c>
      <x:c r="F128" t="s">
        <x:v>82</x:v>
      </x:c>
      <x:c r="G128" s="6">
        <x:v>135.097513300027</x:v>
      </x:c>
      <x:c r="H128" t="s">
        <x:v>83</x:v>
      </x:c>
      <x:c r="I128" s="6">
        <x:v>30.0890114543308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24.354</x:v>
      </x:c>
      <x:c r="R128" s="8">
        <x:v>71118.8374219312</x:v>
      </x:c>
      <x:c r="S128" s="12">
        <x:v>314052.404161775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584915</x:v>
      </x:c>
      <x:c r="B129" s="1">
        <x:v>43207.6940568287</x:v>
      </x:c>
      <x:c r="C129" s="6">
        <x:v>2.119853075</x:v>
      </x:c>
      <x:c r="D129" s="14" t="s">
        <x:v>77</x:v>
      </x:c>
      <x:c r="E129" s="15">
        <x:v>43194.5278059838</x:v>
      </x:c>
      <x:c r="F129" t="s">
        <x:v>82</x:v>
      </x:c>
      <x:c r="G129" s="6">
        <x:v>135.017995982722</x:v>
      </x:c>
      <x:c r="H129" t="s">
        <x:v>83</x:v>
      </x:c>
      <x:c r="I129" s="6">
        <x:v>30.0919819288192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24.36</x:v>
      </x:c>
      <x:c r="R129" s="8">
        <x:v>71127.3420315589</x:v>
      </x:c>
      <x:c r="S129" s="12">
        <x:v>314068.379684057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584925</x:v>
      </x:c>
      <x:c r="B130" s="1">
        <x:v>43207.6940704051</x:v>
      </x:c>
      <x:c r="C130" s="6">
        <x:v>2.13943749666667</x:v>
      </x:c>
      <x:c r="D130" s="14" t="s">
        <x:v>77</x:v>
      </x:c>
      <x:c r="E130" s="15">
        <x:v>43194.5278059838</x:v>
      </x:c>
      <x:c r="F130" t="s">
        <x:v>82</x:v>
      </x:c>
      <x:c r="G130" s="6">
        <x:v>134.975301544103</x:v>
      </x:c>
      <x:c r="H130" t="s">
        <x:v>83</x:v>
      </x:c>
      <x:c r="I130" s="6">
        <x:v>30.0941722803809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24.363</x:v>
      </x:c>
      <x:c r="R130" s="8">
        <x:v>71141.9909482726</x:v>
      </x:c>
      <x:c r="S130" s="12">
        <x:v>314100.812303765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584939</x:v>
      </x:c>
      <x:c r="B131" s="1">
        <x:v>43207.6940818634</x:v>
      </x:c>
      <x:c r="C131" s="6">
        <x:v>2.155938455</x:v>
      </x:c>
      <x:c r="D131" s="14" t="s">
        <x:v>77</x:v>
      </x:c>
      <x:c r="E131" s="15">
        <x:v>43194.5278059838</x:v>
      </x:c>
      <x:c r="F131" t="s">
        <x:v>82</x:v>
      </x:c>
      <x:c r="G131" s="6">
        <x:v>134.912241852584</x:v>
      </x:c>
      <x:c r="H131" t="s">
        <x:v>83</x:v>
      </x:c>
      <x:c r="I131" s="6">
        <x:v>30.1145456189142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24.361</x:v>
      </x:c>
      <x:c r="R131" s="8">
        <x:v>71138.730820036</x:v>
      </x:c>
      <x:c r="S131" s="12">
        <x:v>314096.628684632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584947</x:v>
      </x:c>
      <x:c r="B132" s="1">
        <x:v>43207.6940926736</x:v>
      </x:c>
      <x:c r="C132" s="6">
        <x:v>2.17150599333333</x:v>
      </x:c>
      <x:c r="D132" s="14" t="s">
        <x:v>77</x:v>
      </x:c>
      <x:c r="E132" s="15">
        <x:v>43194.5278059838</x:v>
      </x:c>
      <x:c r="F132" t="s">
        <x:v>82</x:v>
      </x:c>
      <x:c r="G132" s="6">
        <x:v>134.826361049941</x:v>
      </x:c>
      <x:c r="H132" t="s">
        <x:v>83</x:v>
      </x:c>
      <x:c r="I132" s="6">
        <x:v>30.1243872759715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24.365</x:v>
      </x:c>
      <x:c r="R132" s="8">
        <x:v>71155.2012124345</x:v>
      </x:c>
      <x:c r="S132" s="12">
        <x:v>314136.823099449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584959</x:v>
      </x:c>
      <x:c r="B133" s="1">
        <x:v>43207.6941078704</x:v>
      </x:c>
      <x:c r="C133" s="6">
        <x:v>2.1933572</x:v>
      </x:c>
      <x:c r="D133" s="14" t="s">
        <x:v>77</x:v>
      </x:c>
      <x:c r="E133" s="15">
        <x:v>43194.5278059838</x:v>
      </x:c>
      <x:c r="F133" t="s">
        <x:v>82</x:v>
      </x:c>
      <x:c r="G133" s="6">
        <x:v>134.885766724741</x:v>
      </x:c>
      <x:c r="H133" t="s">
        <x:v>83</x:v>
      </x:c>
      <x:c r="I133" s="6">
        <x:v>30.1155357843236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24.363</x:v>
      </x:c>
      <x:c r="R133" s="8">
        <x:v>71150.349693574</x:v>
      </x:c>
      <x:c r="S133" s="12">
        <x:v>314113.596186028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584969</x:v>
      </x:c>
      <x:c r="B134" s="1">
        <x:v>43207.6941148958</x:v>
      </x:c>
      <x:c r="C134" s="6">
        <x:v>2.20350781</x:v>
      </x:c>
      <x:c r="D134" s="14" t="s">
        <x:v>77</x:v>
      </x:c>
      <x:c r="E134" s="15">
        <x:v>43194.5278059838</x:v>
      </x:c>
      <x:c r="F134" t="s">
        <x:v>82</x:v>
      </x:c>
      <x:c r="G134" s="6">
        <x:v>134.933621556987</x:v>
      </x:c>
      <x:c r="H134" t="s">
        <x:v>83</x:v>
      </x:c>
      <x:c r="I134" s="6">
        <x:v>30.1094447714372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24.361</x:v>
      </x:c>
      <x:c r="R134" s="8">
        <x:v>71131.8657105743</x:v>
      </x:c>
      <x:c r="S134" s="12">
        <x:v>314067.446466027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584976</x:v>
      </x:c>
      <x:c r="B135" s="1">
        <x:v>43207.6941269676</x:v>
      </x:c>
      <x:c r="C135" s="6">
        <x:v>2.22085881166667</x:v>
      </x:c>
      <x:c r="D135" s="14" t="s">
        <x:v>77</x:v>
      </x:c>
      <x:c r="E135" s="15">
        <x:v>43194.5278059838</x:v>
      </x:c>
      <x:c r="F135" t="s">
        <x:v>82</x:v>
      </x:c>
      <x:c r="G135" s="6">
        <x:v>134.865892842402</x:v>
      </x:c>
      <x:c r="H135" t="s">
        <x:v>83</x:v>
      </x:c>
      <x:c r="I135" s="6">
        <x:v>30.1096248012163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24.367</x:v>
      </x:c>
      <x:c r="R135" s="8">
        <x:v>71141.9813919762</x:v>
      </x:c>
      <x:c r="S135" s="12">
        <x:v>314101.981316255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584986</x:v>
      </x:c>
      <x:c r="B136" s="1">
        <x:v>43207.6941404745</x:v>
      </x:c>
      <x:c r="C136" s="6">
        <x:v>2.24030988333333</x:v>
      </x:c>
      <x:c r="D136" s="14" t="s">
        <x:v>77</x:v>
      </x:c>
      <x:c r="E136" s="15">
        <x:v>43194.5278059838</x:v>
      </x:c>
      <x:c r="F136" t="s">
        <x:v>82</x:v>
      </x:c>
      <x:c r="G136" s="6">
        <x:v>134.901143888491</x:v>
      </x:c>
      <x:c r="H136" t="s">
        <x:v>83</x:v>
      </x:c>
      <x:c r="I136" s="6">
        <x:v>30.0958825558819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24.369</x:v>
      </x:c>
      <x:c r="R136" s="8">
        <x:v>71155.6270956357</x:v>
      </x:c>
      <x:c r="S136" s="12">
        <x:v>314108.185433458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584996</x:v>
      </x:c>
      <x:c r="B137" s="1">
        <x:v>43207.694153125</x:v>
      </x:c>
      <x:c r="C137" s="6">
        <x:v>2.25854425833333</x:v>
      </x:c>
      <x:c r="D137" s="14" t="s">
        <x:v>77</x:v>
      </x:c>
      <x:c r="E137" s="15">
        <x:v>43194.5278059838</x:v>
      </x:c>
      <x:c r="F137" t="s">
        <x:v>82</x:v>
      </x:c>
      <x:c r="G137" s="6">
        <x:v>134.896946252188</x:v>
      </x:c>
      <x:c r="H137" t="s">
        <x:v>83</x:v>
      </x:c>
      <x:c r="I137" s="6">
        <x:v>30.0888914352149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24.372</x:v>
      </x:c>
      <x:c r="R137" s="8">
        <x:v>71162.5404029537</x:v>
      </x:c>
      <x:c r="S137" s="12">
        <x:v>314108.82278233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585013</x:v>
      </x:c>
      <x:c r="B138" s="1">
        <x:v>43207.6941642361</x:v>
      </x:c>
      <x:c r="C138" s="6">
        <x:v>2.27454517666667</x:v>
      </x:c>
      <x:c r="D138" s="14" t="s">
        <x:v>77</x:v>
      </x:c>
      <x:c r="E138" s="15">
        <x:v>43194.5278059838</x:v>
      </x:c>
      <x:c r="F138" t="s">
        <x:v>82</x:v>
      </x:c>
      <x:c r="G138" s="6">
        <x:v>134.910194412531</x:v>
      </x:c>
      <x:c r="H138" t="s">
        <x:v>83</x:v>
      </x:c>
      <x:c r="I138" s="6">
        <x:v>30.0937222080256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24.369</x:v>
      </x:c>
      <x:c r="R138" s="8">
        <x:v>71155.9855906382</x:v>
      </x:c>
      <x:c r="S138" s="12">
        <x:v>314118.942404786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585022</x:v>
      </x:c>
      <x:c r="B139" s="1">
        <x:v>43207.6941772801</x:v>
      </x:c>
      <x:c r="C139" s="6">
        <x:v>2.29331287333333</x:v>
      </x:c>
      <x:c r="D139" s="14" t="s">
        <x:v>77</x:v>
      </x:c>
      <x:c r="E139" s="15">
        <x:v>43194.5278059838</x:v>
      </x:c>
      <x:c r="F139" t="s">
        <x:v>82</x:v>
      </x:c>
      <x:c r="G139" s="6">
        <x:v>134.868435201699</x:v>
      </x:c>
      <x:c r="H139" t="s">
        <x:v>83</x:v>
      </x:c>
      <x:c r="I139" s="6">
        <x:v>30.1063542617403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24.368</x:v>
      </x:c>
      <x:c r="R139" s="8">
        <x:v>71154.5235892605</x:v>
      </x:c>
      <x:c r="S139" s="12">
        <x:v>314121.425770801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585029</x:v>
      </x:c>
      <x:c r="B140" s="1">
        <x:v>43207.6941861921</x:v>
      </x:c>
      <x:c r="C140" s="6">
        <x:v>2.30611357833333</x:v>
      </x:c>
      <x:c r="D140" s="14" t="s">
        <x:v>77</x:v>
      </x:c>
      <x:c r="E140" s="15">
        <x:v>43194.5278059838</x:v>
      </x:c>
      <x:c r="F140" t="s">
        <x:v>82</x:v>
      </x:c>
      <x:c r="G140" s="6">
        <x:v>134.906649035778</x:v>
      </x:c>
      <x:c r="H140" t="s">
        <x:v>83</x:v>
      </x:c>
      <x:c r="I140" s="6">
        <x:v>30.0972327739983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24.368</x:v>
      </x:c>
      <x:c r="R140" s="8">
        <x:v>71155.1171763001</x:v>
      </x:c>
      <x:c r="S140" s="12">
        <x:v>314095.098079938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585042</x:v>
      </x:c>
      <x:c r="B141" s="1">
        <x:v>43207.6941965278</x:v>
      </x:c>
      <x:c r="C141" s="6">
        <x:v>2.32101441166667</x:v>
      </x:c>
      <x:c r="D141" s="14" t="s">
        <x:v>77</x:v>
      </x:c>
      <x:c r="E141" s="15">
        <x:v>43194.5278059838</x:v>
      </x:c>
      <x:c r="F141" t="s">
        <x:v>82</x:v>
      </x:c>
      <x:c r="G141" s="6">
        <x:v>134.932318724452</x:v>
      </x:c>
      <x:c r="H141" t="s">
        <x:v>83</x:v>
      </x:c>
      <x:c r="I141" s="6">
        <x:v>30.0884413635681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24.369</x:v>
      </x:c>
      <x:c r="R141" s="8">
        <x:v>71155.6324066198</x:v>
      </x:c>
      <x:c r="S141" s="12">
        <x:v>314089.859330398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585050</x:v>
      </x:c>
      <x:c r="B142" s="1">
        <x:v>43207.6942077893</x:v>
      </x:c>
      <x:c r="C142" s="6">
        <x:v>2.33723202166667</x:v>
      </x:c>
      <x:c r="D142" s="14" t="s">
        <x:v>77</x:v>
      </x:c>
      <x:c r="E142" s="15">
        <x:v>43194.5278059838</x:v>
      </x:c>
      <x:c r="F142" t="s">
        <x:v>82</x:v>
      </x:c>
      <x:c r="G142" s="6">
        <x:v>134.928975610692</x:v>
      </x:c>
      <x:c r="H142" t="s">
        <x:v>83</x:v>
      </x:c>
      <x:c r="I142" s="6">
        <x:v>30.0972327739983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24.366</x:v>
      </x:c>
      <x:c r="R142" s="8">
        <x:v>71164.1519025279</x:v>
      </x:c>
      <x:c r="S142" s="12">
        <x:v>314091.880146018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585055</x:v>
      </x:c>
      <x:c r="B143" s="1">
        <x:v>43207.6942190972</x:v>
      </x:c>
      <x:c r="C143" s="6">
        <x:v>2.35353291333333</x:v>
      </x:c>
      <x:c r="D143" s="14" t="s">
        <x:v>77</x:v>
      </x:c>
      <x:c r="E143" s="15">
        <x:v>43194.5278059838</x:v>
      </x:c>
      <x:c r="F143" t="s">
        <x:v>82</x:v>
      </x:c>
      <x:c r="G143" s="6">
        <x:v>134.881535078101</x:v>
      </x:c>
      <x:c r="H143" t="s">
        <x:v>83</x:v>
      </x:c>
      <x:c r="I143" s="6">
        <x:v>30.1005633143445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24.369</x:v>
      </x:c>
      <x:c r="R143" s="8">
        <x:v>71162.6603659664</x:v>
      </x:c>
      <x:c r="S143" s="12">
        <x:v>314096.42380339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585068</x:v>
      </x:c>
      <x:c r="B144" s="1">
        <x:v>43207.6942305208</x:v>
      </x:c>
      <x:c r="C144" s="6">
        <x:v>2.36995052</x:v>
      </x:c>
      <x:c r="D144" s="14" t="s">
        <x:v>77</x:v>
      </x:c>
      <x:c r="E144" s="15">
        <x:v>43194.5278059838</x:v>
      </x:c>
      <x:c r="F144" t="s">
        <x:v>82</x:v>
      </x:c>
      <x:c r="G144" s="6">
        <x:v>134.853226040284</x:v>
      </x:c>
      <x:c r="H144" t="s">
        <x:v>83</x:v>
      </x:c>
      <x:c r="I144" s="6">
        <x:v>30.1099848608028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24.368</x:v>
      </x:c>
      <x:c r="R144" s="8">
        <x:v>71167.3517196</x:v>
      </x:c>
      <x:c r="S144" s="12">
        <x:v>314103.023901746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585079</x:v>
      </x:c>
      <x:c r="B145" s="1">
        <x:v>43207.6942423264</x:v>
      </x:c>
      <x:c r="C145" s="6">
        <x:v>2.38696816333333</x:v>
      </x:c>
      <x:c r="D145" s="14" t="s">
        <x:v>77</x:v>
      </x:c>
      <x:c r="E145" s="15">
        <x:v>43194.5278059838</x:v>
      </x:c>
      <x:c r="F145" t="s">
        <x:v>82</x:v>
      </x:c>
      <x:c r="G145" s="6">
        <x:v>134.826432206248</x:v>
      </x:c>
      <x:c r="H145" t="s">
        <x:v>83</x:v>
      </x:c>
      <x:c r="I145" s="6">
        <x:v>30.0950724252721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24.376</x:v>
      </x:c>
      <x:c r="R145" s="8">
        <x:v>71168.5631114944</x:v>
      </x:c>
      <x:c r="S145" s="12">
        <x:v>314118.346353054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585086</x:v>
      </x:c>
      <x:c r="B146" s="1">
        <x:v>43207.6942538542</x:v>
      </x:c>
      <x:c r="C146" s="6">
        <x:v>2.40358577833333</x:v>
      </x:c>
      <x:c r="D146" s="14" t="s">
        <x:v>77</x:v>
      </x:c>
      <x:c r="E146" s="15">
        <x:v>43194.5278059838</x:v>
      </x:c>
      <x:c r="F146" t="s">
        <x:v>82</x:v>
      </x:c>
      <x:c r="G146" s="6">
        <x:v>134.831430535922</x:v>
      </x:c>
      <x:c r="H146" t="s">
        <x:v>83</x:v>
      </x:c>
      <x:c r="I146" s="6">
        <x:v>30.0965426624484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24.375</x:v>
      </x:c>
      <x:c r="R146" s="8">
        <x:v>71175.3248966636</x:v>
      </x:c>
      <x:c r="S146" s="12">
        <x:v>314092.581093078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585099</x:v>
      </x:c>
      <x:c r="B147" s="1">
        <x:v>43207.694265162</x:v>
      </x:c>
      <x:c r="C147" s="6">
        <x:v>2.41987003333333</x:v>
      </x:c>
      <x:c r="D147" s="14" t="s">
        <x:v>77</x:v>
      </x:c>
      <x:c r="E147" s="15">
        <x:v>43194.5278059838</x:v>
      </x:c>
      <x:c r="F147" t="s">
        <x:v>82</x:v>
      </x:c>
      <x:c r="G147" s="6">
        <x:v>134.811049258379</x:v>
      </x:c>
      <x:c r="H147" t="s">
        <x:v>83</x:v>
      </x:c>
      <x:c r="I147" s="6">
        <x:v>30.104073887479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24.374</x:v>
      </x:c>
      <x:c r="R147" s="8">
        <x:v>71177.8079044977</x:v>
      </x:c>
      <x:c r="S147" s="12">
        <x:v>314108.013058173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585109</x:v>
      </x:c>
      <x:c r="B148" s="1">
        <x:v>43207.6942772338</x:v>
      </x:c>
      <x:c r="C148" s="6">
        <x:v>2.43723764833333</x:v>
      </x:c>
      <x:c r="D148" s="14" t="s">
        <x:v>77</x:v>
      </x:c>
      <x:c r="E148" s="15">
        <x:v>43194.5278059838</x:v>
      </x:c>
      <x:c r="F148" t="s">
        <x:v>82</x:v>
      </x:c>
      <x:c r="G148" s="6">
        <x:v>134.873269973994</x:v>
      </x:c>
      <x:c r="H148" t="s">
        <x:v>83</x:v>
      </x:c>
      <x:c r="I148" s="6">
        <x:v>30.0865510633116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24.375</x:v>
      </x:c>
      <x:c r="R148" s="8">
        <x:v>71170.592826861</x:v>
      </x:c>
      <x:c r="S148" s="12">
        <x:v>314101.759239648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585121</x:v>
      </x:c>
      <x:c r="B149" s="1">
        <x:v>43207.6942905093</x:v>
      </x:c>
      <x:c r="C149" s="6">
        <x:v>2.45638873666667</x:v>
      </x:c>
      <x:c r="D149" s="14" t="s">
        <x:v>77</x:v>
      </x:c>
      <x:c r="E149" s="15">
        <x:v>43194.5278059838</x:v>
      </x:c>
      <x:c r="F149" t="s">
        <x:v>82</x:v>
      </x:c>
      <x:c r="G149" s="6">
        <x:v>134.866710878149</x:v>
      </x:c>
      <x:c r="H149" t="s">
        <x:v>83</x:v>
      </x:c>
      <x:c r="I149" s="6">
        <x:v>30.0907817367902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24.374</x:v>
      </x:c>
      <x:c r="R149" s="8">
        <x:v>71181.6753154862</x:v>
      </x:c>
      <x:c r="S149" s="12">
        <x:v>314123.896824593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585130</x:v>
      </x:c>
      <x:c r="B150" s="1">
        <x:v>43207.694300081</x:v>
      </x:c>
      <x:c r="C150" s="6">
        <x:v>2.47017288166667</x:v>
      </x:c>
      <x:c r="D150" s="14" t="s">
        <x:v>77</x:v>
      </x:c>
      <x:c r="E150" s="15">
        <x:v>43194.5278059838</x:v>
      </x:c>
      <x:c r="F150" t="s">
        <x:v>82</x:v>
      </x:c>
      <x:c r="G150" s="6">
        <x:v>134.861232946607</x:v>
      </x:c>
      <x:c r="H150" t="s">
        <x:v>83</x:v>
      </x:c>
      <x:c r="I150" s="6">
        <x:v>30.0867610966211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24.376</x:v>
      </x:c>
      <x:c r="R150" s="8">
        <x:v>71186.176205138</x:v>
      </x:c>
      <x:c r="S150" s="12">
        <x:v>314091.54266515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585137</x:v>
      </x:c>
      <x:c r="B151" s="1">
        <x:v>43207.6943114583</x:v>
      </x:c>
      <x:c r="C151" s="6">
        <x:v>2.48655714833333</x:v>
      </x:c>
      <x:c r="D151" s="14" t="s">
        <x:v>77</x:v>
      </x:c>
      <x:c r="E151" s="15">
        <x:v>43194.5278059838</x:v>
      </x:c>
      <x:c r="F151" t="s">
        <x:v>82</x:v>
      </x:c>
      <x:c r="G151" s="6">
        <x:v>134.772540634072</x:v>
      </x:c>
      <x:c r="H151" t="s">
        <x:v>83</x:v>
      </x:c>
      <x:c r="I151" s="6">
        <x:v>30.1079445236555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24.376</x:v>
      </x:c>
      <x:c r="R151" s="8">
        <x:v>71178.187385136</x:v>
      </x:c>
      <x:c r="S151" s="12">
        <x:v>314097.101426331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585145</x:v>
      </x:c>
      <x:c r="B152" s="1">
        <x:v>43207.6943234606</x:v>
      </x:c>
      <x:c r="C152" s="6">
        <x:v>2.50384138833333</x:v>
      </x:c>
      <x:c r="D152" s="14" t="s">
        <x:v>77</x:v>
      </x:c>
      <x:c r="E152" s="15">
        <x:v>43194.5278059838</x:v>
      </x:c>
      <x:c r="F152" t="s">
        <x:v>82</x:v>
      </x:c>
      <x:c r="G152" s="6">
        <x:v>134.713039312894</x:v>
      </x:c>
      <x:c r="H152" t="s">
        <x:v>83</x:v>
      </x:c>
      <x:c r="I152" s="6">
        <x:v>30.1088446722442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24.381</x:v>
      </x:c>
      <x:c r="R152" s="8">
        <x:v>71188.1514863436</x:v>
      </x:c>
      <x:c r="S152" s="12">
        <x:v>314090.801742351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585156</x:v>
      </x:c>
      <x:c r="B153" s="1">
        <x:v>43207.6943347569</x:v>
      </x:c>
      <x:c r="C153" s="6">
        <x:v>2.520092315</x:v>
      </x:c>
      <x:c r="D153" s="14" t="s">
        <x:v>77</x:v>
      </x:c>
      <x:c r="E153" s="15">
        <x:v>43194.5278059838</x:v>
      </x:c>
      <x:c r="F153" t="s">
        <x:v>82</x:v>
      </x:c>
      <x:c r="G153" s="6">
        <x:v>134.737649958639</x:v>
      </x:c>
      <x:c r="H153" t="s">
        <x:v>83</x:v>
      </x:c>
      <x:c r="I153" s="6">
        <x:v>30.1029637058336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24.381</x:v>
      </x:c>
      <x:c r="R153" s="8">
        <x:v>71185.0810805261</x:v>
      </x:c>
      <x:c r="S153" s="12">
        <x:v>314092.779424819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585168</x:v>
      </x:c>
      <x:c r="B154" s="1">
        <x:v>43207.6943464468</x:v>
      </x:c>
      <x:c r="C154" s="6">
        <x:v>2.53690997333333</x:v>
      </x:c>
      <x:c r="D154" s="14" t="s">
        <x:v>77</x:v>
      </x:c>
      <x:c r="E154" s="15">
        <x:v>43194.5278059838</x:v>
      </x:c>
      <x:c r="F154" t="s">
        <x:v>82</x:v>
      </x:c>
      <x:c r="G154" s="6">
        <x:v>134.670543770811</x:v>
      </x:c>
      <x:c r="H154" t="s">
        <x:v>83</x:v>
      </x:c>
      <x:c r="I154" s="6">
        <x:v>30.1030237156433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24.387</x:v>
      </x:c>
      <x:c r="R154" s="8">
        <x:v>71189.8431162834</x:v>
      </x:c>
      <x:c r="S154" s="12">
        <x:v>314099.894516297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585177</x:v>
      </x:c>
      <x:c r="B155" s="1">
        <x:v>43207.6943582523</x:v>
      </x:c>
      <x:c r="C155" s="6">
        <x:v>2.55392758166667</x:v>
      </x:c>
      <x:c r="D155" s="14" t="s">
        <x:v>77</x:v>
      </x:c>
      <x:c r="E155" s="15">
        <x:v>43194.5278059838</x:v>
      </x:c>
      <x:c r="F155" t="s">
        <x:v>82</x:v>
      </x:c>
      <x:c r="G155" s="6">
        <x:v>134.769555812725</x:v>
      </x:c>
      <x:c r="H155" t="s">
        <x:v>83</x:v>
      </x:c>
      <x:c r="I155" s="6">
        <x:v>30.1059942025431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24.377</x:v>
      </x:c>
      <x:c r="R155" s="8">
        <x:v>71192.4229590402</x:v>
      </x:c>
      <x:c r="S155" s="12">
        <x:v>314098.987640881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585190</x:v>
      </x:c>
      <x:c r="B156" s="1">
        <x:v>43207.6943711458</x:v>
      </x:c>
      <x:c r="C156" s="6">
        <x:v>2.57244526833333</x:v>
      </x:c>
      <x:c r="D156" s="14" t="s">
        <x:v>77</x:v>
      </x:c>
      <x:c r="E156" s="15">
        <x:v>43194.5278059838</x:v>
      </x:c>
      <x:c r="F156" t="s">
        <x:v>82</x:v>
      </x:c>
      <x:c r="G156" s="6">
        <x:v>134.714356104652</x:v>
      </x:c>
      <x:c r="H156" t="s">
        <x:v>83</x:v>
      </x:c>
      <x:c r="I156" s="6">
        <x:v>30.1032037450777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24.383</x:v>
      </x:c>
      <x:c r="R156" s="8">
        <x:v>71194.8304537312</x:v>
      </x:c>
      <x:c r="S156" s="12">
        <x:v>314116.027768946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585199</x:v>
      </x:c>
      <x:c r="B157" s="1">
        <x:v>43207.6943809375</x:v>
      </x:c>
      <x:c r="C157" s="6">
        <x:v>2.58659612666667</x:v>
      </x:c>
      <x:c r="D157" s="14" t="s">
        <x:v>77</x:v>
      </x:c>
      <x:c r="E157" s="15">
        <x:v>43194.5278059838</x:v>
      </x:c>
      <x:c r="F157" t="s">
        <x:v>82</x:v>
      </x:c>
      <x:c r="G157" s="6">
        <x:v>134.768735151695</x:v>
      </x:c>
      <x:c r="H157" t="s">
        <x:v>83</x:v>
      </x:c>
      <x:c r="I157" s="6">
        <x:v>30.1008633631868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24.379</x:v>
      </x:c>
      <x:c r="R157" s="8">
        <x:v>71197.058308335</x:v>
      </x:c>
      <x:c r="S157" s="12">
        <x:v>314091.310162915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585210</x:v>
      </x:c>
      <x:c r="B158" s="1">
        <x:v>43207.6943925579</x:v>
      </x:c>
      <x:c r="C158" s="6">
        <x:v>2.60331371666667</x:v>
      </x:c>
      <x:c r="D158" s="14" t="s">
        <x:v>77</x:v>
      </x:c>
      <x:c r="E158" s="15">
        <x:v>43194.5278059838</x:v>
      </x:c>
      <x:c r="F158" t="s">
        <x:v>82</x:v>
      </x:c>
      <x:c r="G158" s="6">
        <x:v>134.773507647761</x:v>
      </x:c>
      <x:c r="H158" t="s">
        <x:v>83</x:v>
      </x:c>
      <x:c r="I158" s="6">
        <x:v>30.0997231777292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24.379</x:v>
      </x:c>
      <x:c r="R158" s="8">
        <x:v>71195.8635119947</x:v>
      </x:c>
      <x:c r="S158" s="12">
        <x:v>314095.417076079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585222</x:v>
      </x:c>
      <x:c r="B159" s="1">
        <x:v>43207.6944043634</x:v>
      </x:c>
      <x:c r="C159" s="6">
        <x:v>2.62028136</x:v>
      </x:c>
      <x:c r="D159" s="14" t="s">
        <x:v>77</x:v>
      </x:c>
      <x:c r="E159" s="15">
        <x:v>43194.5278059838</x:v>
      </x:c>
      <x:c r="F159" t="s">
        <x:v>82</x:v>
      </x:c>
      <x:c r="G159" s="6">
        <x:v>134.751798685883</x:v>
      </x:c>
      <x:c r="H159" t="s">
        <x:v>83</x:v>
      </x:c>
      <x:c r="I159" s="6">
        <x:v>30.0915918663627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24.384</x:v>
      </x:c>
      <x:c r="R159" s="8">
        <x:v>71202.29833277</x:v>
      </x:c>
      <x:c r="S159" s="12">
        <x:v>314094.269560214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585228</x:v>
      </x:c>
      <x:c r="B160" s="1">
        <x:v>43207.6944160069</x:v>
      </x:c>
      <x:c r="C160" s="6">
        <x:v>2.63708224333333</x:v>
      </x:c>
      <x:c r="D160" s="14" t="s">
        <x:v>77</x:v>
      </x:c>
      <x:c r="E160" s="15">
        <x:v>43194.5278059838</x:v>
      </x:c>
      <x:c r="F160" t="s">
        <x:v>82</x:v>
      </x:c>
      <x:c r="G160" s="6">
        <x:v>134.738343138686</x:v>
      </x:c>
      <x:c r="H160" t="s">
        <x:v>83</x:v>
      </x:c>
      <x:c r="I160" s="6">
        <x:v>30.1081245533542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24.379</x:v>
      </x:c>
      <x:c r="R160" s="8">
        <x:v>71202.3515461548</x:v>
      </x:c>
      <x:c r="S160" s="12">
        <x:v>314101.164662401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585241</x:v>
      </x:c>
      <x:c r="B161" s="1">
        <x:v>43207.6944289005</x:v>
      </x:c>
      <x:c r="C161" s="6">
        <x:v>2.65566667</x:v>
      </x:c>
      <x:c r="D161" s="14" t="s">
        <x:v>77</x:v>
      </x:c>
      <x:c r="E161" s="15">
        <x:v>43194.5278059838</x:v>
      </x:c>
      <x:c r="F161" t="s">
        <x:v>82</x:v>
      </x:c>
      <x:c r="G161" s="6">
        <x:v>134.742547144053</x:v>
      </x:c>
      <x:c r="H161" t="s">
        <x:v>83</x:v>
      </x:c>
      <x:c r="I161" s="6">
        <x:v>30.1017935147679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24.381</x:v>
      </x:c>
      <x:c r="R161" s="8">
        <x:v>71214.7896425804</x:v>
      </x:c>
      <x:c r="S161" s="12">
        <x:v>314104.035104905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585246</x:v>
      </x:c>
      <x:c r="B162" s="1">
        <x:v>43207.6944388079</x:v>
      </x:c>
      <x:c r="C162" s="6">
        <x:v>2.66993415</x:v>
      </x:c>
      <x:c r="D162" s="14" t="s">
        <x:v>77</x:v>
      </x:c>
      <x:c r="E162" s="15">
        <x:v>43194.5278059838</x:v>
      </x:c>
      <x:c r="F162" t="s">
        <x:v>82</x:v>
      </x:c>
      <x:c r="G162" s="6">
        <x:v>134.70641101407</x:v>
      </x:c>
      <x:c r="H162" t="s">
        <x:v>83</x:v>
      </x:c>
      <x:c r="I162" s="6">
        <x:v>30.0971127545886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24.386</x:v>
      </x:c>
      <x:c r="R162" s="8">
        <x:v>71204.0745367452</x:v>
      </x:c>
      <x:c r="S162" s="12">
        <x:v>314097.617592724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585258</x:v>
      </x:c>
      <x:c r="B163" s="1">
        <x:v>43207.6944504282</x:v>
      </x:c>
      <x:c r="C163" s="6">
        <x:v>2.686651705</x:v>
      </x:c>
      <x:c r="D163" s="14" t="s">
        <x:v>77</x:v>
      </x:c>
      <x:c r="E163" s="15">
        <x:v>43194.5278059838</x:v>
      </x:c>
      <x:c r="F163" t="s">
        <x:v>82</x:v>
      </x:c>
      <x:c r="G163" s="6">
        <x:v>134.672828155241</x:v>
      </x:c>
      <x:c r="H163" t="s">
        <x:v>83</x:v>
      </x:c>
      <x:c r="I163" s="6">
        <x:v>30.121116722099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24.38</x:v>
      </x:c>
      <x:c r="R163" s="8">
        <x:v>71211.8729615498</x:v>
      </x:c>
      <x:c r="S163" s="12">
        <x:v>314116.449334056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585265</x:v>
      </x:c>
      <x:c r="B164" s="1">
        <x:v>43207.694462581</x:v>
      </x:c>
      <x:c r="C164" s="6">
        <x:v>2.70415275</x:v>
      </x:c>
      <x:c r="D164" s="14" t="s">
        <x:v>77</x:v>
      </x:c>
      <x:c r="E164" s="15">
        <x:v>43194.5278059838</x:v>
      </x:c>
      <x:c r="F164" t="s">
        <x:v>82</x:v>
      </x:c>
      <x:c r="G164" s="6">
        <x:v>134.649459223573</x:v>
      </x:c>
      <x:c r="H164" t="s">
        <x:v>83</x:v>
      </x:c>
      <x:c r="I164" s="6">
        <x:v>30.1080645434536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24.387</x:v>
      </x:c>
      <x:c r="R164" s="8">
        <x:v>71202.807249446</x:v>
      </x:c>
      <x:c r="S164" s="12">
        <x:v>314100.44715101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585277</x:v>
      </x:c>
      <x:c r="B165" s="1">
        <x:v>43207.694475544</x:v>
      </x:c>
      <x:c r="C165" s="6">
        <x:v>2.72282043666667</x:v>
      </x:c>
      <x:c r="D165" s="14" t="s">
        <x:v>77</x:v>
      </x:c>
      <x:c r="E165" s="15">
        <x:v>43194.5278059838</x:v>
      </x:c>
      <x:c r="F165" t="s">
        <x:v>82</x:v>
      </x:c>
      <x:c r="G165" s="6">
        <x:v>134.831535426321</x:v>
      </x:c>
      <x:c r="H165" t="s">
        <x:v>83</x:v>
      </x:c>
      <x:c r="I165" s="6">
        <x:v>30.08586095396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24.379</x:v>
      </x:c>
      <x:c r="R165" s="8">
        <x:v>71217.3650404652</x:v>
      </x:c>
      <x:c r="S165" s="12">
        <x:v>314118.337015223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585293</x:v>
      </x:c>
      <x:c r="B166" s="1">
        <x:v>43207.6944851505</x:v>
      </x:c>
      <x:c r="C166" s="6">
        <x:v>2.73667125166667</x:v>
      </x:c>
      <x:c r="D166" s="14" t="s">
        <x:v>77</x:v>
      </x:c>
      <x:c r="E166" s="15">
        <x:v>43194.5278059838</x:v>
      </x:c>
      <x:c r="F166" t="s">
        <x:v>82</x:v>
      </x:c>
      <x:c r="G166" s="6">
        <x:v>134.721781239279</x:v>
      </x:c>
      <x:c r="H166" t="s">
        <x:v>83</x:v>
      </x:c>
      <x:c r="I166" s="6">
        <x:v>30.0881113110654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24.388</x:v>
      </x:c>
      <x:c r="R166" s="8">
        <x:v>71219.0530817967</x:v>
      </x:c>
      <x:c r="S166" s="12">
        <x:v>314088.169471784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585297</x:v>
      </x:c>
      <x:c r="B167" s="1">
        <x:v>43207.694496875</x:v>
      </x:c>
      <x:c r="C167" s="6">
        <x:v>2.753555545</x:v>
      </x:c>
      <x:c r="D167" s="14" t="s">
        <x:v>77</x:v>
      </x:c>
      <x:c r="E167" s="15">
        <x:v>43194.5278059838</x:v>
      </x:c>
      <x:c r="F167" t="s">
        <x:v>82</x:v>
      </x:c>
      <x:c r="G167" s="6">
        <x:v>134.69608035326</x:v>
      </x:c>
      <x:c r="H167" t="s">
        <x:v>83</x:v>
      </x:c>
      <x:c r="I167" s="6">
        <x:v>30.0915918663627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24.389</x:v>
      </x:c>
      <x:c r="R167" s="8">
        <x:v>71213.7968141481</x:v>
      </x:c>
      <x:c r="S167" s="12">
        <x:v>314093.971111823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585309</x:v>
      </x:c>
      <x:c r="B168" s="1">
        <x:v>43207.6945108449</x:v>
      </x:c>
      <x:c r="C168" s="6">
        <x:v>2.77362331166667</x:v>
      </x:c>
      <x:c r="D168" s="14" t="s">
        <x:v>77</x:v>
      </x:c>
      <x:c r="E168" s="15">
        <x:v>43194.5278059838</x:v>
      </x:c>
      <x:c r="F168" t="s">
        <x:v>82</x:v>
      </x:c>
      <x:c r="G168" s="6">
        <x:v>134.659081847085</x:v>
      </x:c>
      <x:c r="H168" t="s">
        <x:v>83</x:v>
      </x:c>
      <x:c r="I168" s="6">
        <x:v>30.0871211537533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24.394</x:v>
      </x:c>
      <x:c r="R168" s="8">
        <x:v>71204.8281137321</x:v>
      </x:c>
      <x:c r="S168" s="12">
        <x:v>314110.037843714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585318</x:v>
      </x:c>
      <x:c r="B169" s="1">
        <x:v>43207.6945200579</x:v>
      </x:c>
      <x:c r="C169" s="6">
        <x:v>2.78694076</x:v>
      </x:c>
      <x:c r="D169" s="14" t="s">
        <x:v>77</x:v>
      </x:c>
      <x:c r="E169" s="15">
        <x:v>43194.5278059838</x:v>
      </x:c>
      <x:c r="F169" t="s">
        <x:v>82</x:v>
      </x:c>
      <x:c r="G169" s="6">
        <x:v>134.58170887713</x:v>
      </x:c>
      <x:c r="H169" t="s">
        <x:v>83</x:v>
      </x:c>
      <x:c r="I169" s="6">
        <x:v>30.1136154637961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24.391</x:v>
      </x:c>
      <x:c r="R169" s="8">
        <x:v>71220.9345648577</x:v>
      </x:c>
      <x:c r="S169" s="12">
        <x:v>314079.093695995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585331</x:v>
      </x:c>
      <x:c r="B170" s="1">
        <x:v>43207.6945319097</x:v>
      </x:c>
      <x:c r="C170" s="6">
        <x:v>2.80399170833333</x:v>
      </x:c>
      <x:c r="D170" s="14" t="s">
        <x:v>77</x:v>
      </x:c>
      <x:c r="E170" s="15">
        <x:v>43194.5278059838</x:v>
      </x:c>
      <x:c r="F170" t="s">
        <x:v>82</x:v>
      </x:c>
      <x:c r="G170" s="6">
        <x:v>134.671673329517</x:v>
      </x:c>
      <x:c r="H170" t="s">
        <x:v>83</x:v>
      </x:c>
      <x:c r="I170" s="6">
        <x:v>30.1027536715101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24.387</x:v>
      </x:c>
      <x:c r="R170" s="8">
        <x:v>71221.9433867648</x:v>
      </x:c>
      <x:c r="S170" s="12">
        <x:v>314103.7038666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585335</x:v>
      </x:c>
      <x:c r="B171" s="1">
        <x:v>43207.6945431713</x:v>
      </x:c>
      <x:c r="C171" s="6">
        <x:v>2.82017594333333</x:v>
      </x:c>
      <x:c r="D171" s="14" t="s">
        <x:v>77</x:v>
      </x:c>
      <x:c r="E171" s="15">
        <x:v>43194.5278059838</x:v>
      </x:c>
      <x:c r="F171" t="s">
        <x:v>82</x:v>
      </x:c>
      <x:c r="G171" s="6">
        <x:v>134.621385285061</x:v>
      </x:c>
      <x:c r="H171" t="s">
        <x:v>83</x:v>
      </x:c>
      <x:c r="I171" s="6">
        <x:v>30.1014634609519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24.392</x:v>
      </x:c>
      <x:c r="R171" s="8">
        <x:v>71220.3396365983</x:v>
      </x:c>
      <x:c r="S171" s="12">
        <x:v>314097.624886795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585350</x:v>
      </x:c>
      <x:c r="B172" s="1">
        <x:v>43207.6945548611</x:v>
      </x:c>
      <x:c r="C172" s="6">
        <x:v>2.83701024833333</x:v>
      </x:c>
      <x:c r="D172" s="14" t="s">
        <x:v>77</x:v>
      </x:c>
      <x:c r="E172" s="15">
        <x:v>43194.5278059838</x:v>
      </x:c>
      <x:c r="F172" t="s">
        <x:v>82</x:v>
      </x:c>
      <x:c r="G172" s="6">
        <x:v>134.617213333245</x:v>
      </x:c>
      <x:c r="H172" t="s">
        <x:v>83</x:v>
      </x:c>
      <x:c r="I172" s="6">
        <x:v>30.1051240596435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24.391</x:v>
      </x:c>
      <x:c r="R172" s="8">
        <x:v>71220.2124750072</x:v>
      </x:c>
      <x:c r="S172" s="12">
        <x:v>314091.601031935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585362</x:v>
      </x:c>
      <x:c r="B173" s="1">
        <x:v>43207.6945665509</x:v>
      </x:c>
      <x:c r="C173" s="6">
        <x:v>2.85387786</x:v>
      </x:c>
      <x:c r="D173" s="14" t="s">
        <x:v>77</x:v>
      </x:c>
      <x:c r="E173" s="15">
        <x:v>43194.5278059838</x:v>
      </x:c>
      <x:c r="F173" t="s">
        <x:v>82</x:v>
      </x:c>
      <x:c r="G173" s="6">
        <x:v>134.493787479209</x:v>
      </x:c>
      <x:c r="H173" t="s">
        <x:v>83</x:v>
      </x:c>
      <x:c r="I173" s="6">
        <x:v>30.1160158646276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24.398</x:v>
      </x:c>
      <x:c r="R173" s="8">
        <x:v>71220.9482820412</x:v>
      </x:c>
      <x:c r="S173" s="12">
        <x:v>314094.042125318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585370</x:v>
      </x:c>
      <x:c r="B174" s="1">
        <x:v>43207.6945779282</x:v>
      </x:c>
      <x:c r="C174" s="6">
        <x:v>2.870262125</x:v>
      </x:c>
      <x:c r="D174" s="14" t="s">
        <x:v>77</x:v>
      </x:c>
      <x:c r="E174" s="15">
        <x:v>43194.5278059838</x:v>
      </x:c>
      <x:c r="F174" t="s">
        <x:v>82</x:v>
      </x:c>
      <x:c r="G174" s="6">
        <x:v>134.692704850689</x:v>
      </x:c>
      <x:c r="H174" t="s">
        <x:v>83</x:v>
      </x:c>
      <x:c r="I174" s="6">
        <x:v>30.0790798870121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24.394</x:v>
      </x:c>
      <x:c r="R174" s="8">
        <x:v>71223.5169741444</x:v>
      </x:c>
      <x:c r="S174" s="12">
        <x:v>314087.964321567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585375</x:v>
      </x:c>
      <x:c r="B175" s="1">
        <x:v>43207.6945892361</x:v>
      </x:c>
      <x:c r="C175" s="6">
        <x:v>2.886529665</x:v>
      </x:c>
      <x:c r="D175" s="14" t="s">
        <x:v>77</x:v>
      </x:c>
      <x:c r="E175" s="15">
        <x:v>43194.5278059838</x:v>
      </x:c>
      <x:c r="F175" t="s">
        <x:v>82</x:v>
      </x:c>
      <x:c r="G175" s="6">
        <x:v>134.610878854448</x:v>
      </x:c>
      <x:c r="H175" t="s">
        <x:v>83</x:v>
      </x:c>
      <x:c r="I175" s="6">
        <x:v>30.1013134365003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24.393</x:v>
      </x:c>
      <x:c r="R175" s="8">
        <x:v>71237.1790539319</x:v>
      </x:c>
      <x:c r="S175" s="12">
        <x:v>314100.435541175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585385</x:v>
      </x:c>
      <x:c r="B176" s="1">
        <x:v>43207.6946011574</x:v>
      </x:c>
      <x:c r="C176" s="6">
        <x:v>2.903697305</x:v>
      </x:c>
      <x:c r="D176" s="14" t="s">
        <x:v>77</x:v>
      </x:c>
      <x:c r="E176" s="15">
        <x:v>43194.5278059838</x:v>
      </x:c>
      <x:c r="F176" t="s">
        <x:v>82</x:v>
      </x:c>
      <x:c r="G176" s="6">
        <x:v>134.632003787711</x:v>
      </x:c>
      <x:c r="H176" t="s">
        <x:v>83</x:v>
      </x:c>
      <x:c r="I176" s="6">
        <x:v>30.0802800748543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24.399</x:v>
      </x:c>
      <x:c r="R176" s="8">
        <x:v>71226.1336321347</x:v>
      </x:c>
      <x:c r="S176" s="12">
        <x:v>314114.676718807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585396</x:v>
      </x:c>
      <x:c r="B177" s="1">
        <x:v>43207.6946123032</x:v>
      </x:c>
      <x:c r="C177" s="6">
        <x:v>2.9197316</x:v>
      </x:c>
      <x:c r="D177" s="14" t="s">
        <x:v>77</x:v>
      </x:c>
      <x:c r="E177" s="15">
        <x:v>43194.5278059838</x:v>
      </x:c>
      <x:c r="F177" t="s">
        <x:v>82</x:v>
      </x:c>
      <x:c r="G177" s="6">
        <x:v>134.591813135138</x:v>
      </x:c>
      <x:c r="H177" t="s">
        <x:v>83</x:v>
      </x:c>
      <x:c r="I177" s="6">
        <x:v>30.0952224494449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24.397</x:v>
      </x:c>
      <x:c r="R177" s="8">
        <x:v>71232.1515275733</x:v>
      </x:c>
      <x:c r="S177" s="12">
        <x:v>314112.700168388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585406</x:v>
      </x:c>
      <x:c r="B178" s="1">
        <x:v>43207.6946246181</x:v>
      </x:c>
      <x:c r="C178" s="6">
        <x:v>2.93749920833333</x:v>
      </x:c>
      <x:c r="D178" s="14" t="s">
        <x:v>77</x:v>
      </x:c>
      <x:c r="E178" s="15">
        <x:v>43194.5278059838</x:v>
      </x:c>
      <x:c r="F178" t="s">
        <x:v>82</x:v>
      </x:c>
      <x:c r="G178" s="6">
        <x:v>134.598899807354</x:v>
      </x:c>
      <x:c r="H178" t="s">
        <x:v>83</x:v>
      </x:c>
      <x:c r="I178" s="6">
        <x:v>30.0988530364561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24.395</x:v>
      </x:c>
      <x:c r="R178" s="8">
        <x:v>71238.4192328767</x:v>
      </x:c>
      <x:c r="S178" s="12">
        <x:v>314098.012583873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585415</x:v>
      </x:c>
      <x:c r="B179" s="1">
        <x:v>43207.6946355671</x:v>
      </x:c>
      <x:c r="C179" s="6">
        <x:v>2.953250155</x:v>
      </x:c>
      <x:c r="D179" s="14" t="s">
        <x:v>77</x:v>
      </x:c>
      <x:c r="E179" s="15">
        <x:v>43194.5278059838</x:v>
      </x:c>
      <x:c r="F179" t="s">
        <x:v>82</x:v>
      </x:c>
      <x:c r="G179" s="6">
        <x:v>134.517609845297</x:v>
      </x:c>
      <x:c r="H179" t="s">
        <x:v>83</x:v>
      </x:c>
      <x:c r="I179" s="6">
        <x:v>30.1103149154583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24.398</x:v>
      </x:c>
      <x:c r="R179" s="8">
        <x:v>71236.9635904414</x:v>
      </x:c>
      <x:c r="S179" s="12">
        <x:v>314088.223504884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585431</x:v>
      </x:c>
      <x:c r="B180" s="1">
        <x:v>43207.694647419</x:v>
      </x:c>
      <x:c r="C180" s="6">
        <x:v>2.97028445666667</x:v>
      </x:c>
      <x:c r="D180" s="14" t="s">
        <x:v>77</x:v>
      </x:c>
      <x:c r="E180" s="15">
        <x:v>43194.5278059838</x:v>
      </x:c>
      <x:c r="F180" t="s">
        <x:v>82</x:v>
      </x:c>
      <x:c r="G180" s="6">
        <x:v>134.597391739723</x:v>
      </x:c>
      <x:c r="H180" t="s">
        <x:v>83</x:v>
      </x:c>
      <x:c r="I180" s="6">
        <x:v>30.0885613826681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24.399</x:v>
      </x:c>
      <x:c r="R180" s="8">
        <x:v>71242.9905654981</x:v>
      </x:c>
      <x:c r="S180" s="12">
        <x:v>314100.521676671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585442</x:v>
      </x:c>
      <x:c r="B181" s="1">
        <x:v>43207.6946588773</x:v>
      </x:c>
      <x:c r="C181" s="6">
        <x:v>2.98683534333333</x:v>
      </x:c>
      <x:c r="D181" s="14" t="s">
        <x:v>77</x:v>
      </x:c>
      <x:c r="E181" s="15">
        <x:v>43194.5278059838</x:v>
      </x:c>
      <x:c r="F181" t="s">
        <x:v>82</x:v>
      </x:c>
      <x:c r="G181" s="6">
        <x:v>134.53476156605</x:v>
      </x:c>
      <x:c r="H181" t="s">
        <x:v>83</x:v>
      </x:c>
      <x:c r="I181" s="6">
        <x:v>30.0982229342962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24.401</x:v>
      </x:c>
      <x:c r="R181" s="8">
        <x:v>71245.3477839509</x:v>
      </x:c>
      <x:c r="S181" s="12">
        <x:v>314101.463798441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585447</x:v>
      </x:c>
      <x:c r="B182" s="1">
        <x:v>43207.6946706019</x:v>
      </x:c>
      <x:c r="C182" s="6">
        <x:v>3.00368630666667</x:v>
      </x:c>
      <x:c r="D182" s="14" t="s">
        <x:v>77</x:v>
      </x:c>
      <x:c r="E182" s="15">
        <x:v>43194.5278059838</x:v>
      </x:c>
      <x:c r="F182" t="s">
        <x:v>82</x:v>
      </x:c>
      <x:c r="G182" s="6">
        <x:v>134.564663374712</x:v>
      </x:c>
      <x:c r="H182" t="s">
        <x:v>83</x:v>
      </x:c>
      <x:c r="I182" s="6">
        <x:v>30.0963926382178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24.399</x:v>
      </x:c>
      <x:c r="R182" s="8">
        <x:v>71253.9429681409</x:v>
      </x:c>
      <x:c r="S182" s="12">
        <x:v>314101.412021044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585456</x:v>
      </x:c>
      <x:c r="B183" s="1">
        <x:v>43207.6946819097</x:v>
      </x:c>
      <x:c r="C183" s="6">
        <x:v>3.01997062166667</x:v>
      </x:c>
      <x:c r="D183" s="14" t="s">
        <x:v>77</x:v>
      </x:c>
      <x:c r="E183" s="15">
        <x:v>43194.5278059838</x:v>
      </x:c>
      <x:c r="F183" t="s">
        <x:v>82</x:v>
      </x:c>
      <x:c r="G183" s="6">
        <x:v>134.503830583853</x:v>
      </x:c>
      <x:c r="H183" t="s">
        <x:v>83</x:v>
      </x:c>
      <x:c r="I183" s="6">
        <x:v>30.1029637058336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24.402</x:v>
      </x:c>
      <x:c r="R183" s="8">
        <x:v>71248.2609453543</x:v>
      </x:c>
      <x:c r="S183" s="12">
        <x:v>314095.82217569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585467</x:v>
      </x:c>
      <x:c r="B184" s="1">
        <x:v>43207.6946935532</x:v>
      </x:c>
      <x:c r="C184" s="6">
        <x:v>3.03673821</x:v>
      </x:c>
      <x:c r="D184" s="14" t="s">
        <x:v>77</x:v>
      </x:c>
      <x:c r="E184" s="15">
        <x:v>43194.5278059838</x:v>
      </x:c>
      <x:c r="F184" t="s">
        <x:v>82</x:v>
      </x:c>
      <x:c r="G184" s="6">
        <x:v>134.520880947689</x:v>
      </x:c>
      <x:c r="H184" t="s">
        <x:v>83</x:v>
      </x:c>
      <x:c r="I184" s="6">
        <x:v>30.0882313301536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24.406</x:v>
      </x:c>
      <x:c r="R184" s="8">
        <x:v>71280.3887482801</x:v>
      </x:c>
      <x:c r="S184" s="12">
        <x:v>314106.906722564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585475</x:v>
      </x:c>
      <x:c r="B185" s="1">
        <x:v>43207.6947053241</x:v>
      </x:c>
      <x:c r="C185" s="6">
        <x:v>3.05368917166667</x:v>
      </x:c>
      <x:c r="D185" s="14" t="s">
        <x:v>77</x:v>
      </x:c>
      <x:c r="E185" s="15">
        <x:v>43194.5278059838</x:v>
      </x:c>
      <x:c r="F185" t="s">
        <x:v>82</x:v>
      </x:c>
      <x:c r="G185" s="6">
        <x:v>134.577798589089</x:v>
      </x:c>
      <x:c r="H185" t="s">
        <x:v>83</x:v>
      </x:c>
      <x:c r="I185" s="6">
        <x:v>30.0959125607233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24.398</x:v>
      </x:c>
      <x:c r="R185" s="8">
        <x:v>71267.9253543173</x:v>
      </x:c>
      <x:c r="S185" s="12">
        <x:v>314105.225531011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585494</x:v>
      </x:c>
      <x:c r="B186" s="1">
        <x:v>43207.6947171296</x:v>
      </x:c>
      <x:c r="C186" s="6">
        <x:v>3.07070672333333</x:v>
      </x:c>
      <x:c r="D186" s="14" t="s">
        <x:v>77</x:v>
      </x:c>
      <x:c r="E186" s="15">
        <x:v>43194.5278059838</x:v>
      </x:c>
      <x:c r="F186" t="s">
        <x:v>82</x:v>
      </x:c>
      <x:c r="G186" s="6">
        <x:v>134.495722670091</x:v>
      </x:c>
      <x:c r="H186" t="s">
        <x:v>83</x:v>
      </x:c>
      <x:c r="I186" s="6">
        <x:v>30.0915918663627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24.407</x:v>
      </x:c>
      <x:c r="R186" s="8">
        <x:v>71273.5180691729</x:v>
      </x:c>
      <x:c r="S186" s="12">
        <x:v>314100.429052846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585496</x:v>
      </x:c>
      <x:c r="B187" s="1">
        <x:v>43207.694728588</x:v>
      </x:c>
      <x:c r="C187" s="6">
        <x:v>3.08720775</x:v>
      </x:c>
      <x:c r="D187" s="14" t="s">
        <x:v>77</x:v>
      </x:c>
      <x:c r="E187" s="15">
        <x:v>43194.5278059838</x:v>
      </x:c>
      <x:c r="F187" t="s">
        <x:v>82</x:v>
      </x:c>
      <x:c r="G187" s="6">
        <x:v>134.600334305498</x:v>
      </x:c>
      <x:c r="H187" t="s">
        <x:v>83</x:v>
      </x:c>
      <x:c r="I187" s="6">
        <x:v>30.0825304282148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24.401</x:v>
      </x:c>
      <x:c r="R187" s="8">
        <x:v>71267.6818681144</x:v>
      </x:c>
      <x:c r="S187" s="12">
        <x:v>314107.946418324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585509</x:v>
      </x:c>
      <x:c r="B188" s="1">
        <x:v>43207.6947397801</x:v>
      </x:c>
      <x:c r="C188" s="6">
        <x:v>3.10329194</x:v>
      </x:c>
      <x:c r="D188" s="14" t="s">
        <x:v>77</x:v>
      </x:c>
      <x:c r="E188" s="15">
        <x:v>43194.5278059838</x:v>
      </x:c>
      <x:c r="F188" t="s">
        <x:v>82</x:v>
      </x:c>
      <x:c r="G188" s="6">
        <x:v>134.443148275553</x:v>
      </x:c>
      <x:c r="H188" t="s">
        <x:v>83</x:v>
      </x:c>
      <x:c r="I188" s="6">
        <x:v>30.1095047813619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24.405</x:v>
      </x:c>
      <x:c r="R188" s="8">
        <x:v>71267.4753057242</x:v>
      </x:c>
      <x:c r="S188" s="12">
        <x:v>314092.908038225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585518</x:v>
      </x:c>
      <x:c r="B189" s="1">
        <x:v>43207.6947512384</x:v>
      </x:c>
      <x:c r="C189" s="6">
        <x:v>3.11979289833333</x:v>
      </x:c>
      <x:c r="D189" s="14" t="s">
        <x:v>77</x:v>
      </x:c>
      <x:c r="E189" s="15">
        <x:v>43194.5278059838</x:v>
      </x:c>
      <x:c r="F189" t="s">
        <x:v>82</x:v>
      </x:c>
      <x:c r="G189" s="6">
        <x:v>134.43867280804</x:v>
      </x:c>
      <x:c r="H189" t="s">
        <x:v>83</x:v>
      </x:c>
      <x:c r="I189" s="6">
        <x:v>30.1079145187064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24.406</x:v>
      </x:c>
      <x:c r="R189" s="8">
        <x:v>71264.999055603</x:v>
      </x:c>
      <x:c r="S189" s="12">
        <x:v>314097.187409114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585531</x:v>
      </x:c>
      <x:c r="B190" s="1">
        <x:v>43207.6947631597</x:v>
      </x:c>
      <x:c r="C190" s="6">
        <x:v>3.136977185</x:v>
      </x:c>
      <x:c r="D190" s="14" t="s">
        <x:v>77</x:v>
      </x:c>
      <x:c r="E190" s="15">
        <x:v>43194.5278059838</x:v>
      </x:c>
      <x:c r="F190" t="s">
        <x:v>82</x:v>
      </x:c>
      <x:c r="G190" s="6">
        <x:v>134.456842447999</x:v>
      </x:c>
      <x:c r="H190" t="s">
        <x:v>83</x:v>
      </x:c>
      <x:c r="I190" s="6">
        <x:v>30.1035638039748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24.406</x:v>
      </x:c>
      <x:c r="R190" s="8">
        <x:v>71267.3015281926</x:v>
      </x:c>
      <x:c r="S190" s="12">
        <x:v>314109.004731397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585539</x:v>
      </x:c>
      <x:c r="B191" s="1">
        <x:v>43207.6947743866</x:v>
      </x:c>
      <x:c r="C191" s="6">
        <x:v>3.15314477333333</x:v>
      </x:c>
      <x:c r="D191" s="14" t="s">
        <x:v>77</x:v>
      </x:c>
      <x:c r="E191" s="15">
        <x:v>43194.5278059838</x:v>
      </x:c>
      <x:c r="F191" t="s">
        <x:v>82</x:v>
      </x:c>
      <x:c r="G191" s="6">
        <x:v>134.492997654284</x:v>
      </x:c>
      <x:c r="H191" t="s">
        <x:v>83</x:v>
      </x:c>
      <x:c r="I191" s="6">
        <x:v>30.0895815451904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24.408</x:v>
      </x:c>
      <x:c r="R191" s="8">
        <x:v>71263.5956976614</x:v>
      </x:c>
      <x:c r="S191" s="12">
        <x:v>314097.698599885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585553</x:v>
      </x:c>
      <x:c r="B192" s="1">
        <x:v>43207.6947861458</x:v>
      </x:c>
      <x:c r="C192" s="6">
        <x:v>3.17009568833333</x:v>
      </x:c>
      <x:c r="D192" s="14" t="s">
        <x:v>77</x:v>
      </x:c>
      <x:c r="E192" s="15">
        <x:v>43194.5278059838</x:v>
      </x:c>
      <x:c r="F192" t="s">
        <x:v>82</x:v>
      </x:c>
      <x:c r="G192" s="6">
        <x:v>134.355056764546</x:v>
      </x:c>
      <x:c r="H192" t="s">
        <x:v>83</x:v>
      </x:c>
      <x:c r="I192" s="6">
        <x:v>30.1226169757733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24.408</x:v>
      </x:c>
      <x:c r="R192" s="8">
        <x:v>71270.862044376</x:v>
      </x:c>
      <x:c r="S192" s="12">
        <x:v>314107.539707349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585560</x:v>
      </x:c>
      <x:c r="B193" s="1">
        <x:v>43207.6947976505</x:v>
      </x:c>
      <x:c r="C193" s="6">
        <x:v>3.18666332666667</x:v>
      </x:c>
      <x:c r="D193" s="14" t="s">
        <x:v>77</x:v>
      </x:c>
      <x:c r="E193" s="15">
        <x:v>43194.5278059838</x:v>
      </x:c>
      <x:c r="F193" t="s">
        <x:v>82</x:v>
      </x:c>
      <x:c r="G193" s="6">
        <x:v>134.46095347624</x:v>
      </x:c>
      <x:c r="H193" t="s">
        <x:v>83</x:v>
      </x:c>
      <x:c r="I193" s="6">
        <x:v>30.0945923479662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24.409</x:v>
      </x:c>
      <x:c r="R193" s="8">
        <x:v>71273.0625480145</x:v>
      </x:c>
      <x:c r="S193" s="12">
        <x:v>314096.658691325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585569</x:v>
      </x:c>
      <x:c r="B194" s="1">
        <x:v>43207.6948097569</x:v>
      </x:c>
      <x:c r="C194" s="6">
        <x:v>3.20409763333333</x:v>
      </x:c>
      <x:c r="D194" s="14" t="s">
        <x:v>77</x:v>
      </x:c>
      <x:c r="E194" s="15">
        <x:v>43194.5278059838</x:v>
      </x:c>
      <x:c r="F194" t="s">
        <x:v>82</x:v>
      </x:c>
      <x:c r="G194" s="6">
        <x:v>134.505025113725</x:v>
      </x:c>
      <x:c r="H194" t="s">
        <x:v>83</x:v>
      </x:c>
      <x:c r="I194" s="6">
        <x:v>30.0973527934134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24.404</x:v>
      </x:c>
      <x:c r="R194" s="8">
        <x:v>71273.3228135687</x:v>
      </x:c>
      <x:c r="S194" s="12">
        <x:v>314101.138757758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585578</x:v>
      </x:c>
      <x:c r="B195" s="1">
        <x:v>43207.6948211806</x:v>
      </x:c>
      <x:c r="C195" s="6">
        <x:v>3.22051524</x:v>
      </x:c>
      <x:c r="D195" s="14" t="s">
        <x:v>77</x:v>
      </x:c>
      <x:c r="E195" s="15">
        <x:v>43194.5278059838</x:v>
      </x:c>
      <x:c r="F195" t="s">
        <x:v>82</x:v>
      </x:c>
      <x:c r="G195" s="6">
        <x:v>134.389867401635</x:v>
      </x:c>
      <x:c r="H195" t="s">
        <x:v>83</x:v>
      </x:c>
      <x:c r="I195" s="6">
        <x:v>30.1062942518711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24.411</x:v>
      </x:c>
      <x:c r="R195" s="8">
        <x:v>71277.9292461674</x:v>
      </x:c>
      <x:c r="S195" s="12">
        <x:v>314100.182641421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585587</x:v>
      </x:c>
      <x:c r="B196" s="1">
        <x:v>43207.6948324884</x:v>
      </x:c>
      <x:c r="C196" s="6">
        <x:v>3.23679949666667</x:v>
      </x:c>
      <x:c r="D196" s="14" t="s">
        <x:v>77</x:v>
      </x:c>
      <x:c r="E196" s="15">
        <x:v>43194.5278059838</x:v>
      </x:c>
      <x:c r="F196" t="s">
        <x:v>82</x:v>
      </x:c>
      <x:c r="G196" s="6">
        <x:v>134.526927250361</x:v>
      </x:c>
      <x:c r="H196" t="s">
        <x:v>83</x:v>
      </x:c>
      <x:c r="I196" s="6">
        <x:v>30.0841206788336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24.407</x:v>
      </x:c>
      <x:c r="R196" s="8">
        <x:v>71271.1626739042</x:v>
      </x:c>
      <x:c r="S196" s="12">
        <x:v>314088.653945391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585599</x:v>
      </x:c>
      <x:c r="B197" s="1">
        <x:v>43207.6948441782</x:v>
      </x:c>
      <x:c r="C197" s="6">
        <x:v>3.25361707333333</x:v>
      </x:c>
      <x:c r="D197" s="14" t="s">
        <x:v>77</x:v>
      </x:c>
      <x:c r="E197" s="15">
        <x:v>43194.5278059838</x:v>
      </x:c>
      <x:c r="F197" t="s">
        <x:v>82</x:v>
      </x:c>
      <x:c r="G197" s="6">
        <x:v>134.417458971327</x:v>
      </x:c>
      <x:c r="H197" t="s">
        <x:v>83</x:v>
      </x:c>
      <x:c r="I197" s="6">
        <x:v>30.0970227400335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24.412</x:v>
      </x:c>
      <x:c r="R197" s="8">
        <x:v>71275.2778196146</x:v>
      </x:c>
      <x:c r="S197" s="12">
        <x:v>314094.203572835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585610</x:v>
      </x:c>
      <x:c r="B198" s="1">
        <x:v>43207.694855787</x:v>
      </x:c>
      <x:c r="C198" s="6">
        <x:v>3.27035139166667</x:v>
      </x:c>
      <x:c r="D198" s="14" t="s">
        <x:v>77</x:v>
      </x:c>
      <x:c r="E198" s="15">
        <x:v>43194.5278059838</x:v>
      </x:c>
      <x:c r="F198" t="s">
        <x:v>82</x:v>
      </x:c>
      <x:c r="G198" s="6">
        <x:v>134.337489759538</x:v>
      </x:c>
      <x:c r="H198" t="s">
        <x:v>83</x:v>
      </x:c>
      <x:c r="I198" s="6">
        <x:v>30.1028736911226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24.417</x:v>
      </x:c>
      <x:c r="R198" s="8">
        <x:v>71280.3761907944</x:v>
      </x:c>
      <x:c r="S198" s="12">
        <x:v>314103.258772897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585616</x:v>
      </x:c>
      <x:c r="B199" s="1">
        <x:v>43207.6948669329</x:v>
      </x:c>
      <x:c r="C199" s="6">
        <x:v>3.28643558166667</x:v>
      </x:c>
      <x:c r="D199" s="14" t="s">
        <x:v>77</x:v>
      </x:c>
      <x:c r="E199" s="15">
        <x:v>43194.5278059838</x:v>
      </x:c>
      <x:c r="F199" t="s">
        <x:v>82</x:v>
      </x:c>
      <x:c r="G199" s="6">
        <x:v>134.319973268669</x:v>
      </x:c>
      <x:c r="H199" t="s">
        <x:v>83</x:v>
      </x:c>
      <x:c r="I199" s="6">
        <x:v>30.1150557040887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24.414</x:v>
      </x:c>
      <x:c r="R199" s="8">
        <x:v>71277.9810341211</x:v>
      </x:c>
      <x:c r="S199" s="12">
        <x:v>314087.2349669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585630</x:v>
      </x:c>
      <x:c r="B200" s="1">
        <x:v>43207.6948790162</x:v>
      </x:c>
      <x:c r="C200" s="6">
        <x:v>3.30381991166667</x:v>
      </x:c>
      <x:c r="D200" s="14" t="s">
        <x:v>77</x:v>
      </x:c>
      <x:c r="E200" s="15">
        <x:v>43194.5278059838</x:v>
      </x:c>
      <x:c r="F200" t="s">
        <x:v>82</x:v>
      </x:c>
      <x:c r="G200" s="6">
        <x:v>134.39147667731</x:v>
      </x:c>
      <x:c r="H200" t="s">
        <x:v>83</x:v>
      </x:c>
      <x:c r="I200" s="6">
        <x:v>30.0979228856909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24.414</x:v>
      </x:c>
      <x:c r="R200" s="8">
        <x:v>71279.9533556624</x:v>
      </x:c>
      <x:c r="S200" s="12">
        <x:v>314085.368890776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585639</x:v>
      </x:c>
      <x:c r="B201" s="1">
        <x:v>43207.694890625</x:v>
      </x:c>
      <x:c r="C201" s="6">
        <x:v>3.32052086666667</x:v>
      </x:c>
      <x:c r="D201" s="14" t="s">
        <x:v>77</x:v>
      </x:c>
      <x:c r="E201" s="15">
        <x:v>43194.5278059838</x:v>
      </x:c>
      <x:c r="F201" t="s">
        <x:v>82</x:v>
      </x:c>
      <x:c r="G201" s="6">
        <x:v>134.487734784045</x:v>
      </x:c>
      <x:c r="H201" t="s">
        <x:v>83</x:v>
      </x:c>
      <x:c r="I201" s="6">
        <x:v>30.0908417463811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24.408</x:v>
      </x:c>
      <x:c r="R201" s="8">
        <x:v>71291.2623011978</x:v>
      </x:c>
      <x:c r="S201" s="12">
        <x:v>314101.905777021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585649</x:v>
      </x:c>
      <x:c r="B202" s="1">
        <x:v>43207.6949016551</x:v>
      </x:c>
      <x:c r="C202" s="6">
        <x:v>3.33642173</x:v>
      </x:c>
      <x:c r="D202" s="14" t="s">
        <x:v>77</x:v>
      </x:c>
      <x:c r="E202" s="15">
        <x:v>43194.5278059838</x:v>
      </x:c>
      <x:c r="F202" t="s">
        <x:v>82</x:v>
      </x:c>
      <x:c r="G202" s="6">
        <x:v>134.407824412481</x:v>
      </x:c>
      <x:c r="H202" t="s">
        <x:v>83</x:v>
      </x:c>
      <x:c r="I202" s="6">
        <x:v>30.0886814017722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24.416</x:v>
      </x:c>
      <x:c r="R202" s="8">
        <x:v>71288.0143261215</x:v>
      </x:c>
      <x:c r="S202" s="12">
        <x:v>314091.750621306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585663</x:v>
      </x:c>
      <x:c r="B203" s="1">
        <x:v>43207.6949136921</x:v>
      </x:c>
      <x:c r="C203" s="6">
        <x:v>3.35375606166667</x:v>
      </x:c>
      <x:c r="D203" s="14" t="s">
        <x:v>77</x:v>
      </x:c>
      <x:c r="E203" s="15">
        <x:v>43194.5278059838</x:v>
      </x:c>
      <x:c r="F203" t="s">
        <x:v>82</x:v>
      </x:c>
      <x:c r="G203" s="6">
        <x:v>134.35635953711</x:v>
      </x:c>
      <x:c r="H203" t="s">
        <x:v>83</x:v>
      </x:c>
      <x:c r="I203" s="6">
        <x:v>30.101013387618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24.416</x:v>
      </x:c>
      <x:c r="R203" s="8">
        <x:v>71289.0653413861</x:v>
      </x:c>
      <x:c r="S203" s="12">
        <x:v>314098.330522796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585672</x:v>
      </x:c>
      <x:c r="B204" s="1">
        <x:v>43207.6949252662</x:v>
      </x:c>
      <x:c r="C204" s="6">
        <x:v>3.37042373333333</x:v>
      </x:c>
      <x:c r="D204" s="14" t="s">
        <x:v>77</x:v>
      </x:c>
      <x:c r="E204" s="15">
        <x:v>43194.5278059838</x:v>
      </x:c>
      <x:c r="F204" t="s">
        <x:v>82</x:v>
      </x:c>
      <x:c r="G204" s="6">
        <x:v>134.407939544639</x:v>
      </x:c>
      <x:c r="H204" t="s">
        <x:v>83</x:v>
      </x:c>
      <x:c r="I204" s="6">
        <x:v>30.0993031094999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24.412</x:v>
      </x:c>
      <x:c r="R204" s="8">
        <x:v>71291.9865975993</x:v>
      </x:c>
      <x:c r="S204" s="12">
        <x:v>314096.156602812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585681</x:v>
      </x:c>
      <x:c r="B205" s="1">
        <x:v>43207.6949364236</x:v>
      </x:c>
      <x:c r="C205" s="6">
        <x:v>3.3864579</x:v>
      </x:c>
      <x:c r="D205" s="14" t="s">
        <x:v>77</x:v>
      </x:c>
      <x:c r="E205" s="15">
        <x:v>43194.5278059838</x:v>
      </x:c>
      <x:c r="F205" t="s">
        <x:v>82</x:v>
      </x:c>
      <x:c r="G205" s="6">
        <x:v>134.388039124218</x:v>
      </x:c>
      <x:c r="H205" t="s">
        <x:v>83</x:v>
      </x:c>
      <x:c r="I205" s="6">
        <x:v>30.0934221598218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24.416</x:v>
      </x:c>
      <x:c r="R205" s="8">
        <x:v>71284.4105962676</x:v>
      </x:c>
      <x:c r="S205" s="12">
        <x:v>314084.912274318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585685</x:v>
      </x:c>
      <x:c r="B206" s="1">
        <x:v>43207.6949482292</x:v>
      </x:c>
      <x:c r="C206" s="6">
        <x:v>3.40349218</x:v>
      </x:c>
      <x:c r="D206" s="14" t="s">
        <x:v>77</x:v>
      </x:c>
      <x:c r="E206" s="15">
        <x:v>43194.5278059838</x:v>
      </x:c>
      <x:c r="F206" t="s">
        <x:v>82</x:v>
      </x:c>
      <x:c r="G206" s="6">
        <x:v>134.288405218989</x:v>
      </x:c>
      <x:c r="H206" t="s">
        <x:v>83</x:v>
      </x:c>
      <x:c r="I206" s="6">
        <x:v>30.1066543111001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24.42</x:v>
      </x:c>
      <x:c r="R206" s="8">
        <x:v>71292.4725554085</x:v>
      </x:c>
      <x:c r="S206" s="12">
        <x:v>314074.733633713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585703</x:v>
      </x:c>
      <x:c r="B207" s="1">
        <x:v>43207.6949603356</x:v>
      </x:c>
      <x:c r="C207" s="6">
        <x:v>3.420909885</x:v>
      </x:c>
      <x:c r="D207" s="14" t="s">
        <x:v>77</x:v>
      </x:c>
      <x:c r="E207" s="15">
        <x:v>43194.5278059838</x:v>
      </x:c>
      <x:c r="F207" t="s">
        <x:v>82</x:v>
      </x:c>
      <x:c r="G207" s="6">
        <x:v>134.29975773877</x:v>
      </x:c>
      <x:c r="H207" t="s">
        <x:v>83</x:v>
      </x:c>
      <x:c r="I207" s="6">
        <x:v>30.1065943012263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24.419</x:v>
      </x:c>
      <x:c r="R207" s="8">
        <x:v>71300.8158267184</x:v>
      </x:c>
      <x:c r="S207" s="12">
        <x:v>314092.507394565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585705</x:v>
      </x:c>
      <x:c r="B208" s="1">
        <x:v>43207.6949713773</x:v>
      </x:c>
      <x:c r="C208" s="6">
        <x:v>3.43682747666667</x:v>
      </x:c>
      <x:c r="D208" s="14" t="s">
        <x:v>77</x:v>
      </x:c>
      <x:c r="E208" s="15">
        <x:v>43194.5278059838</x:v>
      </x:c>
      <x:c r="F208" t="s">
        <x:v>82</x:v>
      </x:c>
      <x:c r="G208" s="6">
        <x:v>134.274684463587</x:v>
      </x:c>
      <x:c r="H208" t="s">
        <x:v>83</x:v>
      </x:c>
      <x:c r="I208" s="6">
        <x:v>30.1152657391835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24.418</x:v>
      </x:c>
      <x:c r="R208" s="8">
        <x:v>71298.1737013097</x:v>
      </x:c>
      <x:c r="S208" s="12">
        <x:v>314081.536936199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585723</x:v>
      </x:c>
      <x:c r="B209" s="1">
        <x:v>43207.6949830208</x:v>
      </x:c>
      <x:c r="C209" s="6">
        <x:v>3.453578395</x:v>
      </x:c>
      <x:c r="D209" s="14" t="s">
        <x:v>77</x:v>
      </x:c>
      <x:c r="E209" s="15">
        <x:v>43194.5278059838</x:v>
      </x:c>
      <x:c r="F209" t="s">
        <x:v>82</x:v>
      </x:c>
      <x:c r="G209" s="6">
        <x:v>134.281443865799</x:v>
      </x:c>
      <x:c r="H209" t="s">
        <x:v>83</x:v>
      </x:c>
      <x:c r="I209" s="6">
        <x:v>30.1136454687962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24.418</x:v>
      </x:c>
      <x:c r="R209" s="8">
        <x:v>71304.2996784003</x:v>
      </x:c>
      <x:c r="S209" s="12">
        <x:v>314088.737685474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585732</x:v>
      </x:c>
      <x:c r="B210" s="1">
        <x:v>43207.6949944097</x:v>
      </x:c>
      <x:c r="C210" s="6">
        <x:v>3.46997929666667</x:v>
      </x:c>
      <x:c r="D210" s="14" t="s">
        <x:v>77</x:v>
      </x:c>
      <x:c r="E210" s="15">
        <x:v>43194.5278059838</x:v>
      </x:c>
      <x:c r="F210" t="s">
        <x:v>82</x:v>
      </x:c>
      <x:c r="G210" s="6">
        <x:v>134.309076028099</x:v>
      </x:c>
      <x:c r="H210" t="s">
        <x:v>83</x:v>
      </x:c>
      <x:c r="I210" s="6">
        <x:v>30.0910517799593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24.424</x:v>
      </x:c>
      <x:c r="R210" s="8">
        <x:v>71304.2374170025</x:v>
      </x:c>
      <x:c r="S210" s="12">
        <x:v>314079.942701222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585735</x:v>
      </x:c>
      <x:c r="B211" s="1">
        <x:v>43207.6950060532</x:v>
      </x:c>
      <x:c r="C211" s="6">
        <x:v>3.486746955</x:v>
      </x:c>
      <x:c r="D211" s="14" t="s">
        <x:v>77</x:v>
      </x:c>
      <x:c r="E211" s="15">
        <x:v>43194.5278059838</x:v>
      </x:c>
      <x:c r="F211" t="s">
        <x:v>82</x:v>
      </x:c>
      <x:c r="G211" s="6">
        <x:v>134.303012262113</x:v>
      </x:c>
      <x:c r="H211" t="s">
        <x:v>83</x:v>
      </x:c>
      <x:c r="I211" s="6">
        <x:v>30.1058141729595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24.419</x:v>
      </x:c>
      <x:c r="R211" s="8">
        <x:v>71313.607932388</x:v>
      </x:c>
      <x:c r="S211" s="12">
        <x:v>314093.309763069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585751</x:v>
      </x:c>
      <x:c r="B212" s="1">
        <x:v>43207.6950179745</x:v>
      </x:c>
      <x:c r="C212" s="6">
        <x:v>3.50389786833333</x:v>
      </x:c>
      <x:c r="D212" s="14" t="s">
        <x:v>77</x:v>
      </x:c>
      <x:c r="E212" s="15">
        <x:v>43194.5278059838</x:v>
      </x:c>
      <x:c r="F212" t="s">
        <x:v>82</x:v>
      </x:c>
      <x:c r="G212" s="6">
        <x:v>134.257646047048</x:v>
      </x:c>
      <x:c r="H212" t="s">
        <x:v>83</x:v>
      </x:c>
      <x:c r="I212" s="6">
        <x:v>30.1033837745213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24.424</x:v>
      </x:c>
      <x:c r="R212" s="8">
        <x:v>71309.9934950218</x:v>
      </x:c>
      <x:c r="S212" s="12">
        <x:v>314099.375461674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585758</x:v>
      </x:c>
      <x:c r="B213" s="1">
        <x:v>43207.6950295486</x:v>
      </x:c>
      <x:c r="C213" s="6">
        <x:v>3.52058223333333</x:v>
      </x:c>
      <x:c r="D213" s="14" t="s">
        <x:v>77</x:v>
      </x:c>
      <x:c r="E213" s="15">
        <x:v>43194.5278059838</x:v>
      </x:c>
      <x:c r="F213" t="s">
        <x:v>82</x:v>
      </x:c>
      <x:c r="G213" s="6">
        <x:v>134.258596734214</x:v>
      </x:c>
      <x:c r="H213" t="s">
        <x:v>83</x:v>
      </x:c>
      <x:c r="I213" s="6">
        <x:v>30.097832871114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24.426</x:v>
      </x:c>
      <x:c r="R213" s="8">
        <x:v>71308.2479515231</x:v>
      </x:c>
      <x:c r="S213" s="12">
        <x:v>314096.601420284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585766</x:v>
      </x:c>
      <x:c r="B214" s="1">
        <x:v>43207.6950405903</x:v>
      </x:c>
      <x:c r="C214" s="6">
        <x:v>3.53648307333333</x:v>
      </x:c>
      <x:c r="D214" s="14" t="s">
        <x:v>77</x:v>
      </x:c>
      <x:c r="E214" s="15">
        <x:v>43194.5278059838</x:v>
      </x:c>
      <x:c r="F214" t="s">
        <x:v>82</x:v>
      </x:c>
      <x:c r="G214" s="6">
        <x:v>134.189074682877</x:v>
      </x:c>
      <x:c r="H214" t="s">
        <x:v>83</x:v>
      </x:c>
      <x:c r="I214" s="6">
        <x:v>30.1038638530854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24.43</x:v>
      </x:c>
      <x:c r="R214" s="8">
        <x:v>71311.8663421425</x:v>
      </x:c>
      <x:c r="S214" s="12">
        <x:v>314094.820470613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585779</x:v>
      </x:c>
      <x:c r="B215" s="1">
        <x:v>43207.6950526968</x:v>
      </x:c>
      <x:c r="C215" s="6">
        <x:v>3.55391735666667</x:v>
      </x:c>
      <x:c r="D215" s="14" t="s">
        <x:v>77</x:v>
      </x:c>
      <x:c r="E215" s="15">
        <x:v>43194.5278059838</x:v>
      </x:c>
      <x:c r="F215" t="s">
        <x:v>82</x:v>
      </x:c>
      <x:c r="G215" s="6">
        <x:v>134.325219569706</x:v>
      </x:c>
      <x:c r="H215" t="s">
        <x:v>83</x:v>
      </x:c>
      <x:c r="I215" s="6">
        <x:v>30.0871811632787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24.424</x:v>
      </x:c>
      <x:c r="R215" s="8">
        <x:v>71311.5217997945</x:v>
      </x:c>
      <x:c r="S215" s="12">
        <x:v>314095.552214925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585786</x:v>
      </x:c>
      <x:c r="B216" s="1">
        <x:v>43207.6950641551</x:v>
      </x:c>
      <x:c r="C216" s="6">
        <x:v>3.57040161</x:v>
      </x:c>
      <x:c r="D216" s="14" t="s">
        <x:v>77</x:v>
      </x:c>
      <x:c r="E216" s="15">
        <x:v>43194.5278059838</x:v>
      </x:c>
      <x:c r="F216" t="s">
        <x:v>82</x:v>
      </x:c>
      <x:c r="G216" s="6">
        <x:v>134.28551355857</x:v>
      </x:c>
      <x:c r="H216" t="s">
        <x:v>83</x:v>
      </x:c>
      <x:c r="I216" s="6">
        <x:v>30.0993631192441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24.423</x:v>
      </x:c>
      <x:c r="R216" s="8">
        <x:v>71322.7486110835</x:v>
      </x:c>
      <x:c r="S216" s="12">
        <x:v>314100.402899001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585800</x:v>
      </x:c>
      <x:c r="B217" s="1">
        <x:v>43207.695075463</x:v>
      </x:c>
      <x:c r="C217" s="6">
        <x:v>3.58671925333333</x:v>
      </x:c>
      <x:c r="D217" s="14" t="s">
        <x:v>77</x:v>
      </x:c>
      <x:c r="E217" s="15">
        <x:v>43194.5278059838</x:v>
      </x:c>
      <x:c r="F217" t="s">
        <x:v>82</x:v>
      </x:c>
      <x:c r="G217" s="6">
        <x:v>134.251052446302</x:v>
      </x:c>
      <x:c r="H217" t="s">
        <x:v>83</x:v>
      </x:c>
      <x:c r="I217" s="6">
        <x:v>30.1023035980029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24.425</x:v>
      </x:c>
      <x:c r="R217" s="8">
        <x:v>71320.1488792704</x:v>
      </x:c>
      <x:c r="S217" s="12">
        <x:v>314094.527045757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585806</x:v>
      </x:c>
      <x:c r="B218" s="1">
        <x:v>43207.6950873843</x:v>
      </x:c>
      <x:c r="C218" s="6">
        <x:v>3.60385354166667</x:v>
      </x:c>
      <x:c r="D218" s="14" t="s">
        <x:v>77</x:v>
      </x:c>
      <x:c r="E218" s="15">
        <x:v>43194.5278059838</x:v>
      </x:c>
      <x:c r="F218" t="s">
        <x:v>82</x:v>
      </x:c>
      <x:c r="G218" s="6">
        <x:v>134.287588263936</x:v>
      </x:c>
      <x:c r="H218" t="s">
        <x:v>83</x:v>
      </x:c>
      <x:c r="I218" s="6">
        <x:v>30.0935421791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24.425</x:v>
      </x:c>
      <x:c r="R218" s="8">
        <x:v>71326.9770955025</x:v>
      </x:c>
      <x:c r="S218" s="12">
        <x:v>314098.909724178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585818</x:v>
      </x:c>
      <x:c r="B219" s="1">
        <x:v>43207.6950989583</x:v>
      </x:c>
      <x:c r="C219" s="6">
        <x:v>3.62055448333333</x:v>
      </x:c>
      <x:c r="D219" s="14" t="s">
        <x:v>77</x:v>
      </x:c>
      <x:c r="E219" s="15">
        <x:v>43194.5278059838</x:v>
      </x:c>
      <x:c r="F219" t="s">
        <x:v>82</x:v>
      </x:c>
      <x:c r="G219" s="6">
        <x:v>134.258684669188</x:v>
      </x:c>
      <x:c r="H219" t="s">
        <x:v>83</x:v>
      </x:c>
      <x:c r="I219" s="6">
        <x:v>30.1004732996971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24.425</x:v>
      </x:c>
      <x:c r="R219" s="8">
        <x:v>71326.8516163631</x:v>
      </x:c>
      <x:c r="S219" s="12">
        <x:v>314093.357224161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585831</x:v>
      </x:c>
      <x:c r="B220" s="1">
        <x:v>43207.695112419</x:v>
      </x:c>
      <x:c r="C220" s="6">
        <x:v>3.639905535</x:v>
      </x:c>
      <x:c r="D220" s="14" t="s">
        <x:v>77</x:v>
      </x:c>
      <x:c r="E220" s="15">
        <x:v>43194.5278059838</x:v>
      </x:c>
      <x:c r="F220" t="s">
        <x:v>82</x:v>
      </x:c>
      <x:c r="G220" s="6">
        <x:v>134.286962624175</x:v>
      </x:c>
      <x:c r="H220" t="s">
        <x:v>83</x:v>
      </x:c>
      <x:c r="I220" s="6">
        <x:v>30.0936922032033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24.425</x:v>
      </x:c>
      <x:c r="R220" s="8">
        <x:v>71332.2347089447</x:v>
      </x:c>
      <x:c r="S220" s="12">
        <x:v>314098.963670135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585836</x:v>
      </x:c>
      <x:c r="B221" s="1">
        <x:v>43207.6951220255</x:v>
      </x:c>
      <x:c r="C221" s="6">
        <x:v>3.653739715</x:v>
      </x:c>
      <x:c r="D221" s="14" t="s">
        <x:v>77</x:v>
      </x:c>
      <x:c r="E221" s="15">
        <x:v>43194.5278059838</x:v>
      </x:c>
      <x:c r="F221" t="s">
        <x:v>82</x:v>
      </x:c>
      <x:c r="G221" s="6">
        <x:v>134.184736597386</x:v>
      </x:c>
      <x:c r="H221" t="s">
        <x:v>83</x:v>
      </x:c>
      <x:c r="I221" s="6">
        <x:v>30.1022435882064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24.431</x:v>
      </x:c>
      <x:c r="R221" s="8">
        <x:v>71333.7329220897</x:v>
      </x:c>
      <x:c r="S221" s="12">
        <x:v>314085.240392497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585845</x:v>
      </x:c>
      <x:c r="B222" s="1">
        <x:v>43207.6951337963</x:v>
      </x:c>
      <x:c r="C222" s="6">
        <x:v>3.67070732333333</x:v>
      </x:c>
      <x:c r="D222" s="14" t="s">
        <x:v>77</x:v>
      </x:c>
      <x:c r="E222" s="15">
        <x:v>43194.5278059838</x:v>
      </x:c>
      <x:c r="F222" t="s">
        <x:v>82</x:v>
      </x:c>
      <x:c r="G222" s="6">
        <x:v>134.246679051884</x:v>
      </x:c>
      <x:c r="H222" t="s">
        <x:v>83</x:v>
      </x:c>
      <x:c r="I222" s="6">
        <x:v>30.0847207736033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24.432</x:v>
      </x:c>
      <x:c r="R222" s="8">
        <x:v>71336.8878149678</x:v>
      </x:c>
      <x:c r="S222" s="12">
        <x:v>314090.894981352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585862</x:v>
      </x:c>
      <x:c r="B223" s="1">
        <x:v>43207.6951454861</x:v>
      </x:c>
      <x:c r="C223" s="6">
        <x:v>3.68755828666667</x:v>
      </x:c>
      <x:c r="D223" s="14" t="s">
        <x:v>77</x:v>
      </x:c>
      <x:c r="E223" s="15">
        <x:v>43194.5278059838</x:v>
      </x:c>
      <x:c r="F223" t="s">
        <x:v>82</x:v>
      </x:c>
      <x:c r="G223" s="6">
        <x:v>134.266425987638</x:v>
      </x:c>
      <x:c r="H223" t="s">
        <x:v>83</x:v>
      </x:c>
      <x:c r="I223" s="6">
        <x:v>30.090631712817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24.428</x:v>
      </x:c>
      <x:c r="R223" s="8">
        <x:v>71332.8075662806</x:v>
      </x:c>
      <x:c r="S223" s="12">
        <x:v>314091.549783051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585864</x:v>
      </x:c>
      <x:c r="B224" s="1">
        <x:v>43207.6951565625</x:v>
      </x:c>
      <x:c r="C224" s="6">
        <x:v>3.703492525</x:v>
      </x:c>
      <x:c r="D224" s="14" t="s">
        <x:v>77</x:v>
      </x:c>
      <x:c r="E224" s="15">
        <x:v>43194.5278059838</x:v>
      </x:c>
      <x:c r="F224" t="s">
        <x:v>82</x:v>
      </x:c>
      <x:c r="G224" s="6">
        <x:v>134.253362531494</x:v>
      </x:c>
      <x:c r="H224" t="s">
        <x:v>83</x:v>
      </x:c>
      <x:c r="I224" s="6">
        <x:v>30.0884413635681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24.43</x:v>
      </x:c>
      <x:c r="R224" s="8">
        <x:v>71346.6963750162</x:v>
      </x:c>
      <x:c r="S224" s="12">
        <x:v>314089.288335752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585882</x:v>
      </x:c>
      <x:c r="B225" s="1">
        <x:v>43207.6951683218</x:v>
      </x:c>
      <x:c r="C225" s="6">
        <x:v>3.720410135</x:v>
      </x:c>
      <x:c r="D225" s="14" t="s">
        <x:v>77</x:v>
      </x:c>
      <x:c r="E225" s="15">
        <x:v>43194.5278059838</x:v>
      </x:c>
      <x:c r="F225" t="s">
        <x:v>82</x:v>
      </x:c>
      <x:c r="G225" s="6">
        <x:v>134.311186981923</x:v>
      </x:c>
      <x:c r="H225" t="s">
        <x:v>83</x:v>
      </x:c>
      <x:c r="I225" s="6">
        <x:v>30.0719087736079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24.431</x:v>
      </x:c>
      <x:c r="R225" s="8">
        <x:v>71349.0861269592</x:v>
      </x:c>
      <x:c r="S225" s="12">
        <x:v>314097.092539794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585886</x:v>
      </x:c>
      <x:c r="B226" s="1">
        <x:v>43207.6951794329</x:v>
      </x:c>
      <x:c r="C226" s="6">
        <x:v>3.73642771333333</x:v>
      </x:c>
      <x:c r="D226" s="14" t="s">
        <x:v>77</x:v>
      </x:c>
      <x:c r="E226" s="15">
        <x:v>43194.5278059838</x:v>
      </x:c>
      <x:c r="F226" t="s">
        <x:v>82</x:v>
      </x:c>
      <x:c r="G226" s="6">
        <x:v>134.278150402674</x:v>
      </x:c>
      <x:c r="H226" t="s">
        <x:v>83</x:v>
      </x:c>
      <x:c r="I226" s="6">
        <x:v>30.0904816888501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24.427</x:v>
      </x:c>
      <x:c r="R226" s="8">
        <x:v>71344.9920600623</x:v>
      </x:c>
      <x:c r="S226" s="12">
        <x:v>314099.188476693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585895</x:v>
      </x:c>
      <x:c r="B227" s="1">
        <x:v>43207.6951918634</x:v>
      </x:c>
      <x:c r="C227" s="6">
        <x:v>3.75432870666667</x:v>
      </x:c>
      <x:c r="D227" s="14" t="s">
        <x:v>77</x:v>
      </x:c>
      <x:c r="E227" s="15">
        <x:v>43194.5278059838</x:v>
      </x:c>
      <x:c r="F227" t="s">
        <x:v>82</x:v>
      </x:c>
      <x:c r="G227" s="6">
        <x:v>134.181155945948</x:v>
      </x:c>
      <x:c r="H227" t="s">
        <x:v>83</x:v>
      </x:c>
      <x:c r="I227" s="6">
        <x:v>30.1084246028731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24.429</x:v>
      </x:c>
      <x:c r="R227" s="8">
        <x:v>71352.9323012549</x:v>
      </x:c>
      <x:c r="S227" s="12">
        <x:v>314106.832429478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585905</x:v>
      </x:c>
      <x:c r="B228" s="1">
        <x:v>43207.6952029745</x:v>
      </x:c>
      <x:c r="C228" s="6">
        <x:v>3.770329615</x:v>
      </x:c>
      <x:c r="D228" s="14" t="s">
        <x:v>77</x:v>
      </x:c>
      <x:c r="E228" s="15">
        <x:v>43194.5278059838</x:v>
      </x:c>
      <x:c r="F228" t="s">
        <x:v>82</x:v>
      </x:c>
      <x:c r="G228" s="6">
        <x:v>134.299795214096</x:v>
      </x:c>
      <x:c r="H228" t="s">
        <x:v>83</x:v>
      </x:c>
      <x:c r="I228" s="6">
        <x:v>30.085290863733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24.427</x:v>
      </x:c>
      <x:c r="R228" s="8">
        <x:v>71354.9545114355</x:v>
      </x:c>
      <x:c r="S228" s="12">
        <x:v>314100.498760455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585916</x:v>
      </x:c>
      <x:c r="B229" s="1">
        <x:v>43207.6952146644</x:v>
      </x:c>
      <x:c r="C229" s="6">
        <x:v>3.78714720333333</x:v>
      </x:c>
      <x:c r="D229" s="14" t="s">
        <x:v>77</x:v>
      </x:c>
      <x:c r="E229" s="15">
        <x:v>43194.5278059838</x:v>
      </x:c>
      <x:c r="F229" t="s">
        <x:v>82</x:v>
      </x:c>
      <x:c r="G229" s="6">
        <x:v>134.171059174525</x:v>
      </x:c>
      <x:c r="H229" t="s">
        <x:v>83</x:v>
      </x:c>
      <x:c r="I229" s="6">
        <x:v>30.100203255769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24.433</x:v>
      </x:c>
      <x:c r="R229" s="8">
        <x:v>71346.4560417162</x:v>
      </x:c>
      <x:c r="S229" s="12">
        <x:v>314095.366298247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585932</x:v>
      </x:c>
      <x:c r="B230" s="1">
        <x:v>43207.6952262384</x:v>
      </x:c>
      <x:c r="C230" s="6">
        <x:v>3.803831465</x:v>
      </x:c>
      <x:c r="D230" s="14" t="s">
        <x:v>77</x:v>
      </x:c>
      <x:c r="E230" s="15">
        <x:v>43194.5278059838</x:v>
      </x:c>
      <x:c r="F230" t="s">
        <x:v>82</x:v>
      </x:c>
      <x:c r="G230" s="6">
        <x:v>134.12548982961</x:v>
      </x:c>
      <x:c r="H230" t="s">
        <x:v>83</x:v>
      </x:c>
      <x:c r="I230" s="6">
        <x:v>30.0898515882627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24.441</x:v>
      </x:c>
      <x:c r="R230" s="8">
        <x:v>71345.9760915269</x:v>
      </x:c>
      <x:c r="S230" s="12">
        <x:v>314087.302041722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585938</x:v>
      </x:c>
      <x:c r="B231" s="1">
        <x:v>43207.6952376505</x:v>
      </x:c>
      <x:c r="C231" s="6">
        <x:v>3.82023242333333</x:v>
      </x:c>
      <x:c r="D231" s="14" t="s">
        <x:v>77</x:v>
      </x:c>
      <x:c r="E231" s="15">
        <x:v>43194.5278059838</x:v>
      </x:c>
      <x:c r="F231" t="s">
        <x:v>82</x:v>
      </x:c>
      <x:c r="G231" s="6">
        <x:v>134.090794356574</x:v>
      </x:c>
      <x:c r="H231" t="s">
        <x:v>83</x:v>
      </x:c>
      <x:c r="I231" s="6">
        <x:v>30.103503794156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24.439</x:v>
      </x:c>
      <x:c r="R231" s="8">
        <x:v>71353.0279321767</x:v>
      </x:c>
      <x:c r="S231" s="12">
        <x:v>314084.022649523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585953</x:v>
      </x:c>
      <x:c r="B232" s="1">
        <x:v>43207.6952491898</x:v>
      </x:c>
      <x:c r="C232" s="6">
        <x:v>3.836883355</x:v>
      </x:c>
      <x:c r="D232" s="14" t="s">
        <x:v>77</x:v>
      </x:c>
      <x:c r="E232" s="15">
        <x:v>43194.5278059838</x:v>
      </x:c>
      <x:c r="F232" t="s">
        <x:v>82</x:v>
      </x:c>
      <x:c r="G232" s="6">
        <x:v>134.136675128791</x:v>
      </x:c>
      <x:c r="H232" t="s">
        <x:v>83</x:v>
      </x:c>
      <x:c r="I232" s="6">
        <x:v>30.1084546078264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24.433</x:v>
      </x:c>
      <x:c r="R232" s="8">
        <x:v>71353.6341041495</x:v>
      </x:c>
      <x:c r="S232" s="12">
        <x:v>314080.862401182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585958</x:v>
      </x:c>
      <x:c r="B233" s="1">
        <x:v>43207.6952607292</x:v>
      </x:c>
      <x:c r="C233" s="6">
        <x:v>3.85345097166667</x:v>
      </x:c>
      <x:c r="D233" s="14" t="s">
        <x:v>77</x:v>
      </x:c>
      <x:c r="E233" s="15">
        <x:v>43194.5278059838</x:v>
      </x:c>
      <x:c r="F233" t="s">
        <x:v>82</x:v>
      </x:c>
      <x:c r="G233" s="6">
        <x:v>134.174211237422</x:v>
      </x:c>
      <x:c r="H233" t="s">
        <x:v>83</x:v>
      </x:c>
      <x:c r="I233" s="6">
        <x:v>30.0888014208808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24.437</x:v>
      </x:c>
      <x:c r="R233" s="8">
        <x:v>71360.6215675416</x:v>
      </x:c>
      <x:c r="S233" s="12">
        <x:v>314086.290451385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585968</x:v>
      </x:c>
      <x:c r="B234" s="1">
        <x:v>43207.6952729167</x:v>
      </x:c>
      <x:c r="C234" s="6">
        <x:v>3.87103531</x:v>
      </x:c>
      <x:c r="D234" s="14" t="s">
        <x:v>77</x:v>
      </x:c>
      <x:c r="E234" s="15">
        <x:v>43194.5278059838</x:v>
      </x:c>
      <x:c r="F234" t="s">
        <x:v>82</x:v>
      </x:c>
      <x:c r="G234" s="6">
        <x:v>134.179836770697</x:v>
      </x:c>
      <x:c r="H234" t="s">
        <x:v>83</x:v>
      </x:c>
      <x:c r="I234" s="6">
        <x:v>30.0874512061587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24.437</x:v>
      </x:c>
      <x:c r="R234" s="8">
        <x:v>71356.6037439279</x:v>
      </x:c>
      <x:c r="S234" s="12">
        <x:v>314088.313227337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585974</x:v>
      </x:c>
      <x:c r="B235" s="1">
        <x:v>43207.6952836458</x:v>
      </x:c>
      <x:c r="C235" s="6">
        <x:v>3.8864695</x:v>
      </x:c>
      <x:c r="D235" s="14" t="s">
        <x:v>77</x:v>
      </x:c>
      <x:c r="E235" s="15">
        <x:v>43194.5278059838</x:v>
      </x:c>
      <x:c r="F235" t="s">
        <x:v>82</x:v>
      </x:c>
      <x:c r="G235" s="6">
        <x:v>134.153171602901</x:v>
      </x:c>
      <x:c r="H235" t="s">
        <x:v>83</x:v>
      </x:c>
      <x:c r="I235" s="6">
        <x:v>30.0965126576016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24.436</x:v>
      </x:c>
      <x:c r="R235" s="8">
        <x:v>71351.9262875765</x:v>
      </x:c>
      <x:c r="S235" s="12">
        <x:v>314074.309089415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585990</x:v>
      </x:c>
      <x:c r="B236" s="1">
        <x:v>43207.6953232639</x:v>
      </x:c>
      <x:c r="C236" s="6">
        <x:v>3.94355607666667</x:v>
      </x:c>
      <x:c r="D236" s="14" t="s">
        <x:v>77</x:v>
      </x:c>
      <x:c r="E236" s="15">
        <x:v>43194.5278059838</x:v>
      </x:c>
      <x:c r="F236" t="s">
        <x:v>82</x:v>
      </x:c>
      <x:c r="G236" s="6">
        <x:v>134.10108213616</x:v>
      </x:c>
      <x:c r="H236" t="s">
        <x:v>83</x:v>
      </x:c>
      <x:c r="I236" s="6">
        <x:v>30.0983729586096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24.44</x:v>
      </x:c>
      <x:c r="R236" s="8">
        <x:v>71393.202793744</x:v>
      </x:c>
      <x:c r="S236" s="12">
        <x:v>314204.89536462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585998</x:v>
      </x:c>
      <x:c r="B237" s="1">
        <x:v>43207.6953232639</x:v>
      </x:c>
      <x:c r="C237" s="6">
        <x:v>3.94355607666667</x:v>
      </x:c>
      <x:c r="D237" s="14" t="s">
        <x:v>77</x:v>
      </x:c>
      <x:c r="E237" s="15">
        <x:v>43194.5278059838</x:v>
      </x:c>
      <x:c r="F237" t="s">
        <x:v>82</x:v>
      </x:c>
      <x:c r="G237" s="6">
        <x:v>134.033441542593</x:v>
      </x:c>
      <x:c r="H237" t="s">
        <x:v>83</x:v>
      </x:c>
      <x:c r="I237" s="6">
        <x:v>30.1013134365003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24.445</x:v>
      </x:c>
      <x:c r="R237" s="8">
        <x:v>71376.148531549</x:v>
      </x:c>
      <x:c r="S237" s="12">
        <x:v>314074.274553979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586008</x:v>
      </x:c>
      <x:c r="B238" s="1">
        <x:v>43207.6953232986</x:v>
      </x:c>
      <x:c r="C238" s="6">
        <x:v>3.9435727</x:v>
      </x:c>
      <x:c r="D238" s="14" t="s">
        <x:v>77</x:v>
      </x:c>
      <x:c r="E238" s="15">
        <x:v>43194.5278059838</x:v>
      </x:c>
      <x:c r="F238" t="s">
        <x:v>82</x:v>
      </x:c>
      <x:c r="G238" s="6">
        <x:v>134.210484368002</x:v>
      </x:c>
      <x:c r="H238" t="s">
        <x:v>83</x:v>
      </x:c>
      <x:c r="I238" s="6">
        <x:v>30.088081306294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24.434</x:v>
      </x:c>
      <x:c r="R238" s="8">
        <x:v>71364.3381152327</x:v>
      </x:c>
      <x:c r="S238" s="12">
        <x:v>314027.485436029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586020</x:v>
      </x:c>
      <x:c r="B239" s="1">
        <x:v>43207.6953301273</x:v>
      </x:c>
      <x:c r="C239" s="6">
        <x:v>3.95340665666667</x:v>
      </x:c>
      <x:c r="D239" s="14" t="s">
        <x:v>77</x:v>
      </x:c>
      <x:c r="E239" s="15">
        <x:v>43194.5278059838</x:v>
      </x:c>
      <x:c r="F239" t="s">
        <x:v>82</x:v>
      </x:c>
      <x:c r="G239" s="6">
        <x:v>134.155035090956</x:v>
      </x:c>
      <x:c r="H239" t="s">
        <x:v>83</x:v>
      </x:c>
      <x:c r="I239" s="6">
        <x:v>30.088081306294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24.439</x:v>
      </x:c>
      <x:c r="R239" s="8">
        <x:v>71345.9622101</x:v>
      </x:c>
      <x:c r="S239" s="12">
        <x:v>313956.895774348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586027</x:v>
      </x:c>
      <x:c r="B240" s="1">
        <x:v>43207.6953418171</x:v>
      </x:c>
      <x:c r="C240" s="6">
        <x:v>3.97027418666667</x:v>
      </x:c>
      <x:c r="D240" s="14" t="s">
        <x:v>77</x:v>
      </x:c>
      <x:c r="E240" s="15">
        <x:v>43194.5278059838</x:v>
      </x:c>
      <x:c r="F240" t="s">
        <x:v>82</x:v>
      </x:c>
      <x:c r="G240" s="6">
        <x:v>134.103284890176</x:v>
      </x:c>
      <x:c r="H240" t="s">
        <x:v>83</x:v>
      </x:c>
      <x:c r="I240" s="6">
        <x:v>30.0925220153731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24.442</x:v>
      </x:c>
      <x:c r="R240" s="8">
        <x:v>71346.0654554573</x:v>
      </x:c>
      <x:c r="S240" s="12">
        <x:v>313959.061621332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586037</x:v>
      </x:c>
      <x:c r="B241" s="1">
        <x:v>43207.695353206</x:v>
      </x:c>
      <x:c r="C241" s="6">
        <x:v>3.98664178166667</x:v>
      </x:c>
      <x:c r="D241" s="14" t="s">
        <x:v>77</x:v>
      </x:c>
      <x:c r="E241" s="15">
        <x:v>43194.5278059838</x:v>
      </x:c>
      <x:c r="F241" t="s">
        <x:v>82</x:v>
      </x:c>
      <x:c r="G241" s="6">
        <x:v>134.140074124397</x:v>
      </x:c>
      <x:c r="H241" t="s">
        <x:v>83</x:v>
      </x:c>
      <x:c r="I241" s="6">
        <x:v>30.0890114543308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24.44</x:v>
      </x:c>
      <x:c r="R241" s="8">
        <x:v>71358.0584406907</x:v>
      </x:c>
      <x:c r="S241" s="12">
        <x:v>314011.018367993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586048</x:v>
      </x:c>
      <x:c r="B242" s="1">
        <x:v>43207.6953651273</x:v>
      </x:c>
      <x:c r="C242" s="6">
        <x:v>4.00382610333333</x:v>
      </x:c>
      <x:c r="D242" s="14" t="s">
        <x:v>77</x:v>
      </x:c>
      <x:c r="E242" s="15">
        <x:v>43194.5278059838</x:v>
      </x:c>
      <x:c r="F242" t="s">
        <x:v>82</x:v>
      </x:c>
      <x:c r="G242" s="6">
        <x:v>134.083621158038</x:v>
      </x:c>
      <x:c r="H242" t="s">
        <x:v>83</x:v>
      </x:c>
      <x:c r="I242" s="6">
        <x:v>30.0919219192078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24.444</x:v>
      </x:c>
      <x:c r="R242" s="8">
        <x:v>71370.5936737536</x:v>
      </x:c>
      <x:c r="S242" s="12">
        <x:v>314046.382780639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586059</x:v>
      </x:c>
      <x:c r="B243" s="1">
        <x:v>43207.6953764699</x:v>
      </x:c>
      <x:c r="C243" s="6">
        <x:v>4.02016038166667</x:v>
      </x:c>
      <x:c r="D243" s="14" t="s">
        <x:v>77</x:v>
      </x:c>
      <x:c r="E243" s="15">
        <x:v>43194.5278059838</x:v>
      </x:c>
      <x:c r="F243" t="s">
        <x:v>82</x:v>
      </x:c>
      <x:c r="G243" s="6">
        <x:v>134.099026383619</x:v>
      </x:c>
      <x:c r="H243" t="s">
        <x:v>83</x:v>
      </x:c>
      <x:c r="I243" s="6">
        <x:v>30.0855609064602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24.445</x:v>
      </x:c>
      <x:c r="R243" s="8">
        <x:v>71371.5815697173</x:v>
      </x:c>
      <x:c r="S243" s="12">
        <x:v>314067.362641964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586069</x:v>
      </x:c>
      <x:c r="B244" s="1">
        <x:v>43207.6953877662</x:v>
      </x:c>
      <x:c r="C244" s="6">
        <x:v>4.03642798</x:v>
      </x:c>
      <x:c r="D244" s="14" t="s">
        <x:v>77</x:v>
      </x:c>
      <x:c r="E244" s="15">
        <x:v>43194.5278059838</x:v>
      </x:c>
      <x:c r="F244" t="s">
        <x:v>82</x:v>
      </x:c>
      <x:c r="G244" s="6">
        <x:v>134.055256422865</x:v>
      </x:c>
      <x:c r="H244" t="s">
        <x:v>83</x:v>
      </x:c>
      <x:c r="I244" s="6">
        <x:v>30.0907517319947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24.447</x:v>
      </x:c>
      <x:c r="R244" s="8">
        <x:v>71377.5439664625</x:v>
      </x:c>
      <x:c r="S244" s="12">
        <x:v>314071.188976855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586076</x:v>
      </x:c>
      <x:c r="B245" s="1">
        <x:v>43207.6953998843</x:v>
      </x:c>
      <x:c r="C245" s="6">
        <x:v>4.05384561666667</x:v>
      </x:c>
      <x:c r="D245" s="14" t="s">
        <x:v>77</x:v>
      </x:c>
      <x:c r="E245" s="15">
        <x:v>43194.5278059838</x:v>
      </x:c>
      <x:c r="F245" t="s">
        <x:v>82</x:v>
      </x:c>
      <x:c r="G245" s="6">
        <x:v>134.076903581523</x:v>
      </x:c>
      <x:c r="H245" t="s">
        <x:v>83</x:v>
      </x:c>
      <x:c r="I245" s="6">
        <x:v>30.0828904848927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24.448</x:v>
      </x:c>
      <x:c r="R245" s="8">
        <x:v>71378.5963657976</x:v>
      </x:c>
      <x:c r="S245" s="12">
        <x:v>314067.471521491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586088</x:v>
      </x:c>
      <x:c r="B246" s="1">
        <x:v>43207.6954111458</x:v>
      </x:c>
      <x:c r="C246" s="6">
        <x:v>4.07009649666667</x:v>
      </x:c>
      <x:c r="D246" s="14" t="s">
        <x:v>77</x:v>
      </x:c>
      <x:c r="E246" s="15">
        <x:v>43194.5278059838</x:v>
      </x:c>
      <x:c r="F246" t="s">
        <x:v>82</x:v>
      </x:c>
      <x:c r="G246" s="6">
        <x:v>134.073711656371</x:v>
      </x:c>
      <x:c r="H246" t="s">
        <x:v>83</x:v>
      </x:c>
      <x:c r="I246" s="6">
        <x:v>30.0969627303321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24.443</x:v>
      </x:c>
      <x:c r="R246" s="8">
        <x:v>71381.7399850123</x:v>
      </x:c>
      <x:c r="S246" s="12">
        <x:v>314082.053877094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586094</x:v>
      </x:c>
      <x:c r="B247" s="1">
        <x:v>43207.6954226505</x:v>
      </x:c>
      <x:c r="C247" s="6">
        <x:v>4.08664748833333</x:v>
      </x:c>
      <x:c r="D247" s="14" t="s">
        <x:v>77</x:v>
      </x:c>
      <x:c r="E247" s="15">
        <x:v>43194.5278059838</x:v>
      </x:c>
      <x:c r="F247" t="s">
        <x:v>82</x:v>
      </x:c>
      <x:c r="G247" s="6">
        <x:v>133.949313561576</x:v>
      </x:c>
      <x:c r="H247" t="s">
        <x:v>83</x:v>
      </x:c>
      <x:c r="I247" s="6">
        <x:v>30.110885009939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24.449</x:v>
      </x:c>
      <x:c r="R247" s="8">
        <x:v>71384.5213543472</x:v>
      </x:c>
      <x:c r="S247" s="12">
        <x:v>314074.489192476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586107</x:v>
      </x:c>
      <x:c r="B248" s="1">
        <x:v>43207.6954341088</x:v>
      </x:c>
      <x:c r="C248" s="6">
        <x:v>4.103115025</x:v>
      </x:c>
      <x:c r="D248" s="14" t="s">
        <x:v>77</x:v>
      </x:c>
      <x:c r="E248" s="15">
        <x:v>43194.5278059838</x:v>
      </x:c>
      <x:c r="F248" t="s">
        <x:v>82</x:v>
      </x:c>
      <x:c r="G248" s="6">
        <x:v>133.983193484689</x:v>
      </x:c>
      <x:c r="H248" t="s">
        <x:v>83</x:v>
      </x:c>
      <x:c r="I248" s="6">
        <x:v>30.0921019480461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24.453</x:v>
      </x:c>
      <x:c r="R248" s="8">
        <x:v>71395.6155531939</x:v>
      </x:c>
      <x:c r="S248" s="12">
        <x:v>314067.629077493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586118</x:v>
      </x:c>
      <x:c r="B249" s="1">
        <x:v>43207.6954461458</x:v>
      </x:c>
      <x:c r="C249" s="6">
        <x:v>4.12044940333333</x:v>
      </x:c>
      <x:c r="D249" s="14" t="s">
        <x:v>77</x:v>
      </x:c>
      <x:c r="E249" s="15">
        <x:v>43194.5278059838</x:v>
      </x:c>
      <x:c r="F249" t="s">
        <x:v>82</x:v>
      </x:c>
      <x:c r="G249" s="6">
        <x:v>133.985649739529</x:v>
      </x:c>
      <x:c r="H249" t="s">
        <x:v>83</x:v>
      </x:c>
      <x:c r="I249" s="6">
        <x:v>30.1021535735144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24.449</x:v>
      </x:c>
      <x:c r="R249" s="8">
        <x:v>71399.012533342</x:v>
      </x:c>
      <x:c r="S249" s="12">
        <x:v>314073.039159487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586130</x:v>
      </x:c>
      <x:c r="B250" s="1">
        <x:v>43207.6954573264</x:v>
      </x:c>
      <x:c r="C250" s="6">
        <x:v>4.136600285</x:v>
      </x:c>
      <x:c r="D250" s="14" t="s">
        <x:v>77</x:v>
      </x:c>
      <x:c r="E250" s="15">
        <x:v>43194.5278059838</x:v>
      </x:c>
      <x:c r="F250" t="s">
        <x:v>82</x:v>
      </x:c>
      <x:c r="G250" s="6">
        <x:v>133.884679131474</x:v>
      </x:c>
      <x:c r="H250" t="s">
        <x:v>83</x:v>
      </x:c>
      <x:c r="I250" s="6">
        <x:v>30.1024836273987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24.458</x:v>
      </x:c>
      <x:c r="R250" s="8">
        <x:v>71393.6762815751</x:v>
      </x:c>
      <x:c r="S250" s="12">
        <x:v>314069.862516542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586138</x:v>
      </x:c>
      <x:c r="B251" s="1">
        <x:v>43207.6954689005</x:v>
      </x:c>
      <x:c r="C251" s="6">
        <x:v>4.15325124</x:v>
      </x:c>
      <x:c r="D251" s="14" t="s">
        <x:v>77</x:v>
      </x:c>
      <x:c r="E251" s="15">
        <x:v>43194.5278059838</x:v>
      </x:c>
      <x:c r="F251" t="s">
        <x:v>82</x:v>
      </x:c>
      <x:c r="G251" s="6">
        <x:v>133.951359617409</x:v>
      </x:c>
      <x:c r="H251" t="s">
        <x:v>83</x:v>
      </x:c>
      <x:c r="I251" s="6">
        <x:v>30.0997531826047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24.453</x:v>
      </x:c>
      <x:c r="R251" s="8">
        <x:v>71395.6910138804</x:v>
      </x:c>
      <x:c r="S251" s="12">
        <x:v>314071.371572705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586146</x:v>
      </x:c>
      <x:c r="B252" s="1">
        <x:v>43207.6954805903</x:v>
      </x:c>
      <x:c r="C252" s="6">
        <x:v>4.17008552166667</x:v>
      </x:c>
      <x:c r="D252" s="14" t="s">
        <x:v>77</x:v>
      </x:c>
      <x:c r="E252" s="15">
        <x:v>43194.5278059838</x:v>
      </x:c>
      <x:c r="F252" t="s">
        <x:v>82</x:v>
      </x:c>
      <x:c r="G252" s="6">
        <x:v>134.013746855053</x:v>
      </x:c>
      <x:c r="H252" t="s">
        <x:v>83</x:v>
      </x:c>
      <x:c r="I252" s="6">
        <x:v>30.0954024784601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24.449</x:v>
      </x:c>
      <x:c r="R252" s="8">
        <x:v>71397.8564317822</x:v>
      </x:c>
      <x:c r="S252" s="12">
        <x:v>314058.245109927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586159</x:v>
      </x:c>
      <x:c r="B253" s="1">
        <x:v>43207.6954926273</x:v>
      </x:c>
      <x:c r="C253" s="6">
        <x:v>4.1874365</x:v>
      </x:c>
      <x:c r="D253" s="14" t="s">
        <x:v>77</x:v>
      </x:c>
      <x:c r="E253" s="15">
        <x:v>43194.5278059838</x:v>
      </x:c>
      <x:c r="F253" t="s">
        <x:v>82</x:v>
      </x:c>
      <x:c r="G253" s="6">
        <x:v>134.037427723035</x:v>
      </x:c>
      <x:c r="H253" t="s">
        <x:v>83</x:v>
      </x:c>
      <x:c r="I253" s="6">
        <x:v>30.0843907214667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24.451</x:v>
      </x:c>
      <x:c r="R253" s="8">
        <x:v>71407.8450992327</x:v>
      </x:c>
      <x:c r="S253" s="12">
        <x:v>314078.614849899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586169</x:v>
      </x:c>
      <x:c r="B254" s="1">
        <x:v>43207.695503588</x:v>
      </x:c>
      <x:c r="C254" s="6">
        <x:v>4.20318737833333</x:v>
      </x:c>
      <x:c r="D254" s="14" t="s">
        <x:v>77</x:v>
      </x:c>
      <x:c r="E254" s="15">
        <x:v>43194.5278059838</x:v>
      </x:c>
      <x:c r="F254" t="s">
        <x:v>82</x:v>
      </x:c>
      <x:c r="G254" s="6">
        <x:v>134.032297486049</x:v>
      </x:c>
      <x:c r="H254" t="s">
        <x:v>83</x:v>
      </x:c>
      <x:c r="I254" s="6">
        <x:v>30.0776396621691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24.454</x:v>
      </x:c>
      <x:c r="R254" s="8">
        <x:v>71402.8141572435</x:v>
      </x:c>
      <x:c r="S254" s="12">
        <x:v>314078.693635275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586180</x:v>
      </x:c>
      <x:c r="B255" s="1">
        <x:v>43207.6955153935</x:v>
      </x:c>
      <x:c r="C255" s="6">
        <x:v>4.22018837333333</x:v>
      </x:c>
      <x:c r="D255" s="14" t="s">
        <x:v>77</x:v>
      </x:c>
      <x:c r="E255" s="15">
        <x:v>43194.5278059838</x:v>
      </x:c>
      <x:c r="F255" t="s">
        <x:v>82</x:v>
      </x:c>
      <x:c r="G255" s="6">
        <x:v>133.968212543292</x:v>
      </x:c>
      <x:c r="H255" t="s">
        <x:v>83</x:v>
      </x:c>
      <x:c r="I255" s="6">
        <x:v>30.0957025268403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24.453</x:v>
      </x:c>
      <x:c r="R255" s="8">
        <x:v>71398.9979593442</x:v>
      </x:c>
      <x:c r="S255" s="12">
        <x:v>314083.861246621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586188</x:v>
      </x:c>
      <x:c r="B256" s="1">
        <x:v>43207.6955272338</x:v>
      </x:c>
      <x:c r="C256" s="6">
        <x:v>4.23723932333333</x:v>
      </x:c>
      <x:c r="D256" s="14" t="s">
        <x:v>77</x:v>
      </x:c>
      <x:c r="E256" s="15">
        <x:v>43194.5278059838</x:v>
      </x:c>
      <x:c r="F256" t="s">
        <x:v>82</x:v>
      </x:c>
      <x:c r="G256" s="6">
        <x:v>133.987272703575</x:v>
      </x:c>
      <x:c r="H256" t="s">
        <x:v>83</x:v>
      </x:c>
      <x:c r="I256" s="6">
        <x:v>30.0937822176697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24.452</x:v>
      </x:c>
      <x:c r="R256" s="8">
        <x:v>71406.4802498722</x:v>
      </x:c>
      <x:c r="S256" s="12">
        <x:v>314062.947932246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586201</x:v>
      </x:c>
      <x:c r="B257" s="1">
        <x:v>43207.6955388889</x:v>
      </x:c>
      <x:c r="C257" s="6">
        <x:v>4.25404026333333</x:v>
      </x:c>
      <x:c r="D257" s="14" t="s">
        <x:v>77</x:v>
      </x:c>
      <x:c r="E257" s="15">
        <x:v>43194.5278059838</x:v>
      </x:c>
      <x:c r="F257" t="s">
        <x:v>82</x:v>
      </x:c>
      <x:c r="G257" s="6">
        <x:v>133.985060993605</x:v>
      </x:c>
      <x:c r="H257" t="s">
        <x:v>83</x:v>
      </x:c>
      <x:c r="I257" s="6">
        <x:v>30.0836706078271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24.456</x:v>
      </x:c>
      <x:c r="R257" s="8">
        <x:v>71408.5817225106</x:v>
      </x:c>
      <x:c r="S257" s="12">
        <x:v>314082.484115326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586213</x:v>
      </x:c>
      <x:c r="B258" s="1">
        <x:v>43207.6955515856</x:v>
      </x:c>
      <x:c r="C258" s="6">
        <x:v>4.27229128666667</x:v>
      </x:c>
      <x:c r="D258" s="14" t="s">
        <x:v>77</x:v>
      </x:c>
      <x:c r="E258" s="15">
        <x:v>43194.5278059838</x:v>
      </x:c>
      <x:c r="F258" t="s">
        <x:v>82</x:v>
      </x:c>
      <x:c r="G258" s="6">
        <x:v>134.023992111297</x:v>
      </x:c>
      <x:c r="H258" t="s">
        <x:v>83</x:v>
      </x:c>
      <x:c r="I258" s="6">
        <x:v>30.0663279177193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24.459</x:v>
      </x:c>
      <x:c r="R258" s="8">
        <x:v>71414.10218515</x:v>
      </x:c>
      <x:c r="S258" s="12">
        <x:v>314083.686589186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586223</x:v>
      </x:c>
      <x:c r="B259" s="1">
        <x:v>43207.695561956</x:v>
      </x:c>
      <x:c r="C259" s="6">
        <x:v>4.28724210666667</x:v>
      </x:c>
      <x:c r="D259" s="14" t="s">
        <x:v>77</x:v>
      </x:c>
      <x:c r="E259" s="15">
        <x:v>43194.5278059838</x:v>
      </x:c>
      <x:c r="F259" t="s">
        <x:v>82</x:v>
      </x:c>
      <x:c r="G259" s="6">
        <x:v>134.025967761592</x:v>
      </x:c>
      <x:c r="H259" t="s">
        <x:v>83</x:v>
      </x:c>
      <x:c r="I259" s="6">
        <x:v>30.0764994846068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24.455</x:v>
      </x:c>
      <x:c r="R259" s="8">
        <x:v>71412.3557848189</x:v>
      </x:c>
      <x:c r="S259" s="12">
        <x:v>314059.842019573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586233</x:v>
      </x:c>
      <x:c r="B260" s="1">
        <x:v>43207.695581713</x:v>
      </x:c>
      <x:c r="C260" s="6">
        <x:v>4.31569375</x:v>
      </x:c>
      <x:c r="D260" s="14" t="s">
        <x:v>77</x:v>
      </x:c>
      <x:c r="E260" s="15">
        <x:v>43194.5278059838</x:v>
      </x:c>
      <x:c r="F260" t="s">
        <x:v>82</x:v>
      </x:c>
      <x:c r="G260" s="6">
        <x:v>133.942496567445</x:v>
      </x:c>
      <x:c r="H260" t="s">
        <x:v>83</x:v>
      </x:c>
      <x:c r="I260" s="6">
        <x:v>30.0859209634632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24.459</x:v>
      </x:c>
      <x:c r="R260" s="8">
        <x:v>71425.3758367348</x:v>
      </x:c>
      <x:c r="S260" s="12">
        <x:v>314121.819430658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586235</x:v>
      </x:c>
      <x:c r="B261" s="1">
        <x:v>43207.6955909722</x:v>
      </x:c>
      <x:c r="C261" s="6">
        <x:v>4.32901115166667</x:v>
      </x:c>
      <x:c r="D261" s="14" t="s">
        <x:v>77</x:v>
      </x:c>
      <x:c r="E261" s="15">
        <x:v>43194.5278059838</x:v>
      </x:c>
      <x:c r="F261" t="s">
        <x:v>82</x:v>
      </x:c>
      <x:c r="G261" s="6">
        <x:v>133.993462794456</x:v>
      </x:c>
      <x:c r="H261" t="s">
        <x:v>83</x:v>
      </x:c>
      <x:c r="I261" s="6">
        <x:v>30.0789898729413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24.457</x:v>
      </x:c>
      <x:c r="R261" s="8">
        <x:v>71419.6323548829</x:v>
      </x:c>
      <x:c r="S261" s="12">
        <x:v>314092.710442297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586245</x:v>
      </x:c>
      <x:c r="B262" s="1">
        <x:v>43207.695596331</x:v>
      </x:c>
      <x:c r="C262" s="6">
        <x:v>4.33676160333333</x:v>
      </x:c>
      <x:c r="D262" s="14" t="s">
        <x:v>77</x:v>
      </x:c>
      <x:c r="E262" s="15">
        <x:v>43194.5278059838</x:v>
      </x:c>
      <x:c r="F262" t="s">
        <x:v>82</x:v>
      </x:c>
      <x:c r="G262" s="6">
        <x:v>133.939541899322</x:v>
      </x:c>
      <x:c r="H262" t="s">
        <x:v>83</x:v>
      </x:c>
      <x:c r="I262" s="6">
        <x:v>30.0839706551583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24.46</x:v>
      </x:c>
      <x:c r="R262" s="8">
        <x:v>71394.2720812294</x:v>
      </x:c>
      <x:c r="S262" s="12">
        <x:v>314005.230941476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586255</x:v>
      </x:c>
      <x:c r="B263" s="1">
        <x:v>43207.6956078356</x:v>
      </x:c>
      <x:c r="C263" s="6">
        <x:v>4.353279185</x:v>
      </x:c>
      <x:c r="D263" s="14" t="s">
        <x:v>77</x:v>
      </x:c>
      <x:c r="E263" s="15">
        <x:v>43194.5278059838</x:v>
      </x:c>
      <x:c r="F263" t="s">
        <x:v>82</x:v>
      </x:c>
      <x:c r="G263" s="6">
        <x:v>133.94673298903</x:v>
      </x:c>
      <x:c r="H263" t="s">
        <x:v>83</x:v>
      </x:c>
      <x:c r="I263" s="6">
        <x:v>30.0769195499793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24.462</x:v>
      </x:c>
      <x:c r="R263" s="8">
        <x:v>71407.3462946416</x:v>
      </x:c>
      <x:c r="S263" s="12">
        <x:v>314039.337194597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586265</x:v>
      </x:c>
      <x:c r="B264" s="1">
        <x:v>43207.6956195255</x:v>
      </x:c>
      <x:c r="C264" s="6">
        <x:v>4.37011347833333</x:v>
      </x:c>
      <x:c r="D264" s="14" t="s">
        <x:v>77</x:v>
      </x:c>
      <x:c r="E264" s="15">
        <x:v>43194.5278059838</x:v>
      </x:c>
      <x:c r="F264" t="s">
        <x:v>82</x:v>
      </x:c>
      <x:c r="G264" s="6">
        <x:v>133.893375123239</x:v>
      </x:c>
      <x:c r="H264" t="s">
        <x:v>83</x:v>
      </x:c>
      <x:c r="I264" s="6">
        <x:v>30.0950724252721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24.46</x:v>
      </x:c>
      <x:c r="R264" s="8">
        <x:v>71415.972773544</x:v>
      </x:c>
      <x:c r="S264" s="12">
        <x:v>314060.072870386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586275</x:v>
      </x:c>
      <x:c r="B265" s="1">
        <x:v>43207.6956313657</x:v>
      </x:c>
      <x:c r="C265" s="6">
        <x:v>4.38719779166667</x:v>
      </x:c>
      <x:c r="D265" s="14" t="s">
        <x:v>77</x:v>
      </x:c>
      <x:c r="E265" s="15">
        <x:v>43194.5278059838</x:v>
      </x:c>
      <x:c r="F265" t="s">
        <x:v>82</x:v>
      </x:c>
      <x:c r="G265" s="6">
        <x:v>133.94803125223</x:v>
      </x:c>
      <x:c r="H265" t="s">
        <x:v>83</x:v>
      </x:c>
      <x:c r="I265" s="6">
        <x:v>30.0899115978373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24.457</x:v>
      </x:c>
      <x:c r="R265" s="8">
        <x:v>71424.3107223553</x:v>
      </x:c>
      <x:c r="S265" s="12">
        <x:v>314065.608577374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586283</x:v>
      </x:c>
      <x:c r="B266" s="1">
        <x:v>43207.6956428241</x:v>
      </x:c>
      <x:c r="C266" s="6">
        <x:v>4.403698715</x:v>
      </x:c>
      <x:c r="D266" s="14" t="s">
        <x:v>77</x:v>
      </x:c>
      <x:c r="E266" s="15">
        <x:v>43194.5278059838</x:v>
      </x:c>
      <x:c r="F266" t="s">
        <x:v>82</x:v>
      </x:c>
      <x:c r="G266" s="6">
        <x:v>133.816549007381</x:v>
      </x:c>
      <x:c r="H266" t="s">
        <x:v>83</x:v>
      </x:c>
      <x:c r="I266" s="6">
        <x:v>30.097592832255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24.466</x:v>
      </x:c>
      <x:c r="R266" s="8">
        <x:v>71421.0966308938</x:v>
      </x:c>
      <x:c r="S266" s="12">
        <x:v>314048.583593125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586295</x:v>
      </x:c>
      <x:c r="B267" s="1">
        <x:v>43207.6956541667</x:v>
      </x:c>
      <x:c r="C267" s="6">
        <x:v>4.420049605</x:v>
      </x:c>
      <x:c r="D267" s="14" t="s">
        <x:v>77</x:v>
      </x:c>
      <x:c r="E267" s="15">
        <x:v>43194.5278059838</x:v>
      </x:c>
      <x:c r="F267" t="s">
        <x:v>82</x:v>
      </x:c>
      <x:c r="G267" s="6">
        <x:v>133.9327220022</x:v>
      </x:c>
      <x:c r="H267" t="s">
        <x:v>83</x:v>
      </x:c>
      <x:c r="I267" s="6">
        <x:v>30.0909317607707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24.458</x:v>
      </x:c>
      <x:c r="R267" s="8">
        <x:v>71424.0575106156</x:v>
      </x:c>
      <x:c r="S267" s="12">
        <x:v>314060.616294651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586305</x:v>
      </x:c>
      <x:c r="B268" s="1">
        <x:v>43207.6956656597</x:v>
      </x:c>
      <x:c r="C268" s="6">
        <x:v>4.43660056166667</x:v>
      </x:c>
      <x:c r="D268" s="14" t="s">
        <x:v>77</x:v>
      </x:c>
      <x:c r="E268" s="15">
        <x:v>43194.5278059838</x:v>
      </x:c>
      <x:c r="F268" t="s">
        <x:v>82</x:v>
      </x:c>
      <x:c r="G268" s="6">
        <x:v>133.88996639366</x:v>
      </x:c>
      <x:c r="H268" t="s">
        <x:v>83</x:v>
      </x:c>
      <x:c r="I268" s="6">
        <x:v>30.0905717032297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24.462</x:v>
      </x:c>
      <x:c r="R268" s="8">
        <x:v>71427.0866537955</x:v>
      </x:c>
      <x:c r="S268" s="12">
        <x:v>314063.306936185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586315</x:v>
      </x:c>
      <x:c r="B269" s="1">
        <x:v>43207.695677662</x:v>
      </x:c>
      <x:c r="C269" s="6">
        <x:v>4.45385154333333</x:v>
      </x:c>
      <x:c r="D269" s="14" t="s">
        <x:v>77</x:v>
      </x:c>
      <x:c r="E269" s="15">
        <x:v>43194.5278059838</x:v>
      </x:c>
      <x:c r="F269" t="s">
        <x:v>82</x:v>
      </x:c>
      <x:c r="G269" s="6">
        <x:v>133.909219516051</x:v>
      </x:c>
      <x:c r="H269" t="s">
        <x:v>83</x:v>
      </x:c>
      <x:c r="I269" s="6">
        <x:v>30.0832805463374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24.463</x:v>
      </x:c>
      <x:c r="R269" s="8">
        <x:v>71417.4352805818</x:v>
      </x:c>
      <x:c r="S269" s="12">
        <x:v>314062.330400887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586324</x:v>
      </x:c>
      <x:c r="B270" s="1">
        <x:v>43207.6956890856</x:v>
      </x:c>
      <x:c r="C270" s="6">
        <x:v>4.47031910166667</x:v>
      </x:c>
      <x:c r="D270" s="14" t="s">
        <x:v>77</x:v>
      </x:c>
      <x:c r="E270" s="15">
        <x:v>43194.5278059838</x:v>
      </x:c>
      <x:c r="F270" t="s">
        <x:v>82</x:v>
      </x:c>
      <x:c r="G270" s="6">
        <x:v>133.904811757856</x:v>
      </x:c>
      <x:c r="H270" t="s">
        <x:v>83</x:v>
      </x:c>
      <x:c r="I270" s="6">
        <x:v>30.0949824107724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24.459</x:v>
      </x:c>
      <x:c r="R270" s="8">
        <x:v>71414.8862892141</x:v>
      </x:c>
      <x:c r="S270" s="12">
        <x:v>314054.769521223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586335</x:v>
      </x:c>
      <x:c r="B271" s="1">
        <x:v>43207.6957011227</x:v>
      </x:c>
      <x:c r="C271" s="6">
        <x:v>4.48767006833333</x:v>
      </x:c>
      <x:c r="D271" s="14" t="s">
        <x:v>77</x:v>
      </x:c>
      <x:c r="E271" s="15">
        <x:v>43194.5278059838</x:v>
      </x:c>
      <x:c r="F271" t="s">
        <x:v>82</x:v>
      </x:c>
      <x:c r="G271" s="6">
        <x:v>133.999264493803</x:v>
      </x:c>
      <x:c r="H271" t="s">
        <x:v>83</x:v>
      </x:c>
      <x:c r="I271" s="6">
        <x:v>30.064287607132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24.462</x:v>
      </x:c>
      <x:c r="R271" s="8">
        <x:v>71426.8365987196</x:v>
      </x:c>
      <x:c r="S271" s="12">
        <x:v>314057.384177737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586345</x:v>
      </x:c>
      <x:c r="B272" s="1">
        <x:v>43207.695712037</x:v>
      </x:c>
      <x:c r="C272" s="6">
        <x:v>4.50338765166667</x:v>
      </x:c>
      <x:c r="D272" s="14" t="s">
        <x:v>77</x:v>
      </x:c>
      <x:c r="E272" s="15">
        <x:v>43194.5278059838</x:v>
      </x:c>
      <x:c r="F272" t="s">
        <x:v>82</x:v>
      </x:c>
      <x:c r="G272" s="6">
        <x:v>133.946635251626</x:v>
      </x:c>
      <x:c r="H272" t="s">
        <x:v>83</x:v>
      </x:c>
      <x:c r="I272" s="6">
        <x:v>30.066297913143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24.466</x:v>
      </x:c>
      <x:c r="R272" s="8">
        <x:v>71431.634432785</x:v>
      </x:c>
      <x:c r="S272" s="12">
        <x:v>314060.44714238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586355</x:v>
      </x:c>
      <x:c r="B273" s="1">
        <x:v>43207.6957239583</x:v>
      </x:c>
      <x:c r="C273" s="6">
        <x:v>4.52052192833333</x:v>
      </x:c>
      <x:c r="D273" s="14" t="s">
        <x:v>77</x:v>
      </x:c>
      <x:c r="E273" s="15">
        <x:v>43194.5278059838</x:v>
      </x:c>
      <x:c r="F273" t="s">
        <x:v>82</x:v>
      </x:c>
      <x:c r="G273" s="6">
        <x:v>133.807702890743</x:v>
      </x:c>
      <x:c r="H273" t="s">
        <x:v>83</x:v>
      </x:c>
      <x:c r="I273" s="6">
        <x:v>30.0917418903791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24.469</x:v>
      </x:c>
      <x:c r="R273" s="8">
        <x:v>71437.7634937639</x:v>
      </x:c>
      <x:c r="S273" s="12">
        <x:v>314060.831179511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586365</x:v>
      </x:c>
      <x:c r="B274" s="1">
        <x:v>43207.6957358796</x:v>
      </x:c>
      <x:c r="C274" s="6">
        <x:v>4.53772291</x:v>
      </x:c>
      <x:c r="D274" s="14" t="s">
        <x:v>77</x:v>
      </x:c>
      <x:c r="E274" s="15">
        <x:v>43194.5278059838</x:v>
      </x:c>
      <x:c r="F274" t="s">
        <x:v>82</x:v>
      </x:c>
      <x:c r="G274" s="6">
        <x:v>133.889796586626</x:v>
      </x:c>
      <x:c r="H274" t="s">
        <x:v>83</x:v>
      </x:c>
      <x:c r="I274" s="6">
        <x:v>30.0773096107296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24.467</x:v>
      </x:c>
      <x:c r="R274" s="8">
        <x:v>71433.6313119964</x:v>
      </x:c>
      <x:c r="S274" s="12">
        <x:v>314061.689377049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586375</x:v>
      </x:c>
      <x:c r="B275" s="1">
        <x:v>43207.6957466088</x:v>
      </x:c>
      <x:c r="C275" s="6">
        <x:v>4.55314051</x:v>
      </x:c>
      <x:c r="D275" s="14" t="s">
        <x:v>77</x:v>
      </x:c>
      <x:c r="E275" s="15">
        <x:v>43194.5278059838</x:v>
      </x:c>
      <x:c r="F275" t="s">
        <x:v>82</x:v>
      </x:c>
      <x:c r="G275" s="6">
        <x:v>133.812558499979</x:v>
      </x:c>
      <x:c r="H275" t="s">
        <x:v>83</x:v>
      </x:c>
      <x:c r="I275" s="6">
        <x:v>30.0985529877939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24.466</x:v>
      </x:c>
      <x:c r="R275" s="8">
        <x:v>71441.1158249074</x:v>
      </x:c>
      <x:c r="S275" s="12">
        <x:v>314057.896864634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586385</x:v>
      </x:c>
      <x:c r="B276" s="1">
        <x:v>43207.6957584491</x:v>
      </x:c>
      <x:c r="C276" s="6">
        <x:v>4.57022477666667</x:v>
      </x:c>
      <x:c r="D276" s="14" t="s">
        <x:v>77</x:v>
      </x:c>
      <x:c r="E276" s="15">
        <x:v>43194.5278059838</x:v>
      </x:c>
      <x:c r="F276" t="s">
        <x:v>82</x:v>
      </x:c>
      <x:c r="G276" s="6">
        <x:v>133.92889123645</x:v>
      </x:c>
      <x:c r="H276" t="s">
        <x:v>83</x:v>
      </x:c>
      <x:c r="I276" s="6">
        <x:v>30.0812102207265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24.462</x:v>
      </x:c>
      <x:c r="R276" s="8">
        <x:v>71435.691181209</x:v>
      </x:c>
      <x:c r="S276" s="12">
        <x:v>314050.772549073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586395</x:v>
      </x:c>
      <x:c r="B277" s="1">
        <x:v>43207.6957704051</x:v>
      </x:c>
      <x:c r="C277" s="6">
        <x:v>4.58739239333333</x:v>
      </x:c>
      <x:c r="D277" s="14" t="s">
        <x:v>77</x:v>
      </x:c>
      <x:c r="E277" s="15">
        <x:v>43194.5278059838</x:v>
      </x:c>
      <x:c r="F277" t="s">
        <x:v>82</x:v>
      </x:c>
      <x:c r="G277" s="6">
        <x:v>133.776667682231</x:v>
      </x:c>
      <x:c r="H277" t="s">
        <x:v>83</x:v>
      </x:c>
      <x:c r="I277" s="6">
        <x:v>30.0912318087503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24.472</x:v>
      </x:c>
      <x:c r="R277" s="8">
        <x:v>71442.9727670854</x:v>
      </x:c>
      <x:c r="S277" s="12">
        <x:v>314051.458074782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586405</x:v>
      </x:c>
      <x:c r="B278" s="1">
        <x:v>43207.6957819444</x:v>
      </x:c>
      <x:c r="C278" s="6">
        <x:v>4.60401003166667</x:v>
      </x:c>
      <x:c r="D278" s="14" t="s">
        <x:v>77</x:v>
      </x:c>
      <x:c r="E278" s="15">
        <x:v>43194.5278059838</x:v>
      </x:c>
      <x:c r="F278" t="s">
        <x:v>82</x:v>
      </x:c>
      <x:c r="G278" s="6">
        <x:v>133.723833223483</x:v>
      </x:c>
      <x:c r="H278" t="s">
        <x:v>83</x:v>
      </x:c>
      <x:c r="I278" s="6">
        <x:v>30.0959725704056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24.475</x:v>
      </x:c>
      <x:c r="R278" s="8">
        <x:v>71442.8821834185</x:v>
      </x:c>
      <x:c r="S278" s="12">
        <x:v>314048.516786624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586414</x:v>
      </x:c>
      <x:c r="B279" s="1">
        <x:v>43207.6957929745</x:v>
      </x:c>
      <x:c r="C279" s="6">
        <x:v>4.61989425833333</x:v>
      </x:c>
      <x:c r="D279" s="14" t="s">
        <x:v>77</x:v>
      </x:c>
      <x:c r="E279" s="15">
        <x:v>43194.5278059838</x:v>
      </x:c>
      <x:c r="F279" t="s">
        <x:v>82</x:v>
      </x:c>
      <x:c r="G279" s="6">
        <x:v>133.810987707769</x:v>
      </x:c>
      <x:c r="H279" t="s">
        <x:v>83</x:v>
      </x:c>
      <x:c r="I279" s="6">
        <x:v>30.088291339699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24.47</x:v>
      </x:c>
      <x:c r="R279" s="8">
        <x:v>71447.7549851518</x:v>
      </x:c>
      <x:c r="S279" s="12">
        <x:v>314052.532923792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586425</x:v>
      </x:c>
      <x:c r="B280" s="1">
        <x:v>43207.6958050116</x:v>
      </x:c>
      <x:c r="C280" s="6">
        <x:v>4.637228545</x:v>
      </x:c>
      <x:c r="D280" s="14" t="s">
        <x:v>77</x:v>
      </x:c>
      <x:c r="E280" s="15">
        <x:v>43194.5278059838</x:v>
      </x:c>
      <x:c r="F280" t="s">
        <x:v>82</x:v>
      </x:c>
      <x:c r="G280" s="6">
        <x:v>133.846936189296</x:v>
      </x:c>
      <x:c r="H280" t="s">
        <x:v>83</x:v>
      </x:c>
      <x:c r="I280" s="6">
        <x:v>30.0769795593228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24.471</x:v>
      </x:c>
      <x:c r="R280" s="8">
        <x:v>71450.6766268876</x:v>
      </x:c>
      <x:c r="S280" s="12">
        <x:v>314075.243240853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586435</x:v>
      </x:c>
      <x:c r="B281" s="1">
        <x:v>43207.6958173611</x:v>
      </x:c>
      <x:c r="C281" s="6">
        <x:v>4.655046255</x:v>
      </x:c>
      <x:c r="D281" s="14" t="s">
        <x:v>77</x:v>
      </x:c>
      <x:c r="E281" s="15">
        <x:v>43194.5278059838</x:v>
      </x:c>
      <x:c r="F281" t="s">
        <x:v>82</x:v>
      </x:c>
      <x:c r="G281" s="6">
        <x:v>133.805754368892</x:v>
      </x:c>
      <x:c r="H281" t="s">
        <x:v>83</x:v>
      </x:c>
      <x:c r="I281" s="6">
        <x:v>30.0815702772625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24.473</x:v>
      </x:c>
      <x:c r="R281" s="8">
        <x:v>71447.742018846</x:v>
      </x:c>
      <x:c r="S281" s="12">
        <x:v>314080.593951189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586445</x:v>
      </x:c>
      <x:c r="B282" s="1">
        <x:v>43207.6958282407</x:v>
      </x:c>
      <x:c r="C282" s="6">
        <x:v>4.67071379333333</x:v>
      </x:c>
      <x:c r="D282" s="14" t="s">
        <x:v>77</x:v>
      </x:c>
      <x:c r="E282" s="15">
        <x:v>43194.5278059838</x:v>
      </x:c>
      <x:c r="F282" t="s">
        <x:v>82</x:v>
      </x:c>
      <x:c r="G282" s="6">
        <x:v>133.793912576281</x:v>
      </x:c>
      <x:c r="H282" t="s">
        <x:v>83</x:v>
      </x:c>
      <x:c r="I282" s="6">
        <x:v>30.0844207262048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24.473</x:v>
      </x:c>
      <x:c r="R282" s="8">
        <x:v>71449.2726094267</x:v>
      </x:c>
      <x:c r="S282" s="12">
        <x:v>314070.646164114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586455</x:v>
      </x:c>
      <x:c r="B283" s="1">
        <x:v>43207.6958395023</x:v>
      </x:c>
      <x:c r="C283" s="6">
        <x:v>4.68689802666667</x:v>
      </x:c>
      <x:c r="D283" s="14" t="s">
        <x:v>77</x:v>
      </x:c>
      <x:c r="E283" s="15">
        <x:v>43194.5278059838</x:v>
      </x:c>
      <x:c r="F283" t="s">
        <x:v>82</x:v>
      </x:c>
      <x:c r="G283" s="6">
        <x:v>133.727492731247</x:v>
      </x:c>
      <x:c r="H283" t="s">
        <x:v>83</x:v>
      </x:c>
      <x:c r="I283" s="6">
        <x:v>30.113705478796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24.468</x:v>
      </x:c>
      <x:c r="R283" s="8">
        <x:v>71450.7330215556</x:v>
      </x:c>
      <x:c r="S283" s="12">
        <x:v>314064.316171829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586465</x:v>
      </x:c>
      <x:c r="B284" s="1">
        <x:v>43207.6958510417</x:v>
      </x:c>
      <x:c r="C284" s="6">
        <x:v>4.70353231166667</x:v>
      </x:c>
      <x:c r="D284" s="14" t="s">
        <x:v>77</x:v>
      </x:c>
      <x:c r="E284" s="15">
        <x:v>43194.5278059838</x:v>
      </x:c>
      <x:c r="F284" t="s">
        <x:v>82</x:v>
      </x:c>
      <x:c r="G284" s="6">
        <x:v>133.75606551311</x:v>
      </x:c>
      <x:c r="H284" t="s">
        <x:v>83</x:v>
      </x:c>
      <x:c r="I284" s="6">
        <x:v>30.0908717511775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24.474</x:v>
      </x:c>
      <x:c r="R284" s="8">
        <x:v>71454.5019695224</x:v>
      </x:c>
      <x:c r="S284" s="12">
        <x:v>314064.404470071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586475</x:v>
      </x:c>
      <x:c r="B285" s="1">
        <x:v>43207.695865162</x:v>
      </x:c>
      <x:c r="C285" s="6">
        <x:v>4.723866815</x:v>
      </x:c>
      <x:c r="D285" s="14" t="s">
        <x:v>77</x:v>
      </x:c>
      <x:c r="E285" s="15">
        <x:v>43194.5278059838</x:v>
      </x:c>
      <x:c r="F285" t="s">
        <x:v>82</x:v>
      </x:c>
      <x:c r="G285" s="6">
        <x:v>133.653751173221</x:v>
      </x:c>
      <x:c r="H285" t="s">
        <x:v>83</x:v>
      </x:c>
      <x:c r="I285" s="6">
        <x:v>30.1022135833091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24.479</x:v>
      </x:c>
      <x:c r="R285" s="8">
        <x:v>71455.2267652671</x:v>
      </x:c>
      <x:c r="S285" s="12">
        <x:v>314077.09983858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586485</x:v>
      </x:c>
      <x:c r="B286" s="1">
        <x:v>43207.6958743866</x:v>
      </x:c>
      <x:c r="C286" s="6">
        <x:v>4.737117525</x:v>
      </x:c>
      <x:c r="D286" s="14" t="s">
        <x:v>77</x:v>
      </x:c>
      <x:c r="E286" s="15">
        <x:v>43194.5278059838</x:v>
      </x:c>
      <x:c r="F286" t="s">
        <x:v>82</x:v>
      </x:c>
      <x:c r="G286" s="6">
        <x:v>133.792210021657</x:v>
      </x:c>
      <x:c r="H286" t="s">
        <x:v>83</x:v>
      </x:c>
      <x:c r="I286" s="6">
        <x:v>30.0741891259981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24.477</x:v>
      </x:c>
      <x:c r="R286" s="8">
        <x:v>71451.5977233582</x:v>
      </x:c>
      <x:c r="S286" s="12">
        <x:v>314053.854558688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586487</x:v>
      </x:c>
      <x:c r="B287" s="1">
        <x:v>43207.6958858796</x:v>
      </x:c>
      <x:c r="C287" s="6">
        <x:v>4.75371844666667</x:v>
      </x:c>
      <x:c r="D287" s="14" t="s">
        <x:v>77</x:v>
      </x:c>
      <x:c r="E287" s="15">
        <x:v>43194.5278059838</x:v>
      </x:c>
      <x:c r="F287" t="s">
        <x:v>82</x:v>
      </x:c>
      <x:c r="G287" s="6">
        <x:v>133.703489570095</x:v>
      </x:c>
      <x:c r="H287" t="s">
        <x:v>83</x:v>
      </x:c>
      <x:c r="I287" s="6">
        <x:v>30.095552502647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24.477</x:v>
      </x:c>
      <x:c r="R287" s="8">
        <x:v>71460.4690970309</x:v>
      </x:c>
      <x:c r="S287" s="12">
        <x:v>314057.468657581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586505</x:v>
      </x:c>
      <x:c r="B288" s="1">
        <x:v>43207.6958972222</x:v>
      </x:c>
      <x:c r="C288" s="6">
        <x:v>4.77001937333333</x:v>
      </x:c>
      <x:c r="D288" s="14" t="s">
        <x:v>77</x:v>
      </x:c>
      <x:c r="E288" s="15">
        <x:v>43194.5278059838</x:v>
      </x:c>
      <x:c r="F288" t="s">
        <x:v>82</x:v>
      </x:c>
      <x:c r="G288" s="6">
        <x:v>133.658749774549</x:v>
      </x:c>
      <x:c r="H288" t="s">
        <x:v>83</x:v>
      </x:c>
      <x:c r="I288" s="6">
        <x:v>30.0930320971979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24.482</x:v>
      </x:c>
      <x:c r="R288" s="8">
        <x:v>71465.0196035359</x:v>
      </x:c>
      <x:c r="S288" s="12">
        <x:v>314058.024697205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586515</x:v>
      </x:c>
      <x:c r="B289" s="1">
        <x:v>43207.6959087153</x:v>
      </x:c>
      <x:c r="C289" s="6">
        <x:v>4.78658695333333</x:v>
      </x:c>
      <x:c r="D289" s="14" t="s">
        <x:v>77</x:v>
      </x:c>
      <x:c r="E289" s="15">
        <x:v>43194.5278059838</x:v>
      </x:c>
      <x:c r="F289" t="s">
        <x:v>82</x:v>
      </x:c>
      <x:c r="G289" s="6">
        <x:v>133.662470866013</x:v>
      </x:c>
      <x:c r="H289" t="s">
        <x:v>83</x:v>
      </x:c>
      <x:c r="I289" s="6">
        <x:v>30.1001132411316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24.479</x:v>
      </x:c>
      <x:c r="R289" s="8">
        <x:v>71470.6010609674</x:v>
      </x:c>
      <x:c r="S289" s="12">
        <x:v>314077.564785298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586525</x:v>
      </x:c>
      <x:c r="B290" s="1">
        <x:v>43207.6959205208</x:v>
      </x:c>
      <x:c r="C290" s="6">
        <x:v>4.80357129</x:v>
      </x:c>
      <x:c r="D290" s="14" t="s">
        <x:v>77</x:v>
      </x:c>
      <x:c r="E290" s="15">
        <x:v>43194.5278059838</x:v>
      </x:c>
      <x:c r="F290" t="s">
        <x:v>82</x:v>
      </x:c>
      <x:c r="G290" s="6">
        <x:v>133.667762684503</x:v>
      </x:c>
      <x:c r="H290" t="s">
        <x:v>83</x:v>
      </x:c>
      <x:c r="I290" s="6">
        <x:v>30.0882013253818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24.483</x:v>
      </x:c>
      <x:c r="R290" s="8">
        <x:v>71469.2681110453</x:v>
      </x:c>
      <x:c r="S290" s="12">
        <x:v>314067.592894646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586535</x:v>
      </x:c>
      <x:c r="B291" s="1">
        <x:v>43207.6959322569</x:v>
      </x:c>
      <x:c r="C291" s="6">
        <x:v>4.82045558333333</x:v>
      </x:c>
      <x:c r="D291" s="14" t="s">
        <x:v>77</x:v>
      </x:c>
      <x:c r="E291" s="15">
        <x:v>43194.5278059838</x:v>
      </x:c>
      <x:c r="F291" t="s">
        <x:v>82</x:v>
      </x:c>
      <x:c r="G291" s="6">
        <x:v>133.627086665762</x:v>
      </x:c>
      <x:c r="H291" t="s">
        <x:v>83</x:v>
      </x:c>
      <x:c r="I291" s="6">
        <x:v>30.0953424687868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24.484</x:v>
      </x:c>
      <x:c r="R291" s="8">
        <x:v>71471.1159407664</x:v>
      </x:c>
      <x:c r="S291" s="12">
        <x:v>314069.665270065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586542</x:v>
      </x:c>
      <x:c r="B292" s="1">
        <x:v>43207.6959437153</x:v>
      </x:c>
      <x:c r="C292" s="6">
        <x:v>4.83697314166667</x:v>
      </x:c>
      <x:c r="D292" s="14" t="s">
        <x:v>77</x:v>
      </x:c>
      <x:c r="E292" s="15">
        <x:v>43194.5278059838</x:v>
      </x:c>
      <x:c r="F292" t="s">
        <x:v>82</x:v>
      </x:c>
      <x:c r="G292" s="6">
        <x:v>133.569112916552</x:v>
      </x:c>
      <x:c r="H292" t="s">
        <x:v>83</x:v>
      </x:c>
      <x:c r="I292" s="6">
        <x:v>30.1066543111001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24.485</x:v>
      </x:c>
      <x:c r="R292" s="8">
        <x:v>71471.1903714187</x:v>
      </x:c>
      <x:c r="S292" s="12">
        <x:v>314061.736766009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586555</x:v>
      </x:c>
      <x:c r="B293" s="1">
        <x:v>43207.6959551273</x:v>
      </x:c>
      <x:c r="C293" s="6">
        <x:v>4.85344073666667</x:v>
      </x:c>
      <x:c r="D293" s="14" t="s">
        <x:v>77</x:v>
      </x:c>
      <x:c r="E293" s="15">
        <x:v>43194.5278059838</x:v>
      </x:c>
      <x:c r="F293" t="s">
        <x:v>82</x:v>
      </x:c>
      <x:c r="G293" s="6">
        <x:v>133.654187808157</x:v>
      </x:c>
      <x:c r="H293" t="s">
        <x:v>83</x:v>
      </x:c>
      <x:c r="I293" s="6">
        <x:v>30.091471847154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24.483</x:v>
      </x:c>
      <x:c r="R293" s="8">
        <x:v>71468.0325595946</x:v>
      </x:c>
      <x:c r="S293" s="12">
        <x:v>314067.746515003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586565</x:v>
      </x:c>
      <x:c r="B294" s="1">
        <x:v>43207.6959669792</x:v>
      </x:c>
      <x:c r="C294" s="6">
        <x:v>4.87044170833333</x:v>
      </x:c>
      <x:c r="D294" s="14" t="s">
        <x:v>77</x:v>
      </x:c>
      <x:c r="E294" s="15">
        <x:v>43194.5278059838</x:v>
      </x:c>
      <x:c r="F294" t="s">
        <x:v>82</x:v>
      </x:c>
      <x:c r="G294" s="6">
        <x:v>133.695741683168</x:v>
      </x:c>
      <x:c r="H294" t="s">
        <x:v>83</x:v>
      </x:c>
      <x:c r="I294" s="6">
        <x:v>30.0841206788336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24.482</x:v>
      </x:c>
      <x:c r="R294" s="8">
        <x:v>71472.6832948001</x:v>
      </x:c>
      <x:c r="S294" s="12">
        <x:v>314075.098643296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586575</x:v>
      </x:c>
      <x:c r="B295" s="1">
        <x:v>43207.695978206</x:v>
      </x:c>
      <x:c r="C295" s="6">
        <x:v>4.88665931833333</x:v>
      </x:c>
      <x:c r="D295" s="14" t="s">
        <x:v>77</x:v>
      </x:c>
      <x:c r="E295" s="15">
        <x:v>43194.5278059838</x:v>
      </x:c>
      <x:c r="F295" t="s">
        <x:v>82</x:v>
      </x:c>
      <x:c r="G295" s="6">
        <x:v>133.655478915669</x:v>
      </x:c>
      <x:c r="H295" t="s">
        <x:v>83</x:v>
      </x:c>
      <x:c r="I295" s="6">
        <x:v>30.0885013731177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24.484</x:v>
      </x:c>
      <x:c r="R295" s="8">
        <x:v>71477.8214557871</x:v>
      </x:c>
      <x:c r="S295" s="12">
        <x:v>314064.435234488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586585</x:v>
      </x:c>
      <x:c r="B296" s="1">
        <x:v>43207.6959908565</x:v>
      </x:c>
      <x:c r="C296" s="6">
        <x:v>4.90487702333333</x:v>
      </x:c>
      <x:c r="D296" s="14" t="s">
        <x:v>77</x:v>
      </x:c>
      <x:c r="E296" s="15">
        <x:v>43194.5278059838</x:v>
      </x:c>
      <x:c r="F296" t="s">
        <x:v>82</x:v>
      </x:c>
      <x:c r="G296" s="6">
        <x:v>133.621996899636</x:v>
      </x:c>
      <x:c r="H296" t="s">
        <x:v>83</x:v>
      </x:c>
      <x:c r="I296" s="6">
        <x:v>30.0885913874436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24.487</x:v>
      </x:c>
      <x:c r="R296" s="8">
        <x:v>71485.663272938</x:v>
      </x:c>
      <x:c r="S296" s="12">
        <x:v>314075.176845615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586595</x:v>
      </x:c>
      <x:c r="B297" s="1">
        <x:v>43207.6960017361</x:v>
      </x:c>
      <x:c r="C297" s="6">
        <x:v>4.92051123166667</x:v>
      </x:c>
      <x:c r="D297" s="14" t="s">
        <x:v>77</x:v>
      </x:c>
      <x:c r="E297" s="15">
        <x:v>43194.5278059838</x:v>
      </x:c>
      <x:c r="F297" t="s">
        <x:v>82</x:v>
      </x:c>
      <x:c r="G297" s="6">
        <x:v>133.641609642633</x:v>
      </x:c>
      <x:c r="H297" t="s">
        <x:v>83</x:v>
      </x:c>
      <x:c r="I297" s="6">
        <x:v>30.0945023334798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24.483</x:v>
      </x:c>
      <x:c r="R297" s="8">
        <x:v>71475.4166851703</x:v>
      </x:c>
      <x:c r="S297" s="12">
        <x:v>314062.685309229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586605</x:v>
      </x:c>
      <x:c r="B298" s="1">
        <x:v>43207.696013044</x:v>
      </x:c>
      <x:c r="C298" s="6">
        <x:v>4.93679543</x:v>
      </x:c>
      <x:c r="D298" s="14" t="s">
        <x:v>77</x:v>
      </x:c>
      <x:c r="E298" s="15">
        <x:v>43194.5278059838</x:v>
      </x:c>
      <x:c r="F298" t="s">
        <x:v>82</x:v>
      </x:c>
      <x:c r="G298" s="6">
        <x:v>133.605905172646</x:v>
      </x:c>
      <x:c r="H298" t="s">
        <x:v>83</x:v>
      </x:c>
      <x:c r="I298" s="6">
        <x:v>30.087151158516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24.489</x:v>
      </x:c>
      <x:c r="R298" s="8">
        <x:v>71476.3135794188</x:v>
      </x:c>
      <x:c r="S298" s="12">
        <x:v>314047.336746242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586615</x:v>
      </x:c>
      <x:c r="B299" s="1">
        <x:v>43207.6960247338</x:v>
      </x:c>
      <x:c r="C299" s="6">
        <x:v>4.95366305166667</x:v>
      </x:c>
      <x:c r="D299" s="14" t="s">
        <x:v>77</x:v>
      </x:c>
      <x:c r="E299" s="15">
        <x:v>43194.5278059838</x:v>
      </x:c>
      <x:c r="F299" t="s">
        <x:v>82</x:v>
      </x:c>
      <x:c r="G299" s="6">
        <x:v>133.668430400989</x:v>
      </x:c>
      <x:c r="H299" t="s">
        <x:v>83</x:v>
      </x:c>
      <x:c r="I299" s="6">
        <x:v>30.085380877973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24.484</x:v>
      </x:c>
      <x:c r="R299" s="8">
        <x:v>71488.482073362</x:v>
      </x:c>
      <x:c r="S299" s="12">
        <x:v>314060.731405246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586625</x:v>
      </x:c>
      <x:c r="B300" s="1">
        <x:v>43207.6960363426</x:v>
      </x:c>
      <x:c r="C300" s="6">
        <x:v>4.97036400666667</x:v>
      </x:c>
      <x:c r="D300" s="14" t="s">
        <x:v>77</x:v>
      </x:c>
      <x:c r="E300" s="15">
        <x:v>43194.5278059838</x:v>
      </x:c>
      <x:c r="F300" t="s">
        <x:v>82</x:v>
      </x:c>
      <x:c r="G300" s="6">
        <x:v>133.620390464646</x:v>
      </x:c>
      <x:c r="H300" t="s">
        <x:v>83</x:v>
      </x:c>
      <x:c r="I300" s="6">
        <x:v>30.0810001877649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24.49</x:v>
      </x:c>
      <x:c r="R300" s="8">
        <x:v>71491.1036609075</x:v>
      </x:c>
      <x:c r="S300" s="12">
        <x:v>314064.771541254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586635</x:v>
      </x:c>
      <x:c r="B301" s="1">
        <x:v>43207.6960480671</x:v>
      </x:c>
      <x:c r="C301" s="6">
        <x:v>4.98723165166667</x:v>
      </x:c>
      <x:c r="D301" s="14" t="s">
        <x:v>77</x:v>
      </x:c>
      <x:c r="E301" s="15">
        <x:v>43194.5278059838</x:v>
      </x:c>
      <x:c r="F301" t="s">
        <x:v>82</x:v>
      </x:c>
      <x:c r="G301" s="6">
        <x:v>133.638306838355</x:v>
      </x:c>
      <x:c r="H301" t="s">
        <x:v>83</x:v>
      </x:c>
      <x:c r="I301" s="6">
        <x:v>30.0846607641215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24.487</x:v>
      </x:c>
      <x:c r="R301" s="8">
        <x:v>71496.7420011019</x:v>
      </x:c>
      <x:c r="S301" s="12">
        <x:v>314072.224673265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586645</x:v>
      </x:c>
      <x:c r="B302" s="1">
        <x:v>43207.6960591435</x:v>
      </x:c>
      <x:c r="C302" s="6">
        <x:v>5.00321591333333</x:v>
      </x:c>
      <x:c r="D302" s="14" t="s">
        <x:v>77</x:v>
      </x:c>
      <x:c r="E302" s="15">
        <x:v>43194.5278059838</x:v>
      </x:c>
      <x:c r="F302" t="s">
        <x:v>82</x:v>
      </x:c>
      <x:c r="G302" s="6">
        <x:v>133.609515176079</x:v>
      </x:c>
      <x:c r="H302" t="s">
        <x:v>83</x:v>
      </x:c>
      <x:c r="I302" s="6">
        <x:v>30.0862810205049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24.489</x:v>
      </x:c>
      <x:c r="R302" s="8">
        <x:v>71493.543698439</x:v>
      </x:c>
      <x:c r="S302" s="12">
        <x:v>314049.446123963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586655</x:v>
      </x:c>
      <x:c r="B303" s="1">
        <x:v>43207.6960718403</x:v>
      </x:c>
      <x:c r="C303" s="6">
        <x:v>5.02148357</x:v>
      </x:c>
      <x:c r="D303" s="14" t="s">
        <x:v>77</x:v>
      </x:c>
      <x:c r="E303" s="15">
        <x:v>43194.5278059838</x:v>
      </x:c>
      <x:c r="F303" t="s">
        <x:v>82</x:v>
      </x:c>
      <x:c r="G303" s="6">
        <x:v>133.548198418598</x:v>
      </x:c>
      <x:c r="H303" t="s">
        <x:v>83</x:v>
      </x:c>
      <x:c r="I303" s="6">
        <x:v>30.0984029634728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24.49</x:v>
      </x:c>
      <x:c r="R303" s="8">
        <x:v>71498.9545893809</x:v>
      </x:c>
      <x:c r="S303" s="12">
        <x:v>314064.710188096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586665</x:v>
      </x:c>
      <x:c r="B304" s="1">
        <x:v>43207.6960823727</x:v>
      </x:c>
      <x:c r="C304" s="6">
        <x:v>5.036617775</x:v>
      </x:c>
      <x:c r="D304" s="14" t="s">
        <x:v>77</x:v>
      </x:c>
      <x:c r="E304" s="15">
        <x:v>43194.5278059838</x:v>
      </x:c>
      <x:c r="F304" t="s">
        <x:v>82</x:v>
      </x:c>
      <x:c r="G304" s="6">
        <x:v>133.555417067414</x:v>
      </x:c>
      <x:c r="H304" t="s">
        <x:v>83</x:v>
      </x:c>
      <x:c r="I304" s="6">
        <x:v>30.0966626818386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24.49</x:v>
      </x:c>
      <x:c r="R304" s="8">
        <x:v>71498.8701877541</x:v>
      </x:c>
      <x:c r="S304" s="12">
        <x:v>314054.272544198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586674</x:v>
      </x:c>
      <x:c r="B305" s="1">
        <x:v>43207.6960938657</x:v>
      </x:c>
      <x:c r="C305" s="6">
        <x:v>5.05318533333333</x:v>
      </x:c>
      <x:c r="D305" s="14" t="s">
        <x:v>77</x:v>
      </x:c>
      <x:c r="E305" s="15">
        <x:v>43194.5278059838</x:v>
      </x:c>
      <x:c r="F305" t="s">
        <x:v>82</x:v>
      </x:c>
      <x:c r="G305" s="6">
        <x:v>133.585443102866</x:v>
      </x:c>
      <x:c r="H305" t="s">
        <x:v>83</x:v>
      </x:c>
      <x:c r="I305" s="6">
        <x:v>30.0947423721173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24.488</x:v>
      </x:c>
      <x:c r="R305" s="8">
        <x:v>71493.0135110127</x:v>
      </x:c>
      <x:c r="S305" s="12">
        <x:v>314055.266932978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586685</x:v>
      </x:c>
      <x:c r="B306" s="1">
        <x:v>43207.6961055903</x:v>
      </x:c>
      <x:c r="C306" s="6">
        <x:v>5.07006967166667</x:v>
      </x:c>
      <x:c r="D306" s="14" t="s">
        <x:v>77</x:v>
      </x:c>
      <x:c r="E306" s="15">
        <x:v>43194.5278059838</x:v>
      </x:c>
      <x:c r="F306" t="s">
        <x:v>82</x:v>
      </x:c>
      <x:c r="G306" s="6">
        <x:v>133.627631599342</x:v>
      </x:c>
      <x:c r="H306" t="s">
        <x:v>83</x:v>
      </x:c>
      <x:c r="I306" s="6">
        <x:v>30.092552020184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24.485</x:v>
      </x:c>
      <x:c r="R306" s="8">
        <x:v>71502.0429917328</x:v>
      </x:c>
      <x:c r="S306" s="12">
        <x:v>314060.101696086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586695</x:v>
      </x:c>
      <x:c r="B307" s="1">
        <x:v>43207.6961173264</x:v>
      </x:c>
      <x:c r="C307" s="6">
        <x:v>5.08695394166667</x:v>
      </x:c>
      <x:c r="D307" s="14" t="s">
        <x:v>77</x:v>
      </x:c>
      <x:c r="E307" s="15">
        <x:v>43194.5278059838</x:v>
      </x:c>
      <x:c r="F307" t="s">
        <x:v>82</x:v>
      </x:c>
      <x:c r="G307" s="6">
        <x:v>133.573243633951</x:v>
      </x:c>
      <x:c r="H307" t="s">
        <x:v>83</x:v>
      </x:c>
      <x:c r="I307" s="6">
        <x:v>30.0764094706051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24.496</x:v>
      </x:c>
      <x:c r="R307" s="8">
        <x:v>71500.1280190902</x:v>
      </x:c>
      <x:c r="S307" s="12">
        <x:v>314055.085382165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586705</x:v>
      </x:c>
      <x:c r="B308" s="1">
        <x:v>43207.6961289352</x:v>
      </x:c>
      <x:c r="C308" s="6">
        <x:v>5.10368820166667</x:v>
      </x:c>
      <x:c r="D308" s="14" t="s">
        <x:v>77</x:v>
      </x:c>
      <x:c r="E308" s="15">
        <x:v>43194.5278059838</x:v>
      </x:c>
      <x:c r="F308" t="s">
        <x:v>82</x:v>
      </x:c>
      <x:c r="G308" s="6">
        <x:v>133.583996849227</x:v>
      </x:c>
      <x:c r="H308" t="s">
        <x:v>83</x:v>
      </x:c>
      <x:c r="I308" s="6">
        <x:v>30.0924320009412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24.489</x:v>
      </x:c>
      <x:c r="R308" s="8">
        <x:v>71503.934564038</x:v>
      </x:c>
      <x:c r="S308" s="12">
        <x:v>314067.905645352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586712</x:v>
      </x:c>
      <x:c r="B309" s="1">
        <x:v>43207.6961407407</x:v>
      </x:c>
      <x:c r="C309" s="6">
        <x:v>5.12072253833333</x:v>
      </x:c>
      <x:c r="D309" s="14" t="s">
        <x:v>77</x:v>
      </x:c>
      <x:c r="E309" s="15">
        <x:v>43194.5278059838</x:v>
      </x:c>
      <x:c r="F309" t="s">
        <x:v>82</x:v>
      </x:c>
      <x:c r="G309" s="6">
        <x:v>133.619552886709</x:v>
      </x:c>
      <x:c r="H309" t="s">
        <x:v>83</x:v>
      </x:c>
      <x:c r="I309" s="6">
        <x:v>30.0865210585544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24.488</x:v>
      </x:c>
      <x:c r="R309" s="8">
        <x:v>71504.7573753941</x:v>
      </x:c>
      <x:c r="S309" s="12">
        <x:v>314061.990488185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586725</x:v>
      </x:c>
      <x:c r="B310" s="1">
        <x:v>43207.6961519329</x:v>
      </x:c>
      <x:c r="C310" s="6">
        <x:v>5.136823445</x:v>
      </x:c>
      <x:c r="D310" s="14" t="s">
        <x:v>77</x:v>
      </x:c>
      <x:c r="E310" s="15">
        <x:v>43194.5278059838</x:v>
      </x:c>
      <x:c r="F310" t="s">
        <x:v>82</x:v>
      </x:c>
      <x:c r="G310" s="6">
        <x:v>133.505935481811</x:v>
      </x:c>
      <x:c r="H310" t="s">
        <x:v>83</x:v>
      </x:c>
      <x:c r="I310" s="6">
        <x:v>30.0926420346191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24.496</x:v>
      </x:c>
      <x:c r="R310" s="8">
        <x:v>71502.6405246916</x:v>
      </x:c>
      <x:c r="S310" s="12">
        <x:v>314061.19807871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586735</x:v>
      </x:c>
      <x:c r="B311" s="1">
        <x:v>43207.6961636574</x:v>
      </x:c>
      <x:c r="C311" s="6">
        <x:v>5.153724395</x:v>
      </x:c>
      <x:c r="D311" s="14" t="s">
        <x:v>77</x:v>
      </x:c>
      <x:c r="E311" s="15">
        <x:v>43194.5278059838</x:v>
      </x:c>
      <x:c r="F311" t="s">
        <x:v>82</x:v>
      </x:c>
      <x:c r="G311" s="6">
        <x:v>133.470333329132</x:v>
      </x:c>
      <x:c r="H311" t="s">
        <x:v>83</x:v>
      </x:c>
      <x:c r="I311" s="6">
        <x:v>30.0959125607233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24.498</x:v>
      </x:c>
      <x:c r="R311" s="8">
        <x:v>71505.6642139741</x:v>
      </x:c>
      <x:c r="S311" s="12">
        <x:v>314052.486818403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586745</x:v>
      </x:c>
      <x:c r="B312" s="1">
        <x:v>43207.6961748495</x:v>
      </x:c>
      <x:c r="C312" s="6">
        <x:v>5.16977533833333</x:v>
      </x:c>
      <x:c r="D312" s="14" t="s">
        <x:v>77</x:v>
      </x:c>
      <x:c r="E312" s="15">
        <x:v>43194.5278059838</x:v>
      </x:c>
      <x:c r="F312" t="s">
        <x:v>82</x:v>
      </x:c>
      <x:c r="G312" s="6">
        <x:v>133.594263122489</x:v>
      </x:c>
      <x:c r="H312" t="s">
        <x:v>83</x:v>
      </x:c>
      <x:c r="I312" s="6">
        <x:v>30.0793199245459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24.493</x:v>
      </x:c>
      <x:c r="R312" s="8">
        <x:v>71511.9067431976</x:v>
      </x:c>
      <x:c r="S312" s="12">
        <x:v>314055.188234236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586755</x:v>
      </x:c>
      <x:c r="B313" s="1">
        <x:v>43207.6961866551</x:v>
      </x:c>
      <x:c r="C313" s="6">
        <x:v>5.18682622833333</x:v>
      </x:c>
      <x:c r="D313" s="14" t="s">
        <x:v>77</x:v>
      </x:c>
      <x:c r="E313" s="15">
        <x:v>43194.5278059838</x:v>
      </x:c>
      <x:c r="F313" t="s">
        <x:v>82</x:v>
      </x:c>
      <x:c r="G313" s="6">
        <x:v>133.481304131254</x:v>
      </x:c>
      <x:c r="H313" t="s">
        <x:v>83</x:v>
      </x:c>
      <x:c r="I313" s="6">
        <x:v>30.0985829926594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24.496</x:v>
      </x:c>
      <x:c r="R313" s="8">
        <x:v>71511.4898742238</x:v>
      </x:c>
      <x:c r="S313" s="12">
        <x:v>314054.788513848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586765</x:v>
      </x:c>
      <x:c r="B314" s="1">
        <x:v>43207.6961980324</x:v>
      </x:c>
      <x:c r="C314" s="6">
        <x:v>5.203210495</x:v>
      </x:c>
      <x:c r="D314" s="14" t="s">
        <x:v>77</x:v>
      </x:c>
      <x:c r="E314" s="15">
        <x:v>43194.5278059838</x:v>
      </x:c>
      <x:c r="F314" t="s">
        <x:v>82</x:v>
      </x:c>
      <x:c r="G314" s="6">
        <x:v>133.635998865347</x:v>
      </x:c>
      <x:c r="H314" t="s">
        <x:v>83</x:v>
      </x:c>
      <x:c r="I314" s="6">
        <x:v>30.0665979589194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24.494</x:v>
      </x:c>
      <x:c r="R314" s="8">
        <x:v>71509.1709276654</x:v>
      </x:c>
      <x:c r="S314" s="12">
        <x:v>314062.265607689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586775</x:v>
      </x:c>
      <x:c r="B315" s="1">
        <x:v>43207.6962095255</x:v>
      </x:c>
      <x:c r="C315" s="6">
        <x:v>5.219761475</x:v>
      </x:c>
      <x:c r="D315" s="14" t="s">
        <x:v>77</x:v>
      </x:c>
      <x:c r="E315" s="15">
        <x:v>43194.5278059838</x:v>
      </x:c>
      <x:c r="F315" t="s">
        <x:v>82</x:v>
      </x:c>
      <x:c r="G315" s="6">
        <x:v>133.602023563963</x:v>
      </x:c>
      <x:c r="H315" t="s">
        <x:v>83</x:v>
      </x:c>
      <x:c r="I315" s="6">
        <x:v>30.0747892189902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24.494</x:v>
      </x:c>
      <x:c r="R315" s="8">
        <x:v>71512.944165165</x:v>
      </x:c>
      <x:c r="S315" s="12">
        <x:v>314043.40894363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586785</x:v>
      </x:c>
      <x:c r="B316" s="1">
        <x:v>43207.6962215278</x:v>
      </x:c>
      <x:c r="C316" s="6">
        <x:v>5.23701244333333</x:v>
      </x:c>
      <x:c r="D316" s="14" t="s">
        <x:v>77</x:v>
      </x:c>
      <x:c r="E316" s="15">
        <x:v>43194.5278059838</x:v>
      </x:c>
      <x:c r="F316" t="s">
        <x:v>82</x:v>
      </x:c>
      <x:c r="G316" s="6">
        <x:v>133.501256836583</x:v>
      </x:c>
      <x:c r="H316" t="s">
        <x:v>83</x:v>
      </x:c>
      <x:c r="I316" s="6">
        <x:v>30.0911117895553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24.497</x:v>
      </x:c>
      <x:c r="R316" s="8">
        <x:v>71511.271650497</x:v>
      </x:c>
      <x:c r="S316" s="12">
        <x:v>314046.128915499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586795</x:v>
      </x:c>
      <x:c r="B317" s="1">
        <x:v>43207.6962332986</x:v>
      </x:c>
      <x:c r="C317" s="6">
        <x:v>5.25396334833333</x:v>
      </x:c>
      <x:c r="D317" s="14" t="s">
        <x:v>77</x:v>
      </x:c>
      <x:c r="E317" s="15">
        <x:v>43194.5278059838</x:v>
      </x:c>
      <x:c r="F317" t="s">
        <x:v>82</x:v>
      </x:c>
      <x:c r="G317" s="6">
        <x:v>133.563459475408</x:v>
      </x:c>
      <x:c r="H317" t="s">
        <x:v>83</x:v>
      </x:c>
      <x:c r="I317" s="6">
        <x:v>30.076109423951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24.497</x:v>
      </x:c>
      <x:c r="R317" s="8">
        <x:v>71519.499507725</x:v>
      </x:c>
      <x:c r="S317" s="12">
        <x:v>314052.937866776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586805</x:v>
      </x:c>
      <x:c r="B318" s="1">
        <x:v>43207.6962445255</x:v>
      </x:c>
      <x:c r="C318" s="6">
        <x:v>5.27013098166667</x:v>
      </x:c>
      <x:c r="D318" s="14" t="s">
        <x:v>77</x:v>
      </x:c>
      <x:c r="E318" s="15">
        <x:v>43194.5278059838</x:v>
      </x:c>
      <x:c r="F318" t="s">
        <x:v>82</x:v>
      </x:c>
      <x:c r="G318" s="6">
        <x:v>133.46901477575</x:v>
      </x:c>
      <x:c r="H318" t="s">
        <x:v>83</x:v>
      </x:c>
      <x:c r="I318" s="6">
        <x:v>30.0935721839201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24.499</x:v>
      </x:c>
      <x:c r="R318" s="8">
        <x:v>71524.4345777277</x:v>
      </x:c>
      <x:c r="S318" s="12">
        <x:v>314044.559455242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586815</x:v>
      </x:c>
      <x:c r="B319" s="1">
        <x:v>43207.6962562847</x:v>
      </x:c>
      <x:c r="C319" s="6">
        <x:v>5.28706525</x:v>
      </x:c>
      <x:c r="D319" s="14" t="s">
        <x:v>77</x:v>
      </x:c>
      <x:c r="E319" s="15">
        <x:v>43194.5278059838</x:v>
      </x:c>
      <x:c r="F319" t="s">
        <x:v>82</x:v>
      </x:c>
      <x:c r="G319" s="6">
        <x:v>133.540613917205</x:v>
      </x:c>
      <x:c r="H319" t="s">
        <x:v>83</x:v>
      </x:c>
      <x:c r="I319" s="6">
        <x:v>30.0789598682513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24.498</x:v>
      </x:c>
      <x:c r="R319" s="8">
        <x:v>71517.1729618199</x:v>
      </x:c>
      <x:c r="S319" s="12">
        <x:v>314049.032689974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586825</x:v>
      </x:c>
      <x:c r="B320" s="1">
        <x:v>43207.6962674769</x:v>
      </x:c>
      <x:c r="C320" s="6">
        <x:v>5.30321616666667</x:v>
      </x:c>
      <x:c r="D320" s="14" t="s">
        <x:v>77</x:v>
      </x:c>
      <x:c r="E320" s="15">
        <x:v>43194.5278059838</x:v>
      </x:c>
      <x:c r="F320" t="s">
        <x:v>82</x:v>
      </x:c>
      <x:c r="G320" s="6">
        <x:v>133.557043687786</x:v>
      </x:c>
      <x:c r="H320" t="s">
        <x:v>83</x:v>
      </x:c>
      <x:c r="I320" s="6">
        <x:v>30.0670180230513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24.501</x:v>
      </x:c>
      <x:c r="R320" s="8">
        <x:v>71521.6596286524</x:v>
      </x:c>
      <x:c r="S320" s="12">
        <x:v>314045.677328771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586834</x:v>
      </x:c>
      <x:c r="B321" s="1">
        <x:v>43207.6962794792</x:v>
      </x:c>
      <x:c r="C321" s="6">
        <x:v>5.32050048833333</x:v>
      </x:c>
      <x:c r="D321" s="14" t="s">
        <x:v>77</x:v>
      </x:c>
      <x:c r="E321" s="15">
        <x:v>43194.5278059838</x:v>
      </x:c>
      <x:c r="F321" t="s">
        <x:v>82</x:v>
      </x:c>
      <x:c r="G321" s="6">
        <x:v>133.458639744781</x:v>
      </x:c>
      <x:c r="H321" t="s">
        <x:v>83</x:v>
      </x:c>
      <x:c r="I321" s="6">
        <x:v>30.0854408874675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24.503</x:v>
      </x:c>
      <x:c r="R321" s="8">
        <x:v>71526.4022184319</x:v>
      </x:c>
      <x:c r="S321" s="12">
        <x:v>314039.106174073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586845</x:v>
      </x:c>
      <x:c r="B322" s="1">
        <x:v>43207.696290625</x:v>
      </x:c>
      <x:c r="C322" s="6">
        <x:v>5.33653469</x:v>
      </x:c>
      <x:c r="D322" s="14" t="s">
        <x:v>77</x:v>
      </x:c>
      <x:c r="E322" s="15">
        <x:v>43194.5278059838</x:v>
      </x:c>
      <x:c r="F322" t="s">
        <x:v>82</x:v>
      </x:c>
      <x:c r="G322" s="6">
        <x:v>133.431956591099</x:v>
      </x:c>
      <x:c r="H322" t="s">
        <x:v>83</x:v>
      </x:c>
      <x:c r="I322" s="6">
        <x:v>30.089221487794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24.504</x:v>
      </x:c>
      <x:c r="R322" s="8">
        <x:v>71524.6718154035</x:v>
      </x:c>
      <x:c r="S322" s="12">
        <x:v>314054.410100996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586855</x:v>
      </x:c>
      <x:c r="B323" s="1">
        <x:v>43207.6963025116</x:v>
      </x:c>
      <x:c r="C323" s="6">
        <x:v>5.35365229666667</x:v>
      </x:c>
      <x:c r="D323" s="14" t="s">
        <x:v>77</x:v>
      </x:c>
      <x:c r="E323" s="15">
        <x:v>43194.5278059838</x:v>
      </x:c>
      <x:c r="F323" t="s">
        <x:v>82</x:v>
      </x:c>
      <x:c r="G323" s="6">
        <x:v>133.477444858491</x:v>
      </x:c>
      <x:c r="H323" t="s">
        <x:v>83</x:v>
      </x:c>
      <x:c r="I323" s="6">
        <x:v>30.0862210109954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24.501</x:v>
      </x:c>
      <x:c r="R323" s="8">
        <x:v>71529.9458742588</x:v>
      </x:c>
      <x:c r="S323" s="12">
        <x:v>314065.257548038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586865</x:v>
      </x:c>
      <x:c r="B324" s="1">
        <x:v>43207.6963138889</x:v>
      </x:c>
      <x:c r="C324" s="6">
        <x:v>5.37005329</x:v>
      </x:c>
      <x:c r="D324" s="14" t="s">
        <x:v>77</x:v>
      </x:c>
      <x:c r="E324" s="15">
        <x:v>43194.5278059838</x:v>
      </x:c>
      <x:c r="F324" t="s">
        <x:v>82</x:v>
      </x:c>
      <x:c r="G324" s="6">
        <x:v>133.379399918841</x:v>
      </x:c>
      <x:c r="H324" t="s">
        <x:v>83</x:v>
      </x:c>
      <x:c r="I324" s="6">
        <x:v>30.0939322417835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24.507</x:v>
      </x:c>
      <x:c r="R324" s="8">
        <x:v>71536.7512759095</x:v>
      </x:c>
      <x:c r="S324" s="12">
        <x:v>314060.199280472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586875</x:v>
      </x:c>
      <x:c r="B325" s="1">
        <x:v>43207.6963258449</x:v>
      </x:c>
      <x:c r="C325" s="6">
        <x:v>5.38723757833333</x:v>
      </x:c>
      <x:c r="D325" s="14" t="s">
        <x:v>77</x:v>
      </x:c>
      <x:c r="E325" s="15">
        <x:v>43194.5278059838</x:v>
      </x:c>
      <x:c r="F325" t="s">
        <x:v>82</x:v>
      </x:c>
      <x:c r="G325" s="6">
        <x:v>133.388224670911</x:v>
      </x:c>
      <x:c r="H325" t="s">
        <x:v>83</x:v>
      </x:c>
      <x:c r="I325" s="6">
        <x:v>30.0918018999878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24.507</x:v>
      </x:c>
      <x:c r="R325" s="8">
        <x:v>71532.0150963447</x:v>
      </x:c>
      <x:c r="S325" s="12">
        <x:v>314063.817989224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586885</x:v>
      </x:c>
      <x:c r="B326" s="1">
        <x:v>43207.6963373032</x:v>
      </x:c>
      <x:c r="C326" s="6">
        <x:v>5.40373849</x:v>
      </x:c>
      <x:c r="D326" s="14" t="s">
        <x:v>77</x:v>
      </x:c>
      <x:c r="E326" s="15">
        <x:v>43194.5278059838</x:v>
      </x:c>
      <x:c r="F326" t="s">
        <x:v>82</x:v>
      </x:c>
      <x:c r="G326" s="6">
        <x:v>133.413829927662</x:v>
      </x:c>
      <x:c r="H326" t="s">
        <x:v>83</x:v>
      </x:c>
      <x:c r="I326" s="6">
        <x:v>30.0856209159579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24.507</x:v>
      </x:c>
      <x:c r="R326" s="8">
        <x:v>71537.0965115397</x:v>
      </x:c>
      <x:c r="S326" s="12">
        <x:v>314045.310368195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586895</x:v>
      </x:c>
      <x:c r="B327" s="1">
        <x:v>43207.6963486111</x:v>
      </x:c>
      <x:c r="C327" s="6">
        <x:v>5.42003941666667</x:v>
      </x:c>
      <x:c r="D327" s="14" t="s">
        <x:v>77</x:v>
      </x:c>
      <x:c r="E327" s="15">
        <x:v>43194.5278059838</x:v>
      </x:c>
      <x:c r="F327" t="s">
        <x:v>82</x:v>
      </x:c>
      <x:c r="G327" s="6">
        <x:v>133.396726486999</x:v>
      </x:c>
      <x:c r="H327" t="s">
        <x:v>83</x:v>
      </x:c>
      <x:c r="I327" s="6">
        <x:v>30.0870911489906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24.508</x:v>
      </x:c>
      <x:c r="R327" s="8">
        <x:v>71538.5855504113</x:v>
      </x:c>
      <x:c r="S327" s="12">
        <x:v>314062.455112256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586905</x:v>
      </x:c>
      <x:c r="B328" s="1">
        <x:v>43207.6963602662</x:v>
      </x:c>
      <x:c r="C328" s="6">
        <x:v>5.43680705166667</x:v>
      </x:c>
      <x:c r="D328" s="14" t="s">
        <x:v>77</x:v>
      </x:c>
      <x:c r="E328" s="15">
        <x:v>43194.5278059838</x:v>
      </x:c>
      <x:c r="F328" t="s">
        <x:v>82</x:v>
      </x:c>
      <x:c r="G328" s="6">
        <x:v>133.327691439176</x:v>
      </x:c>
      <x:c r="H328" t="s">
        <x:v>83</x:v>
      </x:c>
      <x:c r="I328" s="6">
        <x:v>30.0878112633645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24.514</x:v>
      </x:c>
      <x:c r="R328" s="8">
        <x:v>71541.4010910749</x:v>
      </x:c>
      <x:c r="S328" s="12">
        <x:v>314048.752164996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586915</x:v>
      </x:c>
      <x:c r="B329" s="1">
        <x:v>43207.6963720718</x:v>
      </x:c>
      <x:c r="C329" s="6">
        <x:v>5.45384130666667</x:v>
      </x:c>
      <x:c r="D329" s="14" t="s">
        <x:v>77</x:v>
      </x:c>
      <x:c r="E329" s="15">
        <x:v>43194.5278059838</x:v>
      </x:c>
      <x:c r="F329" t="s">
        <x:v>82</x:v>
      </x:c>
      <x:c r="G329" s="6">
        <x:v>133.480833585156</x:v>
      </x:c>
      <x:c r="H329" t="s">
        <x:v>83</x:v>
      </x:c>
      <x:c r="I329" s="6">
        <x:v>30.0694483951361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24.507</x:v>
      </x:c>
      <x:c r="R329" s="8">
        <x:v>71551.0727740584</x:v>
      </x:c>
      <x:c r="S329" s="12">
        <x:v>314058.708282983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586925</x:v>
      </x:c>
      <x:c r="B330" s="1">
        <x:v>43207.6963832523</x:v>
      </x:c>
      <x:c r="C330" s="6">
        <x:v>5.469892215</x:v>
      </x:c>
      <x:c r="D330" s="14" t="s">
        <x:v>77</x:v>
      </x:c>
      <x:c r="E330" s="15">
        <x:v>43194.5278059838</x:v>
      </x:c>
      <x:c r="F330" t="s">
        <x:v>82</x:v>
      </x:c>
      <x:c r="G330" s="6">
        <x:v>133.483025957508</x:v>
      </x:c>
      <x:c r="H330" t="s">
        <x:v>83</x:v>
      </x:c>
      <x:c r="I330" s="6">
        <x:v>30.0715787227323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24.506</x:v>
      </x:c>
      <x:c r="R330" s="8">
        <x:v>71539.7763488098</x:v>
      </x:c>
      <x:c r="S330" s="12">
        <x:v>314046.986801484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586935</x:v>
      </x:c>
      <x:c r="B331" s="1">
        <x:v>43207.6963950231</x:v>
      </x:c>
      <x:c r="C331" s="6">
        <x:v>5.486876505</x:v>
      </x:c>
      <x:c r="D331" s="14" t="s">
        <x:v>77</x:v>
      </x:c>
      <x:c r="E331" s="15">
        <x:v>43194.5278059838</x:v>
      </x:c>
      <x:c r="F331" t="s">
        <x:v>82</x:v>
      </x:c>
      <x:c r="G331" s="6">
        <x:v>133.373262842775</x:v>
      </x:c>
      <x:c r="H331" t="s">
        <x:v>83</x:v>
      </x:c>
      <x:c r="I331" s="6">
        <x:v>30.084780783086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24.511</x:v>
      </x:c>
      <x:c r="R331" s="8">
        <x:v>71545.4138255202</x:v>
      </x:c>
      <x:c r="S331" s="12">
        <x:v>314057.60359818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586945</x:v>
      </x:c>
      <x:c r="B332" s="1">
        <x:v>43207.6964063657</x:v>
      </x:c>
      <x:c r="C332" s="6">
        <x:v>5.50319411333333</x:v>
      </x:c>
      <x:c r="D332" s="14" t="s">
        <x:v>77</x:v>
      </x:c>
      <x:c r="E332" s="15">
        <x:v>43194.5278059838</x:v>
      </x:c>
      <x:c r="F332" t="s">
        <x:v>82</x:v>
      </x:c>
      <x:c r="G332" s="6">
        <x:v>133.351393381597</x:v>
      </x:c>
      <x:c r="H332" t="s">
        <x:v>83</x:v>
      </x:c>
      <x:c r="I332" s="6">
        <x:v>30.0900616217787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24.511</x:v>
      </x:c>
      <x:c r="R332" s="8">
        <x:v>71551.1365454427</x:v>
      </x:c>
      <x:c r="S332" s="12">
        <x:v>314059.331361868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586955</x:v>
      </x:c>
      <x:c r="B333" s="1">
        <x:v>43207.696418831</x:v>
      </x:c>
      <x:c r="C333" s="6">
        <x:v>5.5211118</x:v>
      </x:c>
      <x:c r="D333" s="14" t="s">
        <x:v>77</x:v>
      </x:c>
      <x:c r="E333" s="15">
        <x:v>43194.5278059838</x:v>
      </x:c>
      <x:c r="F333" t="s">
        <x:v>82</x:v>
      </x:c>
      <x:c r="G333" s="6">
        <x:v>133.33944283877</x:v>
      </x:c>
      <x:c r="H333" t="s">
        <x:v>83</x:v>
      </x:c>
      <x:c r="I333" s="6">
        <x:v>30.0876312347568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24.513</x:v>
      </x:c>
      <x:c r="R333" s="8">
        <x:v>71548.8851190061</x:v>
      </x:c>
      <x:c r="S333" s="12">
        <x:v>314065.055010803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586965</x:v>
      </x:c>
      <x:c r="B334" s="1">
        <x:v>43207.6964297801</x:v>
      </x:c>
      <x:c r="C334" s="6">
        <x:v>5.53691269833333</x:v>
      </x:c>
      <x:c r="D334" s="14" t="s">
        <x:v>77</x:v>
      </x:c>
      <x:c r="E334" s="15">
        <x:v>43194.5278059838</x:v>
      </x:c>
      <x:c r="F334" t="s">
        <x:v>82</x:v>
      </x:c>
      <x:c r="G334" s="6">
        <x:v>133.392915863034</x:v>
      </x:c>
      <x:c r="H334" t="s">
        <x:v>83</x:v>
      </x:c>
      <x:c r="I334" s="6">
        <x:v>30.0720587967435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24.514</x:v>
      </x:c>
      <x:c r="R334" s="8">
        <x:v>71559.6911543557</x:v>
      </x:c>
      <x:c r="S334" s="12">
        <x:v>314055.09060438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586972</x:v>
      </x:c>
      <x:c r="B335" s="1">
        <x:v>43207.6964413194</x:v>
      </x:c>
      <x:c r="C335" s="6">
        <x:v>5.55354696166667</x:v>
      </x:c>
      <x:c r="D335" s="14" t="s">
        <x:v>77</x:v>
      </x:c>
      <x:c r="E335" s="15">
        <x:v>43194.5278059838</x:v>
      </x:c>
      <x:c r="F335" t="s">
        <x:v>82</x:v>
      </x:c>
      <x:c r="G335" s="6">
        <x:v>133.304016586083</x:v>
      </x:c>
      <x:c r="H335" t="s">
        <x:v>83</x:v>
      </x:c>
      <x:c r="I335" s="6">
        <x:v>30.0908717511775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24.515</x:v>
      </x:c>
      <x:c r="R335" s="8">
        <x:v>71553.1500113046</x:v>
      </x:c>
      <x:c r="S335" s="12">
        <x:v>314043.942907774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586985</x:v>
      </x:c>
      <x:c r="B336" s="1">
        <x:v>43207.6964529745</x:v>
      </x:c>
      <x:c r="C336" s="6">
        <x:v>5.57029790333333</x:v>
      </x:c>
      <x:c r="D336" s="14" t="s">
        <x:v>77</x:v>
      </x:c>
      <x:c r="E336" s="15">
        <x:v>43194.5278059838</x:v>
      </x:c>
      <x:c r="F336" t="s">
        <x:v>82</x:v>
      </x:c>
      <x:c r="G336" s="6">
        <x:v>133.281421296644</x:v>
      </x:c>
      <x:c r="H336" t="s">
        <x:v>83</x:v>
      </x:c>
      <x:c r="I336" s="6">
        <x:v>30.0830405085198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24.52</x:v>
      </x:c>
      <x:c r="R336" s="8">
        <x:v>71559.3188457772</x:v>
      </x:c>
      <x:c r="S336" s="12">
        <x:v>314051.963331608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586995</x:v>
      </x:c>
      <x:c r="B337" s="1">
        <x:v>43207.6964645486</x:v>
      </x:c>
      <x:c r="C337" s="6">
        <x:v>5.58696555166667</x:v>
      </x:c>
      <x:c r="D337" s="14" t="s">
        <x:v>77</x:v>
      </x:c>
      <x:c r="E337" s="15">
        <x:v>43194.5278059838</x:v>
      </x:c>
      <x:c r="F337" t="s">
        <x:v>82</x:v>
      </x:c>
      <x:c r="G337" s="6">
        <x:v>133.363022120308</x:v>
      </x:c>
      <x:c r="H337" t="s">
        <x:v>83</x:v>
      </x:c>
      <x:c r="I337" s="6">
        <x:v>30.0766195032793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24.515</x:v>
      </x:c>
      <x:c r="R337" s="8">
        <x:v>71553.6790071305</x:v>
      </x:c>
      <x:c r="S337" s="12">
        <x:v>314045.75973731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587005</x:v>
      </x:c>
      <x:c r="B338" s="1">
        <x:v>43207.6964760764</x:v>
      </x:c>
      <x:c r="C338" s="6">
        <x:v>5.60358312</x:v>
      </x:c>
      <x:c r="D338" s="14" t="s">
        <x:v>77</x:v>
      </x:c>
      <x:c r="E338" s="15">
        <x:v>43194.5278059838</x:v>
      </x:c>
      <x:c r="F338" t="s">
        <x:v>82</x:v>
      </x:c>
      <x:c r="G338" s="6">
        <x:v>133.363987610485</x:v>
      </x:c>
      <x:c r="H338" t="s">
        <x:v>83</x:v>
      </x:c>
      <x:c r="I338" s="6">
        <x:v>30.0710686441703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24.517</x:v>
      </x:c>
      <x:c r="R338" s="8">
        <x:v>71557.7551354207</x:v>
      </x:c>
      <x:c r="S338" s="12">
        <x:v>314047.014363486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587015</x:v>
      </x:c>
      <x:c r="B339" s="1">
        <x:v>43207.6964876505</x:v>
      </x:c>
      <x:c r="C339" s="6">
        <x:v>5.62023404166667</x:v>
      </x:c>
      <x:c r="D339" s="14" t="s">
        <x:v>77</x:v>
      </x:c>
      <x:c r="E339" s="15">
        <x:v>43194.5278059838</x:v>
      </x:c>
      <x:c r="F339" t="s">
        <x:v>82</x:v>
      </x:c>
      <x:c r="G339" s="6">
        <x:v>133.401411226253</x:v>
      </x:c>
      <x:c r="H339" t="s">
        <x:v>83</x:v>
      </x:c>
      <x:c r="I339" s="6">
        <x:v>30.0673480734781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24.515</x:v>
      </x:c>
      <x:c r="R339" s="8">
        <x:v>71560.1429360992</x:v>
      </x:c>
      <x:c r="S339" s="12">
        <x:v>314044.819122379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587025</x:v>
      </x:c>
      <x:c r="B340" s="1">
        <x:v>43207.6964993056</x:v>
      </x:c>
      <x:c r="C340" s="6">
        <x:v>5.637035005</x:v>
      </x:c>
      <x:c r="D340" s="14" t="s">
        <x:v>77</x:v>
      </x:c>
      <x:c r="E340" s="15">
        <x:v>43194.5278059838</x:v>
      </x:c>
      <x:c r="F340" t="s">
        <x:v>82</x:v>
      </x:c>
      <x:c r="G340" s="6">
        <x:v>133.314676200693</x:v>
      </x:c>
      <x:c r="H340" t="s">
        <x:v>83</x:v>
      </x:c>
      <x:c r="I340" s="6">
        <x:v>30.0829804990676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24.517</x:v>
      </x:c>
      <x:c r="R340" s="8">
        <x:v>71565.0863971213</x:v>
      </x:c>
      <x:c r="S340" s="12">
        <x:v>314045.854688368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587035</x:v>
      </x:c>
      <x:c r="B341" s="1">
        <x:v>43207.6965110764</x:v>
      </x:c>
      <x:c r="C341" s="6">
        <x:v>5.65396932</x:v>
      </x:c>
      <x:c r="D341" s="14" t="s">
        <x:v>77</x:v>
      </x:c>
      <x:c r="E341" s="15">
        <x:v>43194.5278059838</x:v>
      </x:c>
      <x:c r="F341" t="s">
        <x:v>82</x:v>
      </x:c>
      <x:c r="G341" s="6">
        <x:v>133.296936478276</x:v>
      </x:c>
      <x:c r="H341" t="s">
        <x:v>83</x:v>
      </x:c>
      <x:c r="I341" s="6">
        <x:v>30.092582024995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24.515</x:v>
      </x:c>
      <x:c r="R341" s="8">
        <x:v>71561.9171393346</x:v>
      </x:c>
      <x:c r="S341" s="12">
        <x:v>314047.468581455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587045</x:v>
      </x:c>
      <x:c r="B342" s="1">
        <x:v>43207.6965225694</x:v>
      </x:c>
      <x:c r="C342" s="6">
        <x:v>5.67055353666667</x:v>
      </x:c>
      <x:c r="D342" s="14" t="s">
        <x:v>77</x:v>
      </x:c>
      <x:c r="E342" s="15">
        <x:v>43194.5278059838</x:v>
      </x:c>
      <x:c r="F342" t="s">
        <x:v>82</x:v>
      </x:c>
      <x:c r="G342" s="6">
        <x:v>133.267514231484</x:v>
      </x:c>
      <x:c r="H342" t="s">
        <x:v>83</x:v>
      </x:c>
      <x:c r="I342" s="6">
        <x:v>30.0864010395276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24.52</x:v>
      </x:c>
      <x:c r="R342" s="8">
        <x:v>71572.1045926851</x:v>
      </x:c>
      <x:c r="S342" s="12">
        <x:v>314047.273472067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587055</x:v>
      </x:c>
      <x:c r="B343" s="1">
        <x:v>43207.6965354977</x:v>
      </x:c>
      <x:c r="C343" s="6">
        <x:v>5.68915458666667</x:v>
      </x:c>
      <x:c r="D343" s="14" t="s">
        <x:v>77</x:v>
      </x:c>
      <x:c r="E343" s="15">
        <x:v>43194.5278059838</x:v>
      </x:c>
      <x:c r="F343" t="s">
        <x:v>82</x:v>
      </x:c>
      <x:c r="G343" s="6">
        <x:v>133.258077556465</x:v>
      </x:c>
      <x:c r="H343" t="s">
        <x:v>83</x:v>
      </x:c>
      <x:c r="I343" s="6">
        <x:v>30.0886814017722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24.52</x:v>
      </x:c>
      <x:c r="R343" s="8">
        <x:v>71574.7595449292</x:v>
      </x:c>
      <x:c r="S343" s="12">
        <x:v>314067.169340111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587065</x:v>
      </x:c>
      <x:c r="B344" s="1">
        <x:v>43207.6965456366</x:v>
      </x:c>
      <x:c r="C344" s="6">
        <x:v>5.703755415</x:v>
      </x:c>
      <x:c r="D344" s="14" t="s">
        <x:v>77</x:v>
      </x:c>
      <x:c r="E344" s="15">
        <x:v>43194.5278059838</x:v>
      </x:c>
      <x:c r="F344" t="s">
        <x:v>82</x:v>
      </x:c>
      <x:c r="G344" s="6">
        <x:v>133.229946392612</x:v>
      </x:c>
      <x:c r="H344" t="s">
        <x:v>83</x:v>
      </x:c>
      <x:c r="I344" s="6">
        <x:v>30.092822063496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24.521</x:v>
      </x:c>
      <x:c r="R344" s="8">
        <x:v>71572.5324217926</x:v>
      </x:c>
      <x:c r="S344" s="12">
        <x:v>314047.705506695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587075</x:v>
      </x:c>
      <x:c r="B345" s="1">
        <x:v>43207.6965582986</x:v>
      </x:c>
      <x:c r="C345" s="6">
        <x:v>5.72198982333333</x:v>
      </x:c>
      <x:c r="D345" s="14" t="s">
        <x:v>77</x:v>
      </x:c>
      <x:c r="E345" s="15">
        <x:v>43194.5278059838</x:v>
      </x:c>
      <x:c r="F345" t="s">
        <x:v>82</x:v>
      </x:c>
      <x:c r="G345" s="6">
        <x:v>133.244863198365</x:v>
      </x:c>
      <x:c r="H345" t="s">
        <x:v>83</x:v>
      </x:c>
      <x:c r="I345" s="6">
        <x:v>30.0945323383085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24.519</x:v>
      </x:c>
      <x:c r="R345" s="8">
        <x:v>71576.6430098381</x:v>
      </x:c>
      <x:c r="S345" s="12">
        <x:v>314048.876022172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587079</x:v>
      </x:c>
      <x:c r="B346" s="1">
        <x:v>43207.6965685995</x:v>
      </x:c>
      <x:c r="C346" s="6">
        <x:v>5.73679062333333</x:v>
      </x:c>
      <x:c r="D346" s="14" t="s">
        <x:v>77</x:v>
      </x:c>
      <x:c r="E346" s="15">
        <x:v>43194.5278059838</x:v>
      </x:c>
      <x:c r="F346" t="s">
        <x:v>82</x:v>
      </x:c>
      <x:c r="G346" s="6">
        <x:v>133.316536183782</x:v>
      </x:c>
      <x:c r="H346" t="s">
        <x:v>83</x:v>
      </x:c>
      <x:c r="I346" s="6">
        <x:v>30.0692383629107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24.522</x:v>
      </x:c>
      <x:c r="R346" s="8">
        <x:v>71574.8400164122</x:v>
      </x:c>
      <x:c r="S346" s="12">
        <x:v>314047.085548486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587095</x:v>
      </x:c>
      <x:c r="B347" s="1">
        <x:v>43207.6965800116</x:v>
      </x:c>
      <x:c r="C347" s="6">
        <x:v>5.75324156</x:v>
      </x:c>
      <x:c r="D347" s="14" t="s">
        <x:v>77</x:v>
      </x:c>
      <x:c r="E347" s="15">
        <x:v>43194.5278059838</x:v>
      </x:c>
      <x:c r="F347" t="s">
        <x:v>82</x:v>
      </x:c>
      <x:c r="G347" s="6">
        <x:v>133.251703192869</x:v>
      </x:c>
      <x:c r="H347" t="s">
        <x:v>83</x:v>
      </x:c>
      <x:c r="I347" s="6">
        <x:v>30.0795899667924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24.524</x:v>
      </x:c>
      <x:c r="R347" s="8">
        <x:v>71582.2501412351</x:v>
      </x:c>
      <x:c r="S347" s="12">
        <x:v>314049.264484653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587105</x:v>
      </x:c>
      <x:c r="B348" s="1">
        <x:v>43207.6965917014</x:v>
      </x:c>
      <x:c r="C348" s="6">
        <x:v>5.7700925</x:v>
      </x:c>
      <x:c r="D348" s="14" t="s">
        <x:v>77</x:v>
      </x:c>
      <x:c r="E348" s="15">
        <x:v>43194.5278059838</x:v>
      </x:c>
      <x:c r="F348" t="s">
        <x:v>82</x:v>
      </x:c>
      <x:c r="G348" s="6">
        <x:v>133.187529828043</x:v>
      </x:c>
      <x:c r="H348" t="s">
        <x:v>83</x:v>
      </x:c>
      <x:c r="I348" s="6">
        <x:v>30.0951024301062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24.524</x:v>
      </x:c>
      <x:c r="R348" s="8">
        <x:v>71583.7434479545</x:v>
      </x:c>
      <x:c r="S348" s="12">
        <x:v>314048.724068507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587115</x:v>
      </x:c>
      <x:c r="B349" s="1">
        <x:v>43207.696603206</x:v>
      </x:c>
      <x:c r="C349" s="6">
        <x:v>5.786643445</x:v>
      </x:c>
      <x:c r="D349" s="14" t="s">
        <x:v>77</x:v>
      </x:c>
      <x:c r="E349" s="15">
        <x:v>43194.5278059838</x:v>
      </x:c>
      <x:c r="F349" t="s">
        <x:v>82</x:v>
      </x:c>
      <x:c r="G349" s="6">
        <x:v>133.256470630867</x:v>
      </x:c>
      <x:c r="H349" t="s">
        <x:v>83</x:v>
      </x:c>
      <x:c r="I349" s="6">
        <x:v>30.0757793726616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24.525</x:v>
      </x:c>
      <x:c r="R349" s="8">
        <x:v>71589.1737889898</x:v>
      </x:c>
      <x:c r="S349" s="12">
        <x:v>314047.107664877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587125</x:v>
      </x:c>
      <x:c r="B350" s="1">
        <x:v>43207.6966155903</x:v>
      </x:c>
      <x:c r="C350" s="6">
        <x:v>5.80447776833333</x:v>
      </x:c>
      <x:c r="D350" s="14" t="s">
        <x:v>77</x:v>
      </x:c>
      <x:c r="E350" s="15">
        <x:v>43194.5278059838</x:v>
      </x:c>
      <x:c r="F350" t="s">
        <x:v>82</x:v>
      </x:c>
      <x:c r="G350" s="6">
        <x:v>133.260466483972</x:v>
      </x:c>
      <x:c r="H350" t="s">
        <x:v>83</x:v>
      </x:c>
      <x:c r="I350" s="6">
        <x:v>30.0801300513499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24.523</x:v>
      </x:c>
      <x:c r="R350" s="8">
        <x:v>71584.4303415948</x:v>
      </x:c>
      <x:c r="S350" s="12">
        <x:v>314050.21090258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587135</x:v>
      </x:c>
      <x:c r="B351" s="1">
        <x:v>43207.6966262731</x:v>
      </x:c>
      <x:c r="C351" s="6">
        <x:v>5.81986198166667</x:v>
      </x:c>
      <x:c r="D351" s="14" t="s">
        <x:v>77</x:v>
      </x:c>
      <x:c r="E351" s="15">
        <x:v>43194.5278059838</x:v>
      </x:c>
      <x:c r="F351" t="s">
        <x:v>82</x:v>
      </x:c>
      <x:c r="G351" s="6">
        <x:v>133.255364763155</x:v>
      </x:c>
      <x:c r="H351" t="s">
        <x:v>83</x:v>
      </x:c>
      <x:c r="I351" s="6">
        <x:v>30.0946523576263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24.518</x:v>
      </x:c>
      <x:c r="R351" s="8">
        <x:v>71593.3019019593</x:v>
      </x:c>
      <x:c r="S351" s="12">
        <x:v>314030.838730345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587145</x:v>
      </x:c>
      <x:c r="B352" s="1">
        <x:v>43207.6966383449</x:v>
      </x:c>
      <x:c r="C352" s="6">
        <x:v>5.83722965333333</x:v>
      </x:c>
      <x:c r="D352" s="14" t="s">
        <x:v>77</x:v>
      </x:c>
      <x:c r="E352" s="15">
        <x:v>43194.5278059838</x:v>
      </x:c>
      <x:c r="F352" t="s">
        <x:v>82</x:v>
      </x:c>
      <x:c r="G352" s="6">
        <x:v>133.197955781848</x:v>
      </x:c>
      <x:c r="H352" t="s">
        <x:v>83</x:v>
      </x:c>
      <x:c r="I352" s="6">
        <x:v>30.092582024995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24.524</x:v>
      </x:c>
      <x:c r="R352" s="8">
        <x:v>71587.6380413214</x:v>
      </x:c>
      <x:c r="S352" s="12">
        <x:v>314033.797258191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587155</x:v>
      </x:c>
      <x:c r="B353" s="1">
        <x:v>43207.6966497685</x:v>
      </x:c>
      <x:c r="C353" s="6">
        <x:v>5.85369725833333</x:v>
      </x:c>
      <x:c r="D353" s="14" t="s">
        <x:v>77</x:v>
      </x:c>
      <x:c r="E353" s="15">
        <x:v>43194.5278059838</x:v>
      </x:c>
      <x:c r="F353" t="s">
        <x:v>82</x:v>
      </x:c>
      <x:c r="G353" s="6">
        <x:v>133.23057942474</x:v>
      </x:c>
      <x:c r="H353" t="s">
        <x:v>83</x:v>
      </x:c>
      <x:c r="I353" s="6">
        <x:v>30.0793799339322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24.526</x:v>
      </x:c>
      <x:c r="R353" s="8">
        <x:v>71594.3297856345</x:v>
      </x:c>
      <x:c r="S353" s="12">
        <x:v>314035.170694865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587165</x:v>
      </x:c>
      <x:c r="B354" s="1">
        <x:v>43207.6966612616</x:v>
      </x:c>
      <x:c r="C354" s="6">
        <x:v>5.87024817</x:v>
      </x:c>
      <x:c r="D354" s="14" t="s">
        <x:v>77</x:v>
      </x:c>
      <x:c r="E354" s="15">
        <x:v>43194.5278059838</x:v>
      </x:c>
      <x:c r="F354" t="s">
        <x:v>82</x:v>
      </x:c>
      <x:c r="G354" s="6">
        <x:v>133.120962151541</x:v>
      </x:c>
      <x:c r="H354" t="s">
        <x:v>83</x:v>
      </x:c>
      <x:c r="I354" s="6">
        <x:v>30.0899416026255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24.532</x:v>
      </x:c>
      <x:c r="R354" s="8">
        <x:v>71595.6856983597</x:v>
      </x:c>
      <x:c r="S354" s="12">
        <x:v>314039.782000736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587173</x:v>
      </x:c>
      <x:c r="B355" s="1">
        <x:v>43207.6966734606</x:v>
      </x:c>
      <x:c r="C355" s="6">
        <x:v>5.88778249833333</x:v>
      </x:c>
      <x:c r="D355" s="14" t="s">
        <x:v>77</x:v>
      </x:c>
      <x:c r="E355" s="15">
        <x:v>43194.5278059838</x:v>
      </x:c>
      <x:c r="F355" t="s">
        <x:v>82</x:v>
      </x:c>
      <x:c r="G355" s="6">
        <x:v>133.299593538515</x:v>
      </x:c>
      <x:c r="H355" t="s">
        <x:v>83</x:v>
      </x:c>
      <x:c r="I355" s="6">
        <x:v>30.0626973659168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24.526</x:v>
      </x:c>
      <x:c r="R355" s="8">
        <x:v>71595.4754134129</x:v>
      </x:c>
      <x:c r="S355" s="12">
        <x:v>314050.088136705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587185</x:v>
      </x:c>
      <x:c r="B356" s="1">
        <x:v>43207.6966845718</x:v>
      </x:c>
      <x:c r="C356" s="6">
        <x:v>5.90383337</x:v>
      </x:c>
      <x:c r="D356" s="14" t="s">
        <x:v>77</x:v>
      </x:c>
      <x:c r="E356" s="15">
        <x:v>43194.5278059838</x:v>
      </x:c>
      <x:c r="F356" t="s">
        <x:v>82</x:v>
      </x:c>
      <x:c r="G356" s="6">
        <x:v>133.231028297398</x:v>
      </x:c>
      <x:c r="H356" t="s">
        <x:v>83</x:v>
      </x:c>
      <x:c r="I356" s="6">
        <x:v>30.0686382709118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24.53</x:v>
      </x:c>
      <x:c r="R356" s="8">
        <x:v>71601.1259987575</x:v>
      </x:c>
      <x:c r="S356" s="12">
        <x:v>314054.057488097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587195</x:v>
      </x:c>
      <x:c r="B357" s="1">
        <x:v>43207.6966959143</x:v>
      </x:c>
      <x:c r="C357" s="6">
        <x:v>5.920117685</x:v>
      </x:c>
      <x:c r="D357" s="14" t="s">
        <x:v>77</x:v>
      </x:c>
      <x:c r="E357" s="15">
        <x:v>43194.5278059838</x:v>
      </x:c>
      <x:c r="F357" t="s">
        <x:v>82</x:v>
      </x:c>
      <x:c r="G357" s="6">
        <x:v>133.230482402629</x:v>
      </x:c>
      <x:c r="H357" t="s">
        <x:v>83</x:v>
      </x:c>
      <x:c r="I357" s="6">
        <x:v>30.0714286996176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24.529</x:v>
      </x:c>
      <x:c r="R357" s="8">
        <x:v>71601.4974810594</x:v>
      </x:c>
      <x:c r="S357" s="12">
        <x:v>314036.159505524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587205</x:v>
      </x:c>
      <x:c r="B358" s="1">
        <x:v>43207.6967329051</x:v>
      </x:c>
      <x:c r="C358" s="6">
        <x:v>5.97342068</x:v>
      </x:c>
      <x:c r="D358" s="14" t="s">
        <x:v>77</x:v>
      </x:c>
      <x:c r="E358" s="15">
        <x:v>43194.5278059838</x:v>
      </x:c>
      <x:c r="F358" t="s">
        <x:v>82</x:v>
      </x:c>
      <x:c r="G358" s="6">
        <x:v>133.164947105818</x:v>
      </x:c>
      <x:c r="H358" t="s">
        <x:v>83</x:v>
      </x:c>
      <x:c r="I358" s="6">
        <x:v>30.0819603385539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24.531</x:v>
      </x:c>
      <x:c r="R358" s="8">
        <x:v>71632.4900239118</x:v>
      </x:c>
      <x:c r="S358" s="12">
        <x:v>314156.709726025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587220</x:v>
      </x:c>
      <x:c r="B359" s="1">
        <x:v>43207.6967329051</x:v>
      </x:c>
      <x:c r="C359" s="6">
        <x:v>5.97343732833333</x:v>
      </x:c>
      <x:c r="D359" s="14" t="s">
        <x:v>77</x:v>
      </x:c>
      <x:c r="E359" s="15">
        <x:v>43194.5278059838</x:v>
      </x:c>
      <x:c r="F359" t="s">
        <x:v>82</x:v>
      </x:c>
      <x:c r="G359" s="6">
        <x:v>133.135262508534</x:v>
      </x:c>
      <x:c r="H359" t="s">
        <x:v>83</x:v>
      </x:c>
      <x:c r="I359" s="6">
        <x:v>30.0785097979378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24.535</x:v>
      </x:c>
      <x:c r="R359" s="8">
        <x:v>71616.6211198472</x:v>
      </x:c>
      <x:c r="S359" s="12">
        <x:v>314070.525347284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587234</x:v>
      </x:c>
      <x:c r="B360" s="1">
        <x:v>43207.6967329051</x:v>
      </x:c>
      <x:c r="C360" s="6">
        <x:v>5.97343732833333</x:v>
      </x:c>
      <x:c r="D360" s="14" t="s">
        <x:v>77</x:v>
      </x:c>
      <x:c r="E360" s="15">
        <x:v>43194.5278059838</x:v>
      </x:c>
      <x:c r="F360" t="s">
        <x:v>82</x:v>
      </x:c>
      <x:c r="G360" s="6">
        <x:v>133.166591248544</x:v>
      </x:c>
      <x:c r="H360" t="s">
        <x:v>83</x:v>
      </x:c>
      <x:c r="I360" s="6">
        <x:v>30.0735890331139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24.534</x:v>
      </x:c>
      <x:c r="R360" s="8">
        <x:v>71605.0141656693</x:v>
      </x:c>
      <x:c r="S360" s="12">
        <x:v>313984.89774592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587235</x:v>
      </x:c>
      <x:c r="B361" s="1">
        <x:v>43207.6967422801</x:v>
      </x:c>
      <x:c r="C361" s="6">
        <x:v>5.986921445</x:v>
      </x:c>
      <x:c r="D361" s="14" t="s">
        <x:v>77</x:v>
      </x:c>
      <x:c r="E361" s="15">
        <x:v>43194.5278059838</x:v>
      </x:c>
      <x:c r="F361" t="s">
        <x:v>82</x:v>
      </x:c>
      <x:c r="G361" s="6">
        <x:v>133.188570559412</x:v>
      </x:c>
      <x:c r="H361" t="s">
        <x:v>83</x:v>
      </x:c>
      <x:c r="I361" s="6">
        <x:v>30.0735890331139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24.532</x:v>
      </x:c>
      <x:c r="R361" s="8">
        <x:v>71578.2733142613</x:v>
      </x:c>
      <x:c r="S361" s="12">
        <x:v>313901.279335319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587245</x:v>
      </x:c>
      <x:c r="B362" s="1">
        <x:v>43207.696753588</x:v>
      </x:c>
      <x:c r="C362" s="6">
        <x:v>6.00318904166667</x:v>
      </x:c>
      <x:c r="D362" s="14" t="s">
        <x:v>77</x:v>
      </x:c>
      <x:c r="E362" s="15">
        <x:v>43194.5278059838</x:v>
      </x:c>
      <x:c r="F362" t="s">
        <x:v>82</x:v>
      </x:c>
      <x:c r="G362" s="6">
        <x:v>133.146031726254</x:v>
      </x:c>
      <x:c r="H362" t="s">
        <x:v>83</x:v>
      </x:c>
      <x:c r="I362" s="6">
        <x:v>30.070588570301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24.537</x:v>
      </x:c>
      <x:c r="R362" s="8">
        <x:v>71585.7543721232</x:v>
      </x:c>
      <x:c r="S362" s="12">
        <x:v>313914.923676755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587255</x:v>
      </x:c>
      <x:c r="B363" s="1">
        <x:v>43207.696765162</x:v>
      </x:c>
      <x:c r="C363" s="6">
        <x:v>6.01987330333333</x:v>
      </x:c>
      <x:c r="D363" s="14" t="s">
        <x:v>77</x:v>
      </x:c>
      <x:c r="E363" s="15">
        <x:v>43194.5278059838</x:v>
      </x:c>
      <x:c r="F363" t="s">
        <x:v>82</x:v>
      </x:c>
      <x:c r="G363" s="6">
        <x:v>133.161401834426</x:v>
      </x:c>
      <x:c r="H363" t="s">
        <x:v>83</x:v>
      </x:c>
      <x:c r="I363" s="6">
        <x:v>30.0801600560508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24.532</x:v>
      </x:c>
      <x:c r="R363" s="8">
        <x:v>71597.3979773299</x:v>
      </x:c>
      <x:c r="S363" s="12">
        <x:v>313978.202326799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587265</x:v>
      </x:c>
      <x:c r="B364" s="1">
        <x:v>43207.6967771643</x:v>
      </x:c>
      <x:c r="C364" s="6">
        <x:v>6.03717427</x:v>
      </x:c>
      <x:c r="D364" s="14" t="s">
        <x:v>77</x:v>
      </x:c>
      <x:c r="E364" s="15">
        <x:v>43194.5278059838</x:v>
      </x:c>
      <x:c r="F364" t="s">
        <x:v>82</x:v>
      </x:c>
      <x:c r="G364" s="6">
        <x:v>133.094250271696</x:v>
      </x:c>
      <x:c r="H364" t="s">
        <x:v>83</x:v>
      </x:c>
      <x:c r="I364" s="6">
        <x:v>30.0804601030673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24.538</x:v>
      </x:c>
      <x:c r="R364" s="8">
        <x:v>71610.2678036654</x:v>
      </x:c>
      <x:c r="S364" s="12">
        <x:v>314000.900507455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587275</x:v>
      </x:c>
      <x:c r="B365" s="1">
        <x:v>43207.6967883449</x:v>
      </x:c>
      <x:c r="C365" s="6">
        <x:v>6.05324187166667</x:v>
      </x:c>
      <x:c r="D365" s="14" t="s">
        <x:v>77</x:v>
      </x:c>
      <x:c r="E365" s="15">
        <x:v>43194.5278059838</x:v>
      </x:c>
      <x:c r="F365" t="s">
        <x:v>82</x:v>
      </x:c>
      <x:c r="G365" s="6">
        <x:v>133.142297940461</x:v>
      </x:c>
      <x:c r="H365" t="s">
        <x:v>83</x:v>
      </x:c>
      <x:c r="I365" s="6">
        <x:v>30.084780783086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24.532</x:v>
      </x:c>
      <x:c r="R365" s="8">
        <x:v>71606.7159098444</x:v>
      </x:c>
      <x:c r="S365" s="12">
        <x:v>314004.846824314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587285</x:v>
      </x:c>
      <x:c r="B366" s="1">
        <x:v>43207.6968</x:v>
      </x:c>
      <x:c r="C366" s="6">
        <x:v>6.070009425</x:v>
      </x:c>
      <x:c r="D366" s="14" t="s">
        <x:v>77</x:v>
      </x:c>
      <x:c r="E366" s="15">
        <x:v>43194.5278059838</x:v>
      </x:c>
      <x:c r="F366" t="s">
        <x:v>82</x:v>
      </x:c>
      <x:c r="G366" s="6">
        <x:v>133.05245342728</x:v>
      </x:c>
      <x:c r="H366" t="s">
        <x:v>83</x:v>
      </x:c>
      <x:c r="I366" s="6">
        <x:v>30.0852608589871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24.54</x:v>
      </x:c>
      <x:c r="R366" s="8">
        <x:v>71619.1313311309</x:v>
      </x:c>
      <x:c r="S366" s="12">
        <x:v>314021.240725731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587295</x:v>
      </x:c>
      <x:c r="B367" s="1">
        <x:v>43207.6968117708</x:v>
      </x:c>
      <x:c r="C367" s="6">
        <x:v>6.08694374</x:v>
      </x:c>
      <x:c r="D367" s="14" t="s">
        <x:v>77</x:v>
      </x:c>
      <x:c r="E367" s="15">
        <x:v>43194.5278059838</x:v>
      </x:c>
      <x:c r="F367" t="s">
        <x:v>82</x:v>
      </x:c>
      <x:c r="G367" s="6">
        <x:v>133.088066240068</x:v>
      </x:c>
      <x:c r="H367" t="s">
        <x:v>83</x:v>
      </x:c>
      <x:c r="I367" s="6">
        <x:v>30.0872711775696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24.536</x:v>
      </x:c>
      <x:c r="R367" s="8">
        <x:v>71617.9713398607</x:v>
      </x:c>
      <x:c r="S367" s="12">
        <x:v>314033.67297715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587305</x:v>
      </x:c>
      <x:c r="B368" s="1">
        <x:v>43207.6968238079</x:v>
      </x:c>
      <x:c r="C368" s="6">
        <x:v>6.10427802666667</x:v>
      </x:c>
      <x:c r="D368" s="14" t="s">
        <x:v>77</x:v>
      </x:c>
      <x:c r="E368" s="15">
        <x:v>43194.5278059838</x:v>
      </x:c>
      <x:c r="F368" t="s">
        <x:v>82</x:v>
      </x:c>
      <x:c r="G368" s="6">
        <x:v>133.088972133033</x:v>
      </x:c>
      <x:c r="H368" t="s">
        <x:v>83</x:v>
      </x:c>
      <x:c r="I368" s="6">
        <x:v>30.0790798870121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24.539</x:v>
      </x:c>
      <x:c r="R368" s="8">
        <x:v>71628.7254224864</x:v>
      </x:c>
      <x:c r="S368" s="12">
        <x:v>314027.250934659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587315</x:v>
      </x:c>
      <x:c r="B369" s="1">
        <x:v>43207.6968348032</x:v>
      </x:c>
      <x:c r="C369" s="6">
        <x:v>6.12016231166667</x:v>
      </x:c>
      <x:c r="D369" s="14" t="s">
        <x:v>77</x:v>
      </x:c>
      <x:c r="E369" s="15">
        <x:v>43194.5278059838</x:v>
      </x:c>
      <x:c r="F369" t="s">
        <x:v>82</x:v>
      </x:c>
      <x:c r="G369" s="6">
        <x:v>133.1391593519</x:v>
      </x:c>
      <x:c r="H369" t="s">
        <x:v>83</x:v>
      </x:c>
      <x:c r="I369" s="6">
        <x:v>30.0749092376013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24.536</x:v>
      </x:c>
      <x:c r="R369" s="8">
        <x:v>71630.5957643399</x:v>
      </x:c>
      <x:c r="S369" s="12">
        <x:v>314033.955610722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587325</x:v>
      </x:c>
      <x:c r="B370" s="1">
        <x:v>43207.6968463773</x:v>
      </x:c>
      <x:c r="C370" s="6">
        <x:v>6.13682991333333</x:v>
      </x:c>
      <x:c r="D370" s="14" t="s">
        <x:v>77</x:v>
      </x:c>
      <x:c r="E370" s="15">
        <x:v>43194.5278059838</x:v>
      </x:c>
      <x:c r="F370" t="s">
        <x:v>82</x:v>
      </x:c>
      <x:c r="G370" s="6">
        <x:v>133.050686552547</x:v>
      </x:c>
      <x:c r="H370" t="s">
        <x:v>83</x:v>
      </x:c>
      <x:c r="I370" s="6">
        <x:v>30.075059260872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24.544</x:v>
      </x:c>
      <x:c r="R370" s="8">
        <x:v>71630.6551585139</x:v>
      </x:c>
      <x:c r="S370" s="12">
        <x:v>314040.501772976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587335</x:v>
      </x:c>
      <x:c r="B371" s="1">
        <x:v>43207.6968582523</x:v>
      </x:c>
      <x:c r="C371" s="6">
        <x:v>6.15389755666667</x:v>
      </x:c>
      <x:c r="D371" s="14" t="s">
        <x:v>77</x:v>
      </x:c>
      <x:c r="E371" s="15">
        <x:v>43194.5278059838</x:v>
      </x:c>
      <x:c r="F371" t="s">
        <x:v>82</x:v>
      </x:c>
      <x:c r="G371" s="6">
        <x:v>133.099491556005</x:v>
      </x:c>
      <x:c r="H371" t="s">
        <x:v>83</x:v>
      </x:c>
      <x:c r="I371" s="6">
        <x:v>30.0712186672686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24.541</x:v>
      </x:c>
      <x:c r="R371" s="8">
        <x:v>71628.224682362</x:v>
      </x:c>
      <x:c r="S371" s="12">
        <x:v>314050.730700765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587345</x:v>
      </x:c>
      <x:c r="B372" s="1">
        <x:v>43207.6968693634</x:v>
      </x:c>
      <x:c r="C372" s="6">
        <x:v>6.16991512333333</x:v>
      </x:c>
      <x:c r="D372" s="14" t="s">
        <x:v>77</x:v>
      </x:c>
      <x:c r="E372" s="15">
        <x:v>43194.5278059838</x:v>
      </x:c>
      <x:c r="F372" t="s">
        <x:v>82</x:v>
      </x:c>
      <x:c r="G372" s="6">
        <x:v>133.119276852837</x:v>
      </x:c>
      <x:c r="H372" t="s">
        <x:v>83</x:v>
      </x:c>
      <x:c r="I372" s="6">
        <x:v>30.0690883399011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24.54</x:v>
      </x:c>
      <x:c r="R372" s="8">
        <x:v>71634.6156763082</x:v>
      </x:c>
      <x:c r="S372" s="12">
        <x:v>314036.903912436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587355</x:v>
      </x:c>
      <x:c r="B373" s="1">
        <x:v>43207.696881169</x:v>
      </x:c>
      <x:c r="C373" s="6">
        <x:v>6.186916095</x:v>
      </x:c>
      <x:c r="D373" s="14" t="s">
        <x:v>77</x:v>
      </x:c>
      <x:c r="E373" s="15">
        <x:v>43194.5278059838</x:v>
      </x:c>
      <x:c r="F373" t="s">
        <x:v>82</x:v>
      </x:c>
      <x:c r="G373" s="6">
        <x:v>132.982897544271</x:v>
      </x:c>
      <x:c r="H373" t="s">
        <x:v>83</x:v>
      </x:c>
      <x:c r="I373" s="6">
        <x:v>30.091471847154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24.544</x:v>
      </x:c>
      <x:c r="R373" s="8">
        <x:v>71636.8430901427</x:v>
      </x:c>
      <x:c r="S373" s="12">
        <x:v>314051.879186865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587365</x:v>
      </x:c>
      <x:c r="B374" s="1">
        <x:v>43207.6968926736</x:v>
      </x:c>
      <x:c r="C374" s="6">
        <x:v>6.20345031333333</x:v>
      </x:c>
      <x:c r="D374" s="14" t="s">
        <x:v>77</x:v>
      </x:c>
      <x:c r="E374" s="15">
        <x:v>43194.5278059838</x:v>
      </x:c>
      <x:c r="F374" t="s">
        <x:v>82</x:v>
      </x:c>
      <x:c r="G374" s="6">
        <x:v>133.042064479383</x:v>
      </x:c>
      <x:c r="H374" t="s">
        <x:v>83</x:v>
      </x:c>
      <x:c r="I374" s="6">
        <x:v>30.0744891724812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24.545</x:v>
      </x:c>
      <x:c r="R374" s="8">
        <x:v>71641.211889384</x:v>
      </x:c>
      <x:c r="S374" s="12">
        <x:v>314050.240496151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587375</x:v>
      </x:c>
      <x:c r="B375" s="1">
        <x:v>43207.6969042014</x:v>
      </x:c>
      <x:c r="C375" s="6">
        <x:v>6.22006795</x:v>
      </x:c>
      <x:c r="D375" s="14" t="s">
        <x:v>77</x:v>
      </x:c>
      <x:c r="E375" s="15">
        <x:v>43194.5278059838</x:v>
      </x:c>
      <x:c r="F375" t="s">
        <x:v>82</x:v>
      </x:c>
      <x:c r="G375" s="6">
        <x:v>132.988969604629</x:v>
      </x:c>
      <x:c r="H375" t="s">
        <x:v>83</x:v>
      </x:c>
      <x:c r="I375" s="6">
        <x:v>30.0900016122018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24.544</x:v>
      </x:c>
      <x:c r="R375" s="8">
        <x:v>71641.6526036151</x:v>
      </x:c>
      <x:c r="S375" s="12">
        <x:v>314047.553711859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587385</x:v>
      </x:c>
      <x:c r="B376" s="1">
        <x:v>43207.6969156597</x:v>
      </x:c>
      <x:c r="C376" s="6">
        <x:v>6.23658554333333</x:v>
      </x:c>
      <x:c r="D376" s="14" t="s">
        <x:v>77</x:v>
      </x:c>
      <x:c r="E376" s="15">
        <x:v>43194.5278059838</x:v>
      </x:c>
      <x:c r="F376" t="s">
        <x:v>82</x:v>
      </x:c>
      <x:c r="G376" s="6">
        <x:v>133.012694261902</x:v>
      </x:c>
      <x:c r="H376" t="s">
        <x:v>83</x:v>
      </x:c>
      <x:c r="I376" s="6">
        <x:v>30.0816002819756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24.545</x:v>
      </x:c>
      <x:c r="R376" s="8">
        <x:v>71642.3969992759</x:v>
      </x:c>
      <x:c r="S376" s="12">
        <x:v>314040.657850344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587395</x:v>
      </x:c>
      <x:c r="B377" s="1">
        <x:v>43207.6969276273</x:v>
      </x:c>
      <x:c r="C377" s="6">
        <x:v>6.25378649</x:v>
      </x:c>
      <x:c r="D377" s="14" t="s">
        <x:v>77</x:v>
      </x:c>
      <x:c r="E377" s="15">
        <x:v>43194.5278059838</x:v>
      </x:c>
      <x:c r="F377" t="s">
        <x:v>82</x:v>
      </x:c>
      <x:c r="G377" s="6">
        <x:v>132.981923660547</x:v>
      </x:c>
      <x:c r="H377" t="s">
        <x:v>83</x:v>
      </x:c>
      <x:c r="I377" s="6">
        <x:v>30.073108958883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24.551</x:v>
      </x:c>
      <x:c r="R377" s="8">
        <x:v>71649.0588197379</x:v>
      </x:c>
      <x:c r="S377" s="12">
        <x:v>314040.937193552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587405</x:v>
      </x:c>
      <x:c r="B378" s="1">
        <x:v>43207.6969392014</x:v>
      </x:c>
      <x:c r="C378" s="6">
        <x:v>6.27050413833333</x:v>
      </x:c>
      <x:c r="D378" s="14" t="s">
        <x:v>77</x:v>
      </x:c>
      <x:c r="E378" s="15">
        <x:v>43194.5278059838</x:v>
      </x:c>
      <x:c r="F378" t="s">
        <x:v>82</x:v>
      </x:c>
      <x:c r="G378" s="6">
        <x:v>133.009800742508</x:v>
      </x:c>
      <x:c r="H378" t="s">
        <x:v>83</x:v>
      </x:c>
      <x:c r="I378" s="6">
        <x:v>30.0902716553073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24.542</x:v>
      </x:c>
      <x:c r="R378" s="8">
        <x:v>71643.4096997885</x:v>
      </x:c>
      <x:c r="S378" s="12">
        <x:v>314035.144010856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587415</x:v>
      </x:c>
      <x:c r="B379" s="1">
        <x:v>43207.6969504977</x:v>
      </x:c>
      <x:c r="C379" s="6">
        <x:v>6.28677167833333</x:v>
      </x:c>
      <x:c r="D379" s="14" t="s">
        <x:v>77</x:v>
      </x:c>
      <x:c r="E379" s="15">
        <x:v>43194.5278059838</x:v>
      </x:c>
      <x:c r="F379" t="s">
        <x:v>82</x:v>
      </x:c>
      <x:c r="G379" s="6">
        <x:v>132.981993229471</x:v>
      </x:c>
      <x:c r="H379" t="s">
        <x:v>83</x:v>
      </x:c>
      <x:c r="I379" s="6">
        <x:v>30.0757493680012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24.55</x:v>
      </x:c>
      <x:c r="R379" s="8">
        <x:v>71653.9718615795</x:v>
      </x:c>
      <x:c r="S379" s="12">
        <x:v>314046.002957616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587425</x:v>
      </x:c>
      <x:c r="B380" s="1">
        <x:v>43207.696965081</x:v>
      </x:c>
      <x:c r="C380" s="6">
        <x:v>6.30777288666667</x:v>
      </x:c>
      <x:c r="D380" s="14" t="s">
        <x:v>77</x:v>
      </x:c>
      <x:c r="E380" s="15">
        <x:v>43194.5278059838</x:v>
      </x:c>
      <x:c r="F380" t="s">
        <x:v>82</x:v>
      </x:c>
      <x:c r="G380" s="6">
        <x:v>133.014607715927</x:v>
      </x:c>
      <x:c r="H380" t="s">
        <x:v>83</x:v>
      </x:c>
      <x:c r="I380" s="6">
        <x:v>30.0784797932524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24.546</x:v>
      </x:c>
      <x:c r="R380" s="8">
        <x:v>71651.592417287</x:v>
      </x:c>
      <x:c r="S380" s="12">
        <x:v>314061.333196941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587429</x:v>
      </x:c>
      <x:c r="B381" s="1">
        <x:v>43207.6969737269</x:v>
      </x:c>
      <x:c r="C381" s="6">
        <x:v>6.32019026833333</x:v>
      </x:c>
      <x:c r="D381" s="14" t="s">
        <x:v>77</x:v>
      </x:c>
      <x:c r="E381" s="15">
        <x:v>43194.5278059838</x:v>
      </x:c>
      <x:c r="F381" t="s">
        <x:v>82</x:v>
      </x:c>
      <x:c r="G381" s="6">
        <x:v>132.99100871386</x:v>
      </x:c>
      <x:c r="H381" t="s">
        <x:v>83</x:v>
      </x:c>
      <x:c r="I381" s="6">
        <x:v>30.0868511109006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24.545</x:v>
      </x:c>
      <x:c r="R381" s="8">
        <x:v>71649.509526127</x:v>
      </x:c>
      <x:c r="S381" s="12">
        <x:v>314026.980285696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587444</x:v>
      </x:c>
      <x:c r="B382" s="1">
        <x:v>43207.6969854977</x:v>
      </x:c>
      <x:c r="C382" s="6">
        <x:v>6.33717451333333</x:v>
      </x:c>
      <x:c r="D382" s="14" t="s">
        <x:v>77</x:v>
      </x:c>
      <x:c r="E382" s="15">
        <x:v>43194.5278059838</x:v>
      </x:c>
      <x:c r="F382" t="s">
        <x:v>82</x:v>
      </x:c>
      <x:c r="G382" s="6">
        <x:v>132.916095763943</x:v>
      </x:c>
      <x:c r="H382" t="s">
        <x:v>83</x:v>
      </x:c>
      <x:c r="I382" s="6">
        <x:v>30.0917118855755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24.55</x:v>
      </x:c>
      <x:c r="R382" s="8">
        <x:v>71654.8720254712</x:v>
      </x:c>
      <x:c r="S382" s="12">
        <x:v>314037.881296001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587455</x:v>
      </x:c>
      <x:c r="B383" s="1">
        <x:v>43207.6969986111</x:v>
      </x:c>
      <x:c r="C383" s="6">
        <x:v>6.35600894666667</x:v>
      </x:c>
      <x:c r="D383" s="14" t="s">
        <x:v>77</x:v>
      </x:c>
      <x:c r="E383" s="15">
        <x:v>43194.5278059838</x:v>
      </x:c>
      <x:c r="F383" t="s">
        <x:v>82</x:v>
      </x:c>
      <x:c r="G383" s="6">
        <x:v>133.020873102845</x:v>
      </x:c>
      <x:c r="H383" t="s">
        <x:v>83</x:v>
      </x:c>
      <x:c r="I383" s="6">
        <x:v>30.0796199714878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24.545</x:v>
      </x:c>
      <x:c r="R383" s="8">
        <x:v>71665.225871211</x:v>
      </x:c>
      <x:c r="S383" s="12">
        <x:v>314046.568022635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587465</x:v>
      </x:c>
      <x:c r="B384" s="1">
        <x:v>43207.6970087616</x:v>
      </x:c>
      <x:c r="C384" s="6">
        <x:v>6.37060975166667</x:v>
      </x:c>
      <x:c r="D384" s="14" t="s">
        <x:v>77</x:v>
      </x:c>
      <x:c r="E384" s="15">
        <x:v>43194.5278059838</x:v>
      </x:c>
      <x:c r="F384" t="s">
        <x:v>82</x:v>
      </x:c>
      <x:c r="G384" s="6">
        <x:v>132.93028204589</x:v>
      </x:c>
      <x:c r="H384" t="s">
        <x:v>83</x:v>
      </x:c>
      <x:c r="I384" s="6">
        <x:v>30.0909317607707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24.549</x:v>
      </x:c>
      <x:c r="R384" s="8">
        <x:v>71661.0970510834</x:v>
      </x:c>
      <x:c r="S384" s="12">
        <x:v>314031.641643992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587475</x:v>
      </x:c>
      <x:c r="B385" s="1">
        <x:v>43207.6970198264</x:v>
      </x:c>
      <x:c r="C385" s="6">
        <x:v>6.38656067166667</x:v>
      </x:c>
      <x:c r="D385" s="14" t="s">
        <x:v>77</x:v>
      </x:c>
      <x:c r="E385" s="15">
        <x:v>43194.5278059838</x:v>
      </x:c>
      <x:c r="F385" t="s">
        <x:v>82</x:v>
      </x:c>
      <x:c r="G385" s="6">
        <x:v>132.981814612959</x:v>
      </x:c>
      <x:c r="H385" t="s">
        <x:v>83</x:v>
      </x:c>
      <x:c r="I385" s="6">
        <x:v>30.0784497885675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24.549</x:v>
      </x:c>
      <x:c r="R385" s="8">
        <x:v>71659.6996390365</x:v>
      </x:c>
      <x:c r="S385" s="12">
        <x:v>314041.935115532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587485</x:v>
      </x:c>
      <x:c r="B386" s="1">
        <x:v>43207.6970314005</x:v>
      </x:c>
      <x:c r="C386" s="6">
        <x:v>6.40324493333333</x:v>
      </x:c>
      <x:c r="D386" s="14" t="s">
        <x:v>77</x:v>
      </x:c>
      <x:c r="E386" s="15">
        <x:v>43194.5278059838</x:v>
      </x:c>
      <x:c r="F386" t="s">
        <x:v>82</x:v>
      </x:c>
      <x:c r="G386" s="6">
        <x:v>132.994698745428</x:v>
      </x:c>
      <x:c r="H386" t="s">
        <x:v>83</x:v>
      </x:c>
      <x:c r="I386" s="6">
        <x:v>30.0753293027751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24.549</x:v>
      </x:c>
      <x:c r="R386" s="8">
        <x:v>71653.0242464143</x:v>
      </x:c>
      <x:c r="S386" s="12">
        <x:v>314025.583669094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587494</x:v>
      </x:c>
      <x:c r="B387" s="1">
        <x:v>43207.6970433681</x:v>
      </x:c>
      <x:c r="C387" s="6">
        <x:v>6.42049594666667</x:v>
      </x:c>
      <x:c r="D387" s="14" t="s">
        <x:v>77</x:v>
      </x:c>
      <x:c r="E387" s="15">
        <x:v>43194.5278059838</x:v>
      </x:c>
      <x:c r="F387" t="s">
        <x:v>82</x:v>
      </x:c>
      <x:c r="G387" s="6">
        <x:v>132.926918444095</x:v>
      </x:c>
      <x:c r="H387" t="s">
        <x:v>83</x:v>
      </x:c>
      <x:c r="I387" s="6">
        <x:v>30.0811202065984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24.553</x:v>
      </x:c>
      <x:c r="R387" s="8">
        <x:v>71658.9574325274</x:v>
      </x:c>
      <x:c r="S387" s="12">
        <x:v>314050.787534433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587505</x:v>
      </x:c>
      <x:c r="B388" s="1">
        <x:v>43207.6970549421</x:v>
      </x:c>
      <x:c r="C388" s="6">
        <x:v>6.43716352666667</x:v>
      </x:c>
      <x:c r="D388" s="14" t="s">
        <x:v>77</x:v>
      </x:c>
      <x:c r="E388" s="15">
        <x:v>43194.5278059838</x:v>
      </x:c>
      <x:c r="F388" t="s">
        <x:v>82</x:v>
      </x:c>
      <x:c r="G388" s="6">
        <x:v>132.934596609779</x:v>
      </x:c>
      <x:c r="H388" t="s">
        <x:v>83</x:v>
      </x:c>
      <x:c r="I388" s="6">
        <x:v>30.0792599151609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24.553</x:v>
      </x:c>
      <x:c r="R388" s="8">
        <x:v>71662.6834600829</x:v>
      </x:c>
      <x:c r="S388" s="12">
        <x:v>314023.442169134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587515</x:v>
      </x:c>
      <x:c r="B389" s="1">
        <x:v>43207.6970660532</x:v>
      </x:c>
      <x:c r="C389" s="6">
        <x:v>6.45313110666667</x:v>
      </x:c>
      <x:c r="D389" s="14" t="s">
        <x:v>77</x:v>
      </x:c>
      <x:c r="E389" s="15">
        <x:v>43194.5278059838</x:v>
      </x:c>
      <x:c r="F389" t="s">
        <x:v>82</x:v>
      </x:c>
      <x:c r="G389" s="6">
        <x:v>132.90325612207</x:v>
      </x:c>
      <x:c r="H389" t="s">
        <x:v>83</x:v>
      </x:c>
      <x:c r="I389" s="6">
        <x:v>30.0815402725498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24.555</x:v>
      </x:c>
      <x:c r="R389" s="8">
        <x:v>71674.3584183703</x:v>
      </x:c>
      <x:c r="S389" s="12">
        <x:v>314036.854156564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587525</x:v>
      </x:c>
      <x:c r="B390" s="1">
        <x:v>43207.6970776273</x:v>
      </x:c>
      <x:c r="C390" s="6">
        <x:v>6.46978203833333</x:v>
      </x:c>
      <x:c r="D390" s="14" t="s">
        <x:v>77</x:v>
      </x:c>
      <x:c r="E390" s="15">
        <x:v>43194.5278059838</x:v>
      </x:c>
      <x:c r="F390" t="s">
        <x:v>82</x:v>
      </x:c>
      <x:c r="G390" s="6">
        <x:v>132.911056823431</x:v>
      </x:c>
      <x:c r="H390" t="s">
        <x:v>83</x:v>
      </x:c>
      <x:c r="I390" s="6">
        <x:v>30.0796499761832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24.555</x:v>
      </x:c>
      <x:c r="R390" s="8">
        <x:v>71661.2565134824</x:v>
      </x:c>
      <x:c r="S390" s="12">
        <x:v>314041.099026547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587535</x:v>
      </x:c>
      <x:c r="B391" s="1">
        <x:v>43207.6970897801</x:v>
      </x:c>
      <x:c r="C391" s="6">
        <x:v>6.48731637833333</x:v>
      </x:c>
      <x:c r="D391" s="14" t="s">
        <x:v>77</x:v>
      </x:c>
      <x:c r="E391" s="15">
        <x:v>43194.5278059838</x:v>
      </x:c>
      <x:c r="F391" t="s">
        <x:v>82</x:v>
      </x:c>
      <x:c r="G391" s="6">
        <x:v>132.932986660143</x:v>
      </x:c>
      <x:c r="H391" t="s">
        <x:v>83</x:v>
      </x:c>
      <x:c r="I391" s="6">
        <x:v>30.0796499761832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24.553</x:v>
      </x:c>
      <x:c r="R391" s="8">
        <x:v>71675.9057935719</x:v>
      </x:c>
      <x:c r="S391" s="12">
        <x:v>314030.663755072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587545</x:v>
      </x:c>
      <x:c r="B392" s="1">
        <x:v>43207.6971011921</x:v>
      </x:c>
      <x:c r="C392" s="6">
        <x:v>6.50376729</x:v>
      </x:c>
      <x:c r="D392" s="14" t="s">
        <x:v>77</x:v>
      </x:c>
      <x:c r="E392" s="15">
        <x:v>43194.5278059838</x:v>
      </x:c>
      <x:c r="F392" t="s">
        <x:v>82</x:v>
      </x:c>
      <x:c r="G392" s="6">
        <x:v>132.922489854394</x:v>
      </x:c>
      <x:c r="H392" t="s">
        <x:v>83</x:v>
      </x:c>
      <x:c r="I392" s="6">
        <x:v>30.0689083122984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24.558</x:v>
      </x:c>
      <x:c r="R392" s="8">
        <x:v>71672.1750276063</x:v>
      </x:c>
      <x:c r="S392" s="12">
        <x:v>314035.926484136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587555</x:v>
      </x:c>
      <x:c r="B393" s="1">
        <x:v>43207.6971122685</x:v>
      </x:c>
      <x:c r="C393" s="6">
        <x:v>6.51971814166667</x:v>
      </x:c>
      <x:c r="D393" s="14" t="s">
        <x:v>77</x:v>
      </x:c>
      <x:c r="E393" s="15">
        <x:v>43194.5278059838</x:v>
      </x:c>
      <x:c r="F393" t="s">
        <x:v>82</x:v>
      </x:c>
      <x:c r="G393" s="6">
        <x:v>132.846473292103</x:v>
      </x:c>
      <x:c r="H393" t="s">
        <x:v>83</x:v>
      </x:c>
      <x:c r="I393" s="6">
        <x:v>30.0820203479875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24.56</x:v>
      </x:c>
      <x:c r="R393" s="8">
        <x:v>71678.064190625</x:v>
      </x:c>
      <x:c r="S393" s="12">
        <x:v>314045.658054369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587565</x:v>
      </x:c>
      <x:c r="B394" s="1">
        <x:v>43207.6971239931</x:v>
      </x:c>
      <x:c r="C394" s="6">
        <x:v>6.53658581</x:v>
      </x:c>
      <x:c r="D394" s="14" t="s">
        <x:v>77</x:v>
      </x:c>
      <x:c r="E394" s="15">
        <x:v>43194.5278059838</x:v>
      </x:c>
      <x:c r="F394" t="s">
        <x:v>82</x:v>
      </x:c>
      <x:c r="G394" s="6">
        <x:v>132.898292719078</x:v>
      </x:c>
      <x:c r="H394" t="s">
        <x:v>83</x:v>
      </x:c>
      <x:c r="I394" s="6">
        <x:v>30.0774296294308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24.557</x:v>
      </x:c>
      <x:c r="R394" s="8">
        <x:v>71683.8400263862</x:v>
      </x:c>
      <x:c r="S394" s="12">
        <x:v>314029.444287313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587575</x:v>
      </x:c>
      <x:c r="B395" s="1">
        <x:v>43207.6971362269</x:v>
      </x:c>
      <x:c r="C395" s="6">
        <x:v>6.55422014833333</x:v>
      </x:c>
      <x:c r="D395" s="14" t="s">
        <x:v>77</x:v>
      </x:c>
      <x:c r="E395" s="15">
        <x:v>43194.5278059838</x:v>
      </x:c>
      <x:c r="F395" t="s">
        <x:v>82</x:v>
      </x:c>
      <x:c r="G395" s="6">
        <x:v>132.933221514708</x:v>
      </x:c>
      <x:c r="H395" t="s">
        <x:v>83</x:v>
      </x:c>
      <x:c r="I395" s="6">
        <x:v>30.0742791399407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24.555</x:v>
      </x:c>
      <x:c r="R395" s="8">
        <x:v>71679.8358305132</x:v>
      </x:c>
      <x:c r="S395" s="12">
        <x:v>314035.985905128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587585</x:v>
      </x:c>
      <x:c r="B396" s="1">
        <x:v>43207.6971473727</x:v>
      </x:c>
      <x:c r="C396" s="6">
        <x:v>6.570271055</x:v>
      </x:c>
      <x:c r="D396" s="14" t="s">
        <x:v>77</x:v>
      </x:c>
      <x:c r="E396" s="15">
        <x:v>43194.5278059838</x:v>
      </x:c>
      <x:c r="F396" t="s">
        <x:v>82</x:v>
      </x:c>
      <x:c r="G396" s="6">
        <x:v>132.959540364573</x:v>
      </x:c>
      <x:c r="H396" t="s">
        <x:v>83</x:v>
      </x:c>
      <x:c r="I396" s="6">
        <x:v>30.0519557563289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24.561</x:v>
      </x:c>
      <x:c r="R396" s="8">
        <x:v>71685.3504075394</x:v>
      </x:c>
      <x:c r="S396" s="12">
        <x:v>314044.987297341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587595</x:v>
      </x:c>
      <x:c r="B397" s="1">
        <x:v>43207.6971590625</x:v>
      </x:c>
      <x:c r="C397" s="6">
        <x:v>6.58707195</x:v>
      </x:c>
      <x:c r="D397" s="14" t="s">
        <x:v>77</x:v>
      </x:c>
      <x:c r="E397" s="15">
        <x:v>43194.5278059838</x:v>
      </x:c>
      <x:c r="F397" t="s">
        <x:v>82</x:v>
      </x:c>
      <x:c r="G397" s="6">
        <x:v>132.929759316822</x:v>
      </x:c>
      <x:c r="H397" t="s">
        <x:v>83</x:v>
      </x:c>
      <x:c r="I397" s="6">
        <x:v>30.0565164355271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24.562</x:v>
      </x:c>
      <x:c r="R397" s="8">
        <x:v>71682.5888358504</x:v>
      </x:c>
      <x:c r="S397" s="12">
        <x:v>314023.435148144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587605</x:v>
      </x:c>
      <x:c r="B398" s="1">
        <x:v>43207.6971706019</x:v>
      </x:c>
      <x:c r="C398" s="6">
        <x:v>6.603706235</x:v>
      </x:c>
      <x:c r="D398" s="14" t="s">
        <x:v>77</x:v>
      </x:c>
      <x:c r="E398" s="15">
        <x:v>43194.5278059838</x:v>
      </x:c>
      <x:c r="F398" t="s">
        <x:v>82</x:v>
      </x:c>
      <x:c r="G398" s="6">
        <x:v>132.783788428141</x:v>
      </x:c>
      <x:c r="H398" t="s">
        <x:v>83</x:v>
      </x:c>
      <x:c r="I398" s="6">
        <x:v>30.0945623431376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24.561</x:v>
      </x:c>
      <x:c r="R398" s="8">
        <x:v>71684.0643311674</x:v>
      </x:c>
      <x:c r="S398" s="12">
        <x:v>314055.650552681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587614</x:v>
      </x:c>
      <x:c r="B399" s="1">
        <x:v>43207.6971820255</x:v>
      </x:c>
      <x:c r="C399" s="6">
        <x:v>6.62017385166667</x:v>
      </x:c>
      <x:c r="D399" s="14" t="s">
        <x:v>77</x:v>
      </x:c>
      <x:c r="E399" s="15">
        <x:v>43194.5278059838</x:v>
      </x:c>
      <x:c r="F399" t="s">
        <x:v>82</x:v>
      </x:c>
      <x:c r="G399" s="6">
        <x:v>132.739798538712</x:v>
      </x:c>
      <x:c r="H399" t="s">
        <x:v>83</x:v>
      </x:c>
      <x:c r="I399" s="6">
        <x:v>30.1078845137586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24.56</x:v>
      </x:c>
      <x:c r="R399" s="8">
        <x:v>71696.1775135142</x:v>
      </x:c>
      <x:c r="S399" s="12">
        <x:v>314036.281800558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587625</x:v>
      </x:c>
      <x:c r="B400" s="1">
        <x:v>43207.6971934028</x:v>
      </x:c>
      <x:c r="C400" s="6">
        <x:v>6.63654147166667</x:v>
      </x:c>
      <x:c r="D400" s="14" t="s">
        <x:v>77</x:v>
      </x:c>
      <x:c r="E400" s="15">
        <x:v>43194.5278059838</x:v>
      </x:c>
      <x:c r="F400" t="s">
        <x:v>82</x:v>
      </x:c>
      <x:c r="G400" s="6">
        <x:v>132.778959978425</x:v>
      </x:c>
      <x:c r="H400" t="s">
        <x:v>83</x:v>
      </x:c>
      <x:c r="I400" s="6">
        <x:v>30.0904216792651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24.563</x:v>
      </x:c>
      <x:c r="R400" s="8">
        <x:v>71693.843481794</x:v>
      </x:c>
      <x:c r="S400" s="12">
        <x:v>314040.661919497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587635</x:v>
      </x:c>
      <x:c r="B401" s="1">
        <x:v>43207.6972060995</x:v>
      </x:c>
      <x:c r="C401" s="6">
        <x:v>6.65479249333333</x:v>
      </x:c>
      <x:c r="D401" s="14" t="s">
        <x:v>77</x:v>
      </x:c>
      <x:c r="E401" s="15">
        <x:v>43194.5278059838</x:v>
      </x:c>
      <x:c r="F401" t="s">
        <x:v>82</x:v>
      </x:c>
      <x:c r="G401" s="6">
        <x:v>132.723658014986</x:v>
      </x:c>
      <x:c r="H401" t="s">
        <x:v>83</x:v>
      </x:c>
      <x:c r="I401" s="6">
        <x:v>30.0879012776718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24.569</x:v>
      </x:c>
      <x:c r="R401" s="8">
        <x:v>71697.6223457726</x:v>
      </x:c>
      <x:c r="S401" s="12">
        <x:v>314040.641842267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587645</x:v>
      </x:c>
      <x:c r="B402" s="1">
        <x:v>43207.6972165162</x:v>
      </x:c>
      <x:c r="C402" s="6">
        <x:v>6.66979333666667</x:v>
      </x:c>
      <x:c r="D402" s="14" t="s">
        <x:v>77</x:v>
      </x:c>
      <x:c r="E402" s="15">
        <x:v>43194.5278059838</x:v>
      </x:c>
      <x:c r="F402" t="s">
        <x:v>82</x:v>
      </x:c>
      <x:c r="G402" s="6">
        <x:v>132.870417464295</x:v>
      </x:c>
      <x:c r="H402" t="s">
        <x:v>83</x:v>
      </x:c>
      <x:c r="I402" s="6">
        <x:v>30.0735590284721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24.561</x:v>
      </x:c>
      <x:c r="R402" s="8">
        <x:v>71700.1529846604</x:v>
      </x:c>
      <x:c r="S402" s="12">
        <x:v>314051.647850223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587655</x:v>
      </x:c>
      <x:c r="B403" s="1">
        <x:v>43207.697228206</x:v>
      </x:c>
      <x:c r="C403" s="6">
        <x:v>6.68661094833333</x:v>
      </x:c>
      <x:c r="D403" s="14" t="s">
        <x:v>77</x:v>
      </x:c>
      <x:c r="E403" s="15">
        <x:v>43194.5278059838</x:v>
      </x:c>
      <x:c r="F403" t="s">
        <x:v>82</x:v>
      </x:c>
      <x:c r="G403" s="6">
        <x:v>132.809645596058</x:v>
      </x:c>
      <x:c r="H403" t="s">
        <x:v>83</x:v>
      </x:c>
      <x:c r="I403" s="6">
        <x:v>30.0829804990676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24.563</x:v>
      </x:c>
      <x:c r="R403" s="8">
        <x:v>71699.2062809188</x:v>
      </x:c>
      <x:c r="S403" s="12">
        <x:v>314035.810728196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587665</x:v>
      </x:c>
      <x:c r="B404" s="1">
        <x:v>43207.6972398958</x:v>
      </x:c>
      <x:c r="C404" s="6">
        <x:v>6.70349521666667</x:v>
      </x:c>
      <x:c r="D404" s="14" t="s">
        <x:v>77</x:v>
      </x:c>
      <x:c r="E404" s="15">
        <x:v>43194.5278059838</x:v>
      </x:c>
      <x:c r="F404" t="s">
        <x:v>82</x:v>
      </x:c>
      <x:c r="G404" s="6">
        <x:v>132.806675921877</x:v>
      </x:c>
      <x:c r="H404" t="s">
        <x:v>83</x:v>
      </x:c>
      <x:c r="I404" s="6">
        <x:v>30.0837006125589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24.563</x:v>
      </x:c>
      <x:c r="R404" s="8">
        <x:v>71696.3772234328</x:v>
      </x:c>
      <x:c r="S404" s="12">
        <x:v>314044.469151547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587675</x:v>
      </x:c>
      <x:c r="B405" s="1">
        <x:v>43207.6972520486</x:v>
      </x:c>
      <x:c r="C405" s="6">
        <x:v>6.72096288833333</x:v>
      </x:c>
      <x:c r="D405" s="14" t="s">
        <x:v>77</x:v>
      </x:c>
      <x:c r="E405" s="15">
        <x:v>43194.5278059838</x:v>
      </x:c>
      <x:c r="F405" t="s">
        <x:v>82</x:v>
      </x:c>
      <x:c r="G405" s="6">
        <x:v>132.793983729131</x:v>
      </x:c>
      <x:c r="H405" t="s">
        <x:v>83</x:v>
      </x:c>
      <x:c r="I405" s="6">
        <x:v>30.078809844807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24.566</x:v>
      </x:c>
      <x:c r="R405" s="8">
        <x:v>71708.7641604532</x:v>
      </x:c>
      <x:c r="S405" s="12">
        <x:v>314035.752666167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587682</x:v>
      </x:c>
      <x:c r="B406" s="1">
        <x:v>43207.6972633449</x:v>
      </x:c>
      <x:c r="C406" s="6">
        <x:v>6.737263825</x:v>
      </x:c>
      <x:c r="D406" s="14" t="s">
        <x:v>77</x:v>
      </x:c>
      <x:c r="E406" s="15">
        <x:v>43194.5278059838</x:v>
      </x:c>
      <x:c r="F406" t="s">
        <x:v>82</x:v>
      </x:c>
      <x:c r="G406" s="6">
        <x:v>132.792119844136</x:v>
      </x:c>
      <x:c r="H406" t="s">
        <x:v>83</x:v>
      </x:c>
      <x:c r="I406" s="6">
        <x:v>30.0739490888313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24.568</x:v>
      </x:c>
      <x:c r="R406" s="8">
        <x:v>71712.1145725569</x:v>
      </x:c>
      <x:c r="S406" s="12">
        <x:v>314032.935116272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587695</x:v>
      </x:c>
      <x:c r="B407" s="1">
        <x:v>43207.6972746875</x:v>
      </x:c>
      <x:c r="C407" s="6">
        <x:v>6.753581365</x:v>
      </x:c>
      <x:c r="D407" s="14" t="s">
        <x:v>77</x:v>
      </x:c>
      <x:c r="E407" s="15">
        <x:v>43194.5278059838</x:v>
      </x:c>
      <x:c r="F407" t="s">
        <x:v>82</x:v>
      </x:c>
      <x:c r="G407" s="6">
        <x:v>132.777771196405</x:v>
      </x:c>
      <x:c r="H407" t="s">
        <x:v>83</x:v>
      </x:c>
      <x:c r="I407" s="6">
        <x:v>30.0774296294308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24.568</x:v>
      </x:c>
      <x:c r="R407" s="8">
        <x:v>71708.7508908278</x:v>
      </x:c>
      <x:c r="S407" s="12">
        <x:v>314029.644787835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587705</x:v>
      </x:c>
      <x:c r="B408" s="1">
        <x:v>43207.6972881944</x:v>
      </x:c>
      <x:c r="C408" s="6">
        <x:v>6.7730158</x:v>
      </x:c>
      <x:c r="D408" s="14" t="s">
        <x:v>77</x:v>
      </x:c>
      <x:c r="E408" s="15">
        <x:v>43194.5278059838</x:v>
      </x:c>
      <x:c r="F408" t="s">
        <x:v>82</x:v>
      </x:c>
      <x:c r="G408" s="6">
        <x:v>132.724821459541</x:v>
      </x:c>
      <x:c r="H408" t="s">
        <x:v>83</x:v>
      </x:c>
      <x:c r="I408" s="6">
        <x:v>30.0743391492365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24.574</x:v>
      </x:c>
      <x:c r="R408" s="8">
        <x:v>71717.4107789126</x:v>
      </x:c>
      <x:c r="S408" s="12">
        <x:v>314037.371352266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587710</x:v>
      </x:c>
      <x:c r="B409" s="1">
        <x:v>43207.6972976042</x:v>
      </x:c>
      <x:c r="C409" s="6">
        <x:v>6.78656656333333</x:v>
      </x:c>
      <x:c r="D409" s="14" t="s">
        <x:v>77</x:v>
      </x:c>
      <x:c r="E409" s="15">
        <x:v>43194.5278059838</x:v>
      </x:c>
      <x:c r="F409" t="s">
        <x:v>82</x:v>
      </x:c>
      <x:c r="G409" s="6">
        <x:v>132.791880636617</x:v>
      </x:c>
      <x:c r="H409" t="s">
        <x:v>83</x:v>
      </x:c>
      <x:c r="I409" s="6">
        <x:v>30.0793199245459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24.566</x:v>
      </x:c>
      <x:c r="R409" s="8">
        <x:v>71710.4811910388</x:v>
      </x:c>
      <x:c r="S409" s="12">
        <x:v>314023.431824961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587725</x:v>
      </x:c>
      <x:c r="B410" s="1">
        <x:v>43207.6973104977</x:v>
      </x:c>
      <x:c r="C410" s="6">
        <x:v>6.80511762666667</x:v>
      </x:c>
      <x:c r="D410" s="14" t="s">
        <x:v>77</x:v>
      </x:c>
      <x:c r="E410" s="15">
        <x:v>43194.5278059838</x:v>
      </x:c>
      <x:c r="F410" t="s">
        <x:v>82</x:v>
      </x:c>
      <x:c r="G410" s="6">
        <x:v>132.745731141285</x:v>
      </x:c>
      <x:c r="H410" t="s">
        <x:v>83</x:v>
      </x:c>
      <x:c r="I410" s="6">
        <x:v>30.0798900137579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24.57</x:v>
      </x:c>
      <x:c r="R410" s="8">
        <x:v>71717.0754844648</x:v>
      </x:c>
      <x:c r="S410" s="12">
        <x:v>314034.884881984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587735</x:v>
      </x:c>
      <x:c r="B411" s="1">
        <x:v>43207.6973209143</x:v>
      </x:c>
      <x:c r="C411" s="6">
        <x:v>6.82011845833333</x:v>
      </x:c>
      <x:c r="D411" s="14" t="s">
        <x:v>77</x:v>
      </x:c>
      <x:c r="E411" s="15">
        <x:v>43194.5278059838</x:v>
      </x:c>
      <x:c r="F411" t="s">
        <x:v>82</x:v>
      </x:c>
      <x:c r="G411" s="6">
        <x:v>132.726749782638</x:v>
      </x:c>
      <x:c r="H411" t="s">
        <x:v>83</x:v>
      </x:c>
      <x:c r="I411" s="6">
        <x:v>30.087151158516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24.569</x:v>
      </x:c>
      <x:c r="R411" s="8">
        <x:v>71713.6137271911</x:v>
      </x:c>
      <x:c r="S411" s="12">
        <x:v>314017.051794176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587745</x:v>
      </x:c>
      <x:c r="B412" s="1">
        <x:v>43207.6973322917</x:v>
      </x:c>
      <x:c r="C412" s="6">
        <x:v>6.83655271166667</x:v>
      </x:c>
      <x:c r="D412" s="14" t="s">
        <x:v>77</x:v>
      </x:c>
      <x:c r="E412" s="15">
        <x:v>43194.5278059838</x:v>
      </x:c>
      <x:c r="F412" t="s">
        <x:v>82</x:v>
      </x:c>
      <x:c r="G412" s="6">
        <x:v>132.813968317915</x:v>
      </x:c>
      <x:c r="H412" t="s">
        <x:v>83</x:v>
      </x:c>
      <x:c r="I412" s="6">
        <x:v>30.0766195032793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24.565</x:v>
      </x:c>
      <x:c r="R412" s="8">
        <x:v>71713.3824111365</x:v>
      </x:c>
      <x:c r="S412" s="12">
        <x:v>314017.925436467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587753</x:v>
      </x:c>
      <x:c r="B413" s="1">
        <x:v>43207.6973446759</x:v>
      </x:c>
      <x:c r="C413" s="6">
        <x:v>6.85437037666667</x:v>
      </x:c>
      <x:c r="D413" s="14" t="s">
        <x:v>77</x:v>
      </x:c>
      <x:c r="E413" s="15">
        <x:v>43194.5278059838</x:v>
      </x:c>
      <x:c r="F413" t="s">
        <x:v>82</x:v>
      </x:c>
      <x:c r="G413" s="6">
        <x:v>132.732676007262</x:v>
      </x:c>
      <x:c r="H413" t="s">
        <x:v>83</x:v>
      </x:c>
      <x:c r="I413" s="6">
        <x:v>30.0750892655269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24.573</x:v>
      </x:c>
      <x:c r="R413" s="8">
        <x:v>71707.0003056326</x:v>
      </x:c>
      <x:c r="S413" s="12">
        <x:v>314035.479852432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587765</x:v>
      </x:c>
      <x:c r="B414" s="1">
        <x:v>43207.6973559028</x:v>
      </x:c>
      <x:c r="C414" s="6">
        <x:v>6.87055465666667</x:v>
      </x:c>
      <x:c r="D414" s="14" t="s">
        <x:v>77</x:v>
      </x:c>
      <x:c r="E414" s="15">
        <x:v>43194.5278059838</x:v>
      </x:c>
      <x:c r="F414" t="s">
        <x:v>82</x:v>
      </x:c>
      <x:c r="G414" s="6">
        <x:v>132.734703844076</x:v>
      </x:c>
      <x:c r="H414" t="s">
        <x:v>83</x:v>
      </x:c>
      <x:c r="I414" s="6">
        <x:v>30.0666279634984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24.576</x:v>
      </x:c>
      <x:c r="R414" s="8">
        <x:v>71709.6400867244</x:v>
      </x:c>
      <x:c r="S414" s="12">
        <x:v>314019.138286845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587775</x:v>
      </x:c>
      <x:c r="B415" s="1">
        <x:v>43207.6973673958</x:v>
      </x:c>
      <x:c r="C415" s="6">
        <x:v>6.88708894333333</x:v>
      </x:c>
      <x:c r="D415" s="14" t="s">
        <x:v>77</x:v>
      </x:c>
      <x:c r="E415" s="15">
        <x:v>43194.5278059838</x:v>
      </x:c>
      <x:c r="F415" t="s">
        <x:v>82</x:v>
      </x:c>
      <x:c r="G415" s="6">
        <x:v>132.726173770273</x:v>
      </x:c>
      <x:c r="H415" t="s">
        <x:v>83</x:v>
      </x:c>
      <x:c r="I415" s="6">
        <x:v>30.0686982801076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24.576</x:v>
      </x:c>
      <x:c r="R415" s="8">
        <x:v>71724.8761079163</x:v>
      </x:c>
      <x:c r="S415" s="12">
        <x:v>314022.035654359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587785</x:v>
      </x:c>
      <x:c r="B416" s="1">
        <x:v>43207.6973795139</x:v>
      </x:c>
      <x:c r="C416" s="6">
        <x:v>6.90455655666667</x:v>
      </x:c>
      <x:c r="D416" s="14" t="s">
        <x:v>77</x:v>
      </x:c>
      <x:c r="E416" s="15">
        <x:v>43194.5278059838</x:v>
      </x:c>
      <x:c r="F416" t="s">
        <x:v>82</x:v>
      </x:c>
      <x:c r="G416" s="6">
        <x:v>132.74121444434</x:v>
      </x:c>
      <x:c r="H416" t="s">
        <x:v>83</x:v>
      </x:c>
      <x:c r="I416" s="6">
        <x:v>30.078329769829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24.571</x:v>
      </x:c>
      <x:c r="R416" s="8">
        <x:v>71721.257459972</x:v>
      </x:c>
      <x:c r="S416" s="12">
        <x:v>314027.831853235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587795</x:v>
      </x:c>
      <x:c r="B417" s="1">
        <x:v>43207.6973909375</x:v>
      </x:c>
      <x:c r="C417" s="6">
        <x:v>6.92099085666667</x:v>
      </x:c>
      <x:c r="D417" s="14" t="s">
        <x:v>77</x:v>
      </x:c>
      <x:c r="E417" s="15">
        <x:v>43194.5278059838</x:v>
      </x:c>
      <x:c r="F417" t="s">
        <x:v>82</x:v>
      </x:c>
      <x:c r="G417" s="6">
        <x:v>132.599726592445</x:v>
      </x:c>
      <x:c r="H417" t="s">
        <x:v>83</x:v>
      </x:c>
      <x:c r="I417" s="6">
        <x:v>30.099393124116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24.576</x:v>
      </x:c>
      <x:c r="R417" s="8">
        <x:v>71717.3022208719</x:v>
      </x:c>
      <x:c r="S417" s="12">
        <x:v>314029.700730771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587805</x:v>
      </x:c>
      <x:c r="B418" s="1">
        <x:v>43207.6974017361</x:v>
      </x:c>
      <x:c r="C418" s="6">
        <x:v>6.936525055</x:v>
      </x:c>
      <x:c r="D418" s="14" t="s">
        <x:v>77</x:v>
      </x:c>
      <x:c r="E418" s="15">
        <x:v>43194.5278059838</x:v>
      </x:c>
      <x:c r="F418" t="s">
        <x:v>82</x:v>
      </x:c>
      <x:c r="G418" s="6">
        <x:v>132.622159269697</x:v>
      </x:c>
      <x:c r="H418" t="s">
        <x:v>83</x:v>
      </x:c>
      <x:c r="I418" s="6">
        <x:v>30.0912918183503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24.577</x:v>
      </x:c>
      <x:c r="R418" s="8">
        <x:v>71716.813945353</x:v>
      </x:c>
      <x:c r="S418" s="12">
        <x:v>314023.316907993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587815</x:v>
      </x:c>
      <x:c r="B419" s="1">
        <x:v>43207.6974138079</x:v>
      </x:c>
      <x:c r="C419" s="6">
        <x:v>6.95390932833333</x:v>
      </x:c>
      <x:c r="D419" s="14" t="s">
        <x:v>77</x:v>
      </x:c>
      <x:c r="E419" s="15">
        <x:v>43194.5278059838</x:v>
      </x:c>
      <x:c r="F419" t="s">
        <x:v>82</x:v>
      </x:c>
      <x:c r="G419" s="6">
        <x:v>132.701326289259</x:v>
      </x:c>
      <x:c r="H419" t="s">
        <x:v>83</x:v>
      </x:c>
      <x:c r="I419" s="6">
        <x:v>30.0747292096862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24.576</x:v>
      </x:c>
      <x:c r="R419" s="8">
        <x:v>71725.4978496725</x:v>
      </x:c>
      <x:c r="S419" s="12">
        <x:v>314017.285029554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587825</x:v>
      </x:c>
      <x:c r="B420" s="1">
        <x:v>43207.6974253819</x:v>
      </x:c>
      <x:c r="C420" s="6">
        <x:v>6.970576965</x:v>
      </x:c>
      <x:c r="D420" s="14" t="s">
        <x:v>77</x:v>
      </x:c>
      <x:c r="E420" s="15">
        <x:v>43194.5278059838</x:v>
      </x:c>
      <x:c r="F420" t="s">
        <x:v>82</x:v>
      </x:c>
      <x:c r="G420" s="6">
        <x:v>132.657445047571</x:v>
      </x:c>
      <x:c r="H420" t="s">
        <x:v>83</x:v>
      </x:c>
      <x:c r="I420" s="6">
        <x:v>30.085380877973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24.576</x:v>
      </x:c>
      <x:c r="R420" s="8">
        <x:v>71731.783863821</x:v>
      </x:c>
      <x:c r="S420" s="12">
        <x:v>314024.327059293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587835</x:v>
      </x:c>
      <x:c r="B421" s="1">
        <x:v>43207.6974364931</x:v>
      </x:c>
      <x:c r="C421" s="6">
        <x:v>6.98656118</x:v>
      </x:c>
      <x:c r="D421" s="14" t="s">
        <x:v>77</x:v>
      </x:c>
      <x:c r="E421" s="15">
        <x:v>43194.5278059838</x:v>
      </x:c>
      <x:c r="F421" t="s">
        <x:v>82</x:v>
      </x:c>
      <x:c r="G421" s="6">
        <x:v>132.66226617909</x:v>
      </x:c>
      <x:c r="H421" t="s">
        <x:v>83</x:v>
      </x:c>
      <x:c r="I421" s="6">
        <x:v>30.0895215356213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24.574</x:v>
      </x:c>
      <x:c r="R421" s="8">
        <x:v>71736.0424777836</x:v>
      </x:c>
      <x:c r="S421" s="12">
        <x:v>314011.362380777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587845</x:v>
      </x:c>
      <x:c r="B422" s="1">
        <x:v>43207.6974488773</x:v>
      </x:c>
      <x:c r="C422" s="6">
        <x:v>7.004428855</x:v>
      </x:c>
      <x:c r="D422" s="14" t="s">
        <x:v>77</x:v>
      </x:c>
      <x:c r="E422" s="15">
        <x:v>43194.5278059838</x:v>
      </x:c>
      <x:c r="F422" t="s">
        <x:v>82</x:v>
      </x:c>
      <x:c r="G422" s="6">
        <x:v>132.722399014061</x:v>
      </x:c>
      <x:c r="H422" t="s">
        <x:v>83</x:v>
      </x:c>
      <x:c r="I422" s="6">
        <x:v>30.066958013887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24.577</x:v>
      </x:c>
      <x:c r="R422" s="8">
        <x:v>71734.4641700099</x:v>
      </x:c>
      <x:c r="S422" s="12">
        <x:v>314022.339915333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587855</x:v>
      </x:c>
      <x:c r="B423" s="1">
        <x:v>43207.697459838</x:v>
      </x:c>
      <x:c r="C423" s="6">
        <x:v>7.02021307333333</x:v>
      </x:c>
      <x:c r="D423" s="14" t="s">
        <x:v>77</x:v>
      </x:c>
      <x:c r="E423" s="15">
        <x:v>43194.5278059838</x:v>
      </x:c>
      <x:c r="F423" t="s">
        <x:v>82</x:v>
      </x:c>
      <x:c r="G423" s="6">
        <x:v>132.630254602792</x:v>
      </x:c>
      <x:c r="H423" t="s">
        <x:v>83</x:v>
      </x:c>
      <x:c r="I423" s="6">
        <x:v>30.0866710823439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24.578</x:v>
      </x:c>
      <x:c r="R423" s="8">
        <x:v>71735.5139767172</x:v>
      </x:c>
      <x:c r="S423" s="12">
        <x:v>314017.711562668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587865</x:v>
      </x:c>
      <x:c r="B424" s="1">
        <x:v>43207.697471331</x:v>
      </x:c>
      <x:c r="C424" s="6">
        <x:v>7.036764065</x:v>
      </x:c>
      <x:c r="D424" s="14" t="s">
        <x:v>77</x:v>
      </x:c>
      <x:c r="E424" s="15">
        <x:v>43194.5278059838</x:v>
      </x:c>
      <x:c r="F424" t="s">
        <x:v>82</x:v>
      </x:c>
      <x:c r="G424" s="6">
        <x:v>132.759564704982</x:v>
      </x:c>
      <x:c r="H424" t="s">
        <x:v>83</x:v>
      </x:c>
      <x:c r="I424" s="6">
        <x:v>30.0659078536733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24.574</x:v>
      </x:c>
      <x:c r="R424" s="8">
        <x:v>71729.7623250969</x:v>
      </x:c>
      <x:c r="S424" s="12">
        <x:v>314013.604180937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587874</x:v>
      </x:c>
      <x:c r="B425" s="1">
        <x:v>43207.6974828356</x:v>
      </x:c>
      <x:c r="C425" s="6">
        <x:v>7.053298305</x:v>
      </x:c>
      <x:c r="D425" s="14" t="s">
        <x:v>77</x:v>
      </x:c>
      <x:c r="E425" s="15">
        <x:v>43194.5278059838</x:v>
      </x:c>
      <x:c r="F425" t="s">
        <x:v>82</x:v>
      </x:c>
      <x:c r="G425" s="6">
        <x:v>132.667254155852</x:v>
      </x:c>
      <x:c r="H425" t="s">
        <x:v>83</x:v>
      </x:c>
      <x:c r="I425" s="6">
        <x:v>30.0644076253675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24.583</x:v>
      </x:c>
      <x:c r="R425" s="8">
        <x:v>71737.6342107321</x:v>
      </x:c>
      <x:c r="S425" s="12">
        <x:v>314012.76678941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587885</x:v>
      </x:c>
      <x:c r="B426" s="1">
        <x:v>43207.6974947569</x:v>
      </x:c>
      <x:c r="C426" s="6">
        <x:v>7.07049928666667</x:v>
      </x:c>
      <x:c r="D426" s="14" t="s">
        <x:v>77</x:v>
      </x:c>
      <x:c r="E426" s="15">
        <x:v>43194.5278059838</x:v>
      </x:c>
      <x:c r="F426" t="s">
        <x:v>82</x:v>
      </x:c>
      <x:c r="G426" s="6">
        <x:v>132.69677341396</x:v>
      </x:c>
      <x:c r="H426" t="s">
        <x:v>83</x:v>
      </x:c>
      <x:c r="I426" s="6">
        <x:v>30.0519257518813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24.585</x:v>
      </x:c>
      <x:c r="R426" s="8">
        <x:v>71741.7061795155</x:v>
      </x:c>
      <x:c r="S426" s="12">
        <x:v>314023.830461749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587895</x:v>
      </x:c>
      <x:c r="B427" s="1">
        <x:v>43207.6975065972</x:v>
      </x:c>
      <x:c r="C427" s="6">
        <x:v>7.087550235</x:v>
      </x:c>
      <x:c r="D427" s="14" t="s">
        <x:v>77</x:v>
      </x:c>
      <x:c r="E427" s="15">
        <x:v>43194.5278059838</x:v>
      </x:c>
      <x:c r="F427" t="s">
        <x:v>82</x:v>
      </x:c>
      <x:c r="G427" s="6">
        <x:v>132.550021197845</x:v>
      </x:c>
      <x:c r="H427" t="s">
        <x:v>83</x:v>
      </x:c>
      <x:c r="I427" s="6">
        <x:v>30.0822603857318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24.587</x:v>
      </x:c>
      <x:c r="R427" s="8">
        <x:v>71747.0543979507</x:v>
      </x:c>
      <x:c r="S427" s="12">
        <x:v>314024.166768198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587905</x:v>
      </x:c>
      <x:c r="B428" s="1">
        <x:v>43207.6975177431</x:v>
      </x:c>
      <x:c r="C428" s="6">
        <x:v>7.10360115333333</x:v>
      </x:c>
      <x:c r="D428" s="14" t="s">
        <x:v>77</x:v>
      </x:c>
      <x:c r="E428" s="15">
        <x:v>43194.5278059838</x:v>
      </x:c>
      <x:c r="F428" t="s">
        <x:v>82</x:v>
      </x:c>
      <x:c r="G428" s="6">
        <x:v>132.619009693872</x:v>
      </x:c>
      <x:c r="H428" t="s">
        <x:v>83</x:v>
      </x:c>
      <x:c r="I428" s="6">
        <x:v>30.0840906740982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24.58</x:v>
      </x:c>
      <x:c r="R428" s="8">
        <x:v>71745.102862401</x:v>
      </x:c>
      <x:c r="S428" s="12">
        <x:v>314016.82787042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587915</x:v>
      </x:c>
      <x:c r="B429" s="1">
        <x:v>43207.6975291667</x:v>
      </x:c>
      <x:c r="C429" s="6">
        <x:v>7.12003537333333</x:v>
      </x:c>
      <x:c r="D429" s="14" t="s">
        <x:v>77</x:v>
      </x:c>
      <x:c r="E429" s="15">
        <x:v>43194.5278059838</x:v>
      </x:c>
      <x:c r="F429" t="s">
        <x:v>82</x:v>
      </x:c>
      <x:c r="G429" s="6">
        <x:v>132.650385636421</x:v>
      </x:c>
      <x:c r="H429" t="s">
        <x:v>83</x:v>
      </x:c>
      <x:c r="I429" s="6">
        <x:v>30.065847844528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24.584</x:v>
      </x:c>
      <x:c r="R429" s="8">
        <x:v>71741.5355938713</x:v>
      </x:c>
      <x:c r="S429" s="12">
        <x:v>314020.833240216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587925</x:v>
      </x:c>
      <x:c r="B430" s="1">
        <x:v>43207.697540625</x:v>
      </x:c>
      <x:c r="C430" s="6">
        <x:v>7.13653634166667</x:v>
      </x:c>
      <x:c r="D430" s="14" t="s">
        <x:v>77</x:v>
      </x:c>
      <x:c r="E430" s="15">
        <x:v>43194.5278059838</x:v>
      </x:c>
      <x:c r="F430" t="s">
        <x:v>82</x:v>
      </x:c>
      <x:c r="G430" s="6">
        <x:v>132.580094034152</x:v>
      </x:c>
      <x:c r="H430" t="s">
        <x:v>83</x:v>
      </x:c>
      <x:c r="I430" s="6">
        <x:v>30.0829204896177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24.584</x:v>
      </x:c>
      <x:c r="R430" s="8">
        <x:v>71752.8777711713</x:v>
      </x:c>
      <x:c r="S430" s="12">
        <x:v>314008.704461711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587935</x:v>
      </x:c>
      <x:c r="B431" s="1">
        <x:v>43207.6975521181</x:v>
      </x:c>
      <x:c r="C431" s="6">
        <x:v>7.15310398</x:v>
      </x:c>
      <x:c r="D431" s="14" t="s">
        <x:v>77</x:v>
      </x:c>
      <x:c r="E431" s="15">
        <x:v>43194.5278059838</x:v>
      </x:c>
      <x:c r="F431" t="s">
        <x:v>82</x:v>
      </x:c>
      <x:c r="G431" s="6">
        <x:v>132.550268188868</x:v>
      </x:c>
      <x:c r="H431" t="s">
        <x:v>83</x:v>
      </x:c>
      <x:c r="I431" s="6">
        <x:v>30.0822003762937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24.587</x:v>
      </x:c>
      <x:c r="R431" s="8">
        <x:v>71748.3600863321</x:v>
      </x:c>
      <x:c r="S431" s="12">
        <x:v>314022.158138975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587945</x:v>
      </x:c>
      <x:c r="B432" s="1">
        <x:v>43207.6975642708</x:v>
      </x:c>
      <x:c r="C432" s="6">
        <x:v>7.17060488666667</x:v>
      </x:c>
      <x:c r="D432" s="14" t="s">
        <x:v>77</x:v>
      </x:c>
      <x:c r="E432" s="15">
        <x:v>43194.5278059838</x:v>
      </x:c>
      <x:c r="F432" t="s">
        <x:v>82</x:v>
      </x:c>
      <x:c r="G432" s="6">
        <x:v>132.656569728585</x:v>
      </x:c>
      <x:c r="H432" t="s">
        <x:v>83</x:v>
      </x:c>
      <x:c r="I432" s="6">
        <x:v>30.0696584273737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24.582</x:v>
      </x:c>
      <x:c r="R432" s="8">
        <x:v>71758.5894342274</x:v>
      </x:c>
      <x:c r="S432" s="12">
        <x:v>314013.132228573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587955</x:v>
      </x:c>
      <x:c r="B433" s="1">
        <x:v>43207.6975756597</x:v>
      </x:c>
      <x:c r="C433" s="6">
        <x:v>7.18697250666667</x:v>
      </x:c>
      <x:c r="D433" s="14" t="s">
        <x:v>77</x:v>
      </x:c>
      <x:c r="E433" s="15">
        <x:v>43194.5278059838</x:v>
      </x:c>
      <x:c r="F433" t="s">
        <x:v>82</x:v>
      </x:c>
      <x:c r="G433" s="6">
        <x:v>132.610473880474</x:v>
      </x:c>
      <x:c r="H433" t="s">
        <x:v>83</x:v>
      </x:c>
      <x:c r="I433" s="6">
        <x:v>30.0649177029163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24.588</x:v>
      </x:c>
      <x:c r="R433" s="8">
        <x:v>71757.7163672645</x:v>
      </x:c>
      <x:c r="S433" s="12">
        <x:v>314027.304215751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587958</x:v>
      </x:c>
      <x:c r="B434" s="1">
        <x:v>43207.697586956</x:v>
      </x:c>
      <x:c r="C434" s="6">
        <x:v>7.20327346666667</x:v>
      </x:c>
      <x:c r="D434" s="14" t="s">
        <x:v>77</x:v>
      </x:c>
      <x:c r="E434" s="15">
        <x:v>43194.5278059838</x:v>
      </x:c>
      <x:c r="F434" t="s">
        <x:v>82</x:v>
      </x:c>
      <x:c r="G434" s="6">
        <x:v>132.622954652901</x:v>
      </x:c>
      <x:c r="H434" t="s">
        <x:v>83</x:v>
      </x:c>
      <x:c r="I434" s="6">
        <x:v>30.0671980505526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24.586</x:v>
      </x:c>
      <x:c r="R434" s="8">
        <x:v>71756.5570392797</x:v>
      </x:c>
      <x:c r="S434" s="12">
        <x:v>314003.801091801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587975</x:v>
      </x:c>
      <x:c r="B435" s="1">
        <x:v>43207.697600081</x:v>
      </x:c>
      <x:c r="C435" s="6">
        <x:v>7.22217446666667</x:v>
      </x:c>
      <x:c r="D435" s="14" t="s">
        <x:v>77</x:v>
      </x:c>
      <x:c r="E435" s="15">
        <x:v>43194.5278059838</x:v>
      </x:c>
      <x:c r="F435" t="s">
        <x:v>82</x:v>
      </x:c>
      <x:c r="G435" s="6">
        <x:v>132.55088271904</x:v>
      </x:c>
      <x:c r="H435" t="s">
        <x:v>83</x:v>
      </x:c>
      <x:c r="I435" s="6">
        <x:v>30.0661178856894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24.593</x:v>
      </x:c>
      <x:c r="R435" s="8">
        <x:v>71761.4439274032</x:v>
      </x:c>
      <x:c r="S435" s="12">
        <x:v>314022.24557126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587985</x:v>
      </x:c>
      <x:c r="B436" s="1">
        <x:v>43207.6976101852</x:v>
      </x:c>
      <x:c r="C436" s="6">
        <x:v>7.23670868166667</x:v>
      </x:c>
      <x:c r="D436" s="14" t="s">
        <x:v>77</x:v>
      </x:c>
      <x:c r="E436" s="15">
        <x:v>43194.5278059838</x:v>
      </x:c>
      <x:c r="F436" t="s">
        <x:v>82</x:v>
      </x:c>
      <x:c r="G436" s="6">
        <x:v>132.530635818498</x:v>
      </x:c>
      <x:c r="H436" t="s">
        <x:v>83</x:v>
      </x:c>
      <x:c r="I436" s="6">
        <x:v>30.0816602914028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24.589</x:v>
      </x:c>
      <x:c r="R436" s="8">
        <x:v>71753.6789940655</x:v>
      </x:c>
      <x:c r="S436" s="12">
        <x:v>314004.269590724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587995</x:v>
      </x:c>
      <x:c r="B437" s="1">
        <x:v>43207.6976220718</x:v>
      </x:c>
      <x:c r="C437" s="6">
        <x:v>7.25379296</x:v>
      </x:c>
      <x:c r="D437" s="14" t="s">
        <x:v>77</x:v>
      </x:c>
      <x:c r="E437" s="15">
        <x:v>43194.5278059838</x:v>
      </x:c>
      <x:c r="F437" t="s">
        <x:v>82</x:v>
      </x:c>
      <x:c r="G437" s="6">
        <x:v>132.481190177041</x:v>
      </x:c>
      <x:c r="H437" t="s">
        <x:v>83</x:v>
      </x:c>
      <x:c r="I437" s="6">
        <x:v>30.0910217751616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24.59</x:v>
      </x:c>
      <x:c r="R437" s="8">
        <x:v>71758.32382456</x:v>
      </x:c>
      <x:c r="S437" s="12">
        <x:v>314008.889689799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588005</x:v>
      </x:c>
      <x:c r="B438" s="1">
        <x:v>43207.6976336806</x:v>
      </x:c>
      <x:c r="C438" s="6">
        <x:v>7.27052723166667</x:v>
      </x:c>
      <x:c r="D438" s="14" t="s">
        <x:v>77</x:v>
      </x:c>
      <x:c r="E438" s="15">
        <x:v>43194.5278059838</x:v>
      </x:c>
      <x:c r="F438" t="s">
        <x:v>82</x:v>
      </x:c>
      <x:c r="G438" s="6">
        <x:v>132.521188216461</x:v>
      </x:c>
      <x:c r="H438" t="s">
        <x:v>83</x:v>
      </x:c>
      <x:c r="I438" s="6">
        <x:v>30.0866110728275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24.588</x:v>
      </x:c>
      <x:c r="R438" s="8">
        <x:v>71760.4106823165</x:v>
      </x:c>
      <x:c r="S438" s="12">
        <x:v>314008.222070163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588015</x:v>
      </x:c>
      <x:c r="B439" s="1">
        <x:v>43207.6976447569</x:v>
      </x:c>
      <x:c r="C439" s="6">
        <x:v>7.28649477666667</x:v>
      </x:c>
      <x:c r="D439" s="14" t="s">
        <x:v>77</x:v>
      </x:c>
      <x:c r="E439" s="15">
        <x:v>43194.5278059838</x:v>
      </x:c>
      <x:c r="F439" t="s">
        <x:v>82</x:v>
      </x:c>
      <x:c r="G439" s="6">
        <x:v>132.507552383476</x:v>
      </x:c>
      <x:c r="H439" t="s">
        <x:v>83</x:v>
      </x:c>
      <x:c r="I439" s="6">
        <x:v>30.0766495079483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24.593</x:v>
      </x:c>
      <x:c r="R439" s="8">
        <x:v>71762.983809488</x:v>
      </x:c>
      <x:c r="S439" s="12">
        <x:v>314012.195421593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588025</x:v>
      </x:c>
      <x:c r="B440" s="1">
        <x:v>43207.6976568634</x:v>
      </x:c>
      <x:c r="C440" s="6">
        <x:v>7.30391247</x:v>
      </x:c>
      <x:c r="D440" s="14" t="s">
        <x:v>77</x:v>
      </x:c>
      <x:c r="E440" s="15">
        <x:v>43194.5278059838</x:v>
      </x:c>
      <x:c r="F440" t="s">
        <x:v>82</x:v>
      </x:c>
      <x:c r="G440" s="6">
        <x:v>132.512490085864</x:v>
      </x:c>
      <x:c r="H440" t="s">
        <x:v>83</x:v>
      </x:c>
      <x:c r="I440" s="6">
        <x:v>30.0754493214054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24.593</x:v>
      </x:c>
      <x:c r="R440" s="8">
        <x:v>71772.0864415187</x:v>
      </x:c>
      <x:c r="S440" s="12">
        <x:v>314020.052211824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588035</x:v>
      </x:c>
      <x:c r="B441" s="1">
        <x:v>43207.6976682523</x:v>
      </x:c>
      <x:c r="C441" s="6">
        <x:v>7.32033004166667</x:v>
      </x:c>
      <x:c r="D441" s="14" t="s">
        <x:v>77</x:v>
      </x:c>
      <x:c r="E441" s="15">
        <x:v>43194.5278059838</x:v>
      </x:c>
      <x:c r="F441" t="s">
        <x:v>82</x:v>
      </x:c>
      <x:c r="G441" s="6">
        <x:v>132.468857736397</x:v>
      </x:c>
      <x:c r="H441" t="s">
        <x:v>83</x:v>
      </x:c>
      <x:c r="I441" s="6">
        <x:v>30.0834005652528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24.594</x:v>
      </x:c>
      <x:c r="R441" s="8">
        <x:v>71779.9973742284</x:v>
      </x:c>
      <x:c r="S441" s="12">
        <x:v>314014.595656666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588045</x:v>
      </x:c>
      <x:c r="B442" s="1">
        <x:v>43207.6976796296</x:v>
      </x:c>
      <x:c r="C442" s="6">
        <x:v>7.33671432</x:v>
      </x:c>
      <x:c r="D442" s="14" t="s">
        <x:v>77</x:v>
      </x:c>
      <x:c r="E442" s="15">
        <x:v>43194.5278059838</x:v>
      </x:c>
      <x:c r="F442" t="s">
        <x:v>82</x:v>
      </x:c>
      <x:c r="G442" s="6">
        <x:v>132.435041057174</x:v>
      </x:c>
      <x:c r="H442" t="s">
        <x:v>83</x:v>
      </x:c>
      <x:c r="I442" s="6">
        <x:v>30.0916218711659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24.594</x:v>
      </x:c>
      <x:c r="R442" s="8">
        <x:v>71773.5710932643</x:v>
      </x:c>
      <x:c r="S442" s="12">
        <x:v>314003.151666721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588055</x:v>
      </x:c>
      <x:c r="B443" s="1">
        <x:v>43207.6976914352</x:v>
      </x:c>
      <x:c r="C443" s="6">
        <x:v>7.35369861</x:v>
      </x:c>
      <x:c r="D443" s="14" t="s">
        <x:v>77</x:v>
      </x:c>
      <x:c r="E443" s="15">
        <x:v>43194.5278059838</x:v>
      </x:c>
      <x:c r="F443" t="s">
        <x:v>82</x:v>
      </x:c>
      <x:c r="G443" s="6">
        <x:v>132.434990152422</x:v>
      </x:c>
      <x:c r="H443" t="s">
        <x:v>83</x:v>
      </x:c>
      <x:c r="I443" s="6">
        <x:v>30.0836706078271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24.597</x:v>
      </x:c>
      <x:c r="R443" s="8">
        <x:v>71775.8590825877</x:v>
      </x:c>
      <x:c r="S443" s="12">
        <x:v>314012.48064997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588065</x:v>
      </x:c>
      <x:c r="B444" s="1">
        <x:v>43207.6977027778</x:v>
      </x:c>
      <x:c r="C444" s="6">
        <x:v>7.37001618333333</x:v>
      </x:c>
      <x:c r="D444" s="14" t="s">
        <x:v>77</x:v>
      </x:c>
      <x:c r="E444" s="15">
        <x:v>43194.5278059838</x:v>
      </x:c>
      <x:c r="F444" t="s">
        <x:v>82</x:v>
      </x:c>
      <x:c r="G444" s="6">
        <x:v>132.603296985345</x:v>
      </x:c>
      <x:c r="H444" t="s">
        <x:v>83</x:v>
      </x:c>
      <x:c r="I444" s="6">
        <x:v>30.0560363637405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24.592</x:v>
      </x:c>
      <x:c r="R444" s="8">
        <x:v>71785.9940008561</x:v>
      </x:c>
      <x:c r="S444" s="12">
        <x:v>314011.101881615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588075</x:v>
      </x:c>
      <x:c r="B445" s="1">
        <x:v>43207.6977142361</x:v>
      </x:c>
      <x:c r="C445" s="6">
        <x:v>7.38655047</x:v>
      </x:c>
      <x:c r="D445" s="14" t="s">
        <x:v>77</x:v>
      </x:c>
      <x:c r="E445" s="15">
        <x:v>43194.5278059838</x:v>
      </x:c>
      <x:c r="F445" t="s">
        <x:v>82</x:v>
      </x:c>
      <x:c r="G445" s="6">
        <x:v>132.51557571757</x:v>
      </x:c>
      <x:c r="H445" t="s">
        <x:v>83</x:v>
      </x:c>
      <x:c r="I445" s="6">
        <x:v>30.0693883859276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24.595</x:v>
      </x:c>
      <x:c r="R445" s="8">
        <x:v>71782.9272466233</x:v>
      </x:c>
      <x:c r="S445" s="12">
        <x:v>314008.297667259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588080</x:v>
      </x:c>
      <x:c r="B446" s="1">
        <x:v>43207.6977259259</x:v>
      </x:c>
      <x:c r="C446" s="6">
        <x:v>7.40335141166667</x:v>
      </x:c>
      <x:c r="D446" s="14" t="s">
        <x:v>77</x:v>
      </x:c>
      <x:c r="E446" s="15">
        <x:v>43194.5278059838</x:v>
      </x:c>
      <x:c r="F446" t="s">
        <x:v>82</x:v>
      </x:c>
      <x:c r="G446" s="6">
        <x:v>132.452638843028</x:v>
      </x:c>
      <x:c r="H446" t="s">
        <x:v>83</x:v>
      </x:c>
      <x:c r="I446" s="6">
        <x:v>30.0740691074129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24.599</x:v>
      </x:c>
      <x:c r="R446" s="8">
        <x:v>71780.0639736432</x:v>
      </x:c>
      <x:c r="S446" s="12">
        <x:v>314016.800792294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588095</x:v>
      </x:c>
      <x:c r="B447" s="1">
        <x:v>43207.6977376968</x:v>
      </x:c>
      <x:c r="C447" s="6">
        <x:v>7.42031904333333</x:v>
      </x:c>
      <x:c r="D447" s="14" t="s">
        <x:v>77</x:v>
      </x:c>
      <x:c r="E447" s="15">
        <x:v>43194.5278059838</x:v>
      </x:c>
      <x:c r="F447" t="s">
        <x:v>82</x:v>
      </x:c>
      <x:c r="G447" s="6">
        <x:v>132.364078955446</x:v>
      </x:c>
      <x:c r="H447" t="s">
        <x:v>83</x:v>
      </x:c>
      <x:c r="I447" s="6">
        <x:v>30.0849908162841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24.603</x:v>
      </x:c>
      <x:c r="R447" s="8">
        <x:v>71781.9117039102</x:v>
      </x:c>
      <x:c r="S447" s="12">
        <x:v>314015.64392315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588105</x:v>
      </x:c>
      <x:c r="B448" s="1">
        <x:v>43207.6977491551</x:v>
      </x:c>
      <x:c r="C448" s="6">
        <x:v>7.43680330833333</x:v>
      </x:c>
      <x:c r="D448" s="14" t="s">
        <x:v>77</x:v>
      </x:c>
      <x:c r="E448" s="15">
        <x:v>43194.5278059838</x:v>
      </x:c>
      <x:c r="F448" t="s">
        <x:v>82</x:v>
      </x:c>
      <x:c r="G448" s="6">
        <x:v>132.43820612777</x:v>
      </x:c>
      <x:c r="H448" t="s">
        <x:v>83</x:v>
      </x:c>
      <x:c r="I448" s="6">
        <x:v>30.0722688291453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24.601</x:v>
      </x:c>
      <x:c r="R448" s="8">
        <x:v>71786.1317795924</x:v>
      </x:c>
      <x:c r="S448" s="12">
        <x:v>314009.709267613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588115</x:v>
      </x:c>
      <x:c r="B449" s="1">
        <x:v>43207.6977611111</x:v>
      </x:c>
      <x:c r="C449" s="6">
        <x:v>7.45403761833333</x:v>
      </x:c>
      <x:c r="D449" s="14" t="s">
        <x:v>77</x:v>
      </x:c>
      <x:c r="E449" s="15">
        <x:v>43194.5278059838</x:v>
      </x:c>
      <x:c r="F449" t="s">
        <x:v>82</x:v>
      </x:c>
      <x:c r="G449" s="6">
        <x:v>132.46510086675</x:v>
      </x:c>
      <x:c r="H449" t="s">
        <x:v>83</x:v>
      </x:c>
      <x:c r="I449" s="6">
        <x:v>30.0710386395517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24.599</x:v>
      </x:c>
      <x:c r="R449" s="8">
        <x:v>71791.4341156703</x:v>
      </x:c>
      <x:c r="S449" s="12">
        <x:v>314022.210048384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588125</x:v>
      </x:c>
      <x:c r="B450" s="1">
        <x:v>43207.697772419</x:v>
      </x:c>
      <x:c r="C450" s="6">
        <x:v>7.47030522666667</x:v>
      </x:c>
      <x:c r="D450" s="14" t="s">
        <x:v>77</x:v>
      </x:c>
      <x:c r="E450" s="15">
        <x:v>43194.5278059838</x:v>
      </x:c>
      <x:c r="F450" t="s">
        <x:v>82</x:v>
      </x:c>
      <x:c r="G450" s="6">
        <x:v>132.449427381252</x:v>
      </x:c>
      <x:c r="H450" t="s">
        <x:v>83</x:v>
      </x:c>
      <x:c r="I450" s="6">
        <x:v>30.0801600560508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24.597</x:v>
      </x:c>
      <x:c r="R450" s="8">
        <x:v>71790.7312750339</x:v>
      </x:c>
      <x:c r="S450" s="12">
        <x:v>314006.333957816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588127</x:v>
      </x:c>
      <x:c r="B451" s="1">
        <x:v>43207.6977836806</x:v>
      </x:c>
      <x:c r="C451" s="6">
        <x:v>7.48653940333333</x:v>
      </x:c>
      <x:c r="D451" s="14" t="s">
        <x:v>77</x:v>
      </x:c>
      <x:c r="E451" s="15">
        <x:v>43194.5278059838</x:v>
      </x:c>
      <x:c r="F451" t="s">
        <x:v>82</x:v>
      </x:c>
      <x:c r="G451" s="6">
        <x:v>132.418714664521</x:v>
      </x:c>
      <x:c r="H451" t="s">
        <x:v>83</x:v>
      </x:c>
      <x:c r="I451" s="6">
        <x:v>30.077009563995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24.601</x:v>
      </x:c>
      <x:c r="R451" s="8">
        <x:v>71794.2697602177</x:v>
      </x:c>
      <x:c r="S451" s="12">
        <x:v>314004.135890194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588145</x:v>
      </x:c>
      <x:c r="B452" s="1">
        <x:v>43207.6977954051</x:v>
      </x:c>
      <x:c r="C452" s="6">
        <x:v>7.50344041166667</x:v>
      </x:c>
      <x:c r="D452" s="14" t="s">
        <x:v>77</x:v>
      </x:c>
      <x:c r="E452" s="15">
        <x:v>43194.5278059838</x:v>
      </x:c>
      <x:c r="F452" t="s">
        <x:v>82</x:v>
      </x:c>
      <x:c r="G452" s="6">
        <x:v>132.445295773249</x:v>
      </x:c>
      <x:c r="H452" t="s">
        <x:v>83</x:v>
      </x:c>
      <x:c r="I452" s="6">
        <x:v>30.0785097979378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24.598</x:v>
      </x:c>
      <x:c r="R452" s="8">
        <x:v>71799.9747926048</x:v>
      </x:c>
      <x:c r="S452" s="12">
        <x:v>314016.47830819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588155</x:v>
      </x:c>
      <x:c r="B453" s="1">
        <x:v>43207.6978068287</x:v>
      </x:c>
      <x:c r="C453" s="6">
        <x:v>7.51987466666667</x:v>
      </x:c>
      <x:c r="D453" s="14" t="s">
        <x:v>77</x:v>
      </x:c>
      <x:c r="E453" s="15">
        <x:v>43194.5278059838</x:v>
      </x:c>
      <x:c r="F453" t="s">
        <x:v>82</x:v>
      </x:c>
      <x:c r="G453" s="6">
        <x:v>132.418901651443</x:v>
      </x:c>
      <x:c r="H453" t="s">
        <x:v>83</x:v>
      </x:c>
      <x:c r="I453" s="6">
        <x:v>30.0743091445884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24.602</x:v>
      </x:c>
      <x:c r="R453" s="8">
        <x:v>71796.343021587</x:v>
      </x:c>
      <x:c r="S453" s="12">
        <x:v>314012.982399895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588165</x:v>
      </x:c>
      <x:c r="B454" s="1">
        <x:v>43207.69781875</x:v>
      </x:c>
      <x:c r="C454" s="6">
        <x:v>7.53702567</x:v>
      </x:c>
      <x:c r="D454" s="14" t="s">
        <x:v>77</x:v>
      </x:c>
      <x:c r="E454" s="15">
        <x:v>43194.5278059838</x:v>
      </x:c>
      <x:c r="F454" t="s">
        <x:v>82</x:v>
      </x:c>
      <x:c r="G454" s="6">
        <x:v>132.465594410112</x:v>
      </x:c>
      <x:c r="H454" t="s">
        <x:v>83</x:v>
      </x:c>
      <x:c r="I454" s="6">
        <x:v>30.0656078079583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24.601</x:v>
      </x:c>
      <x:c r="R454" s="8">
        <x:v>71802.4158712486</x:v>
      </x:c>
      <x:c r="S454" s="12">
        <x:v>314005.079543059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588175</x:v>
      </x:c>
      <x:c r="B455" s="1">
        <x:v>43207.6978307523</x:v>
      </x:c>
      <x:c r="C455" s="6">
        <x:v>7.55429322833333</x:v>
      </x:c>
      <x:c r="D455" s="14" t="s">
        <x:v>77</x:v>
      </x:c>
      <x:c r="E455" s="15">
        <x:v>43194.5278059838</x:v>
      </x:c>
      <x:c r="F455" t="s">
        <x:v>82</x:v>
      </x:c>
      <x:c r="G455" s="6">
        <x:v>132.374438884859</x:v>
      </x:c>
      <x:c r="H455" t="s">
        <x:v>83</x:v>
      </x:c>
      <x:c r="I455" s="6">
        <x:v>30.0824704187721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24.603</x:v>
      </x:c>
      <x:c r="R455" s="8">
        <x:v>71799.8902142897</x:v>
      </x:c>
      <x:c r="S455" s="12">
        <x:v>314003.573006926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588185</x:v>
      </x:c>
      <x:c r="B456" s="1">
        <x:v>43207.6978417014</x:v>
      </x:c>
      <x:c r="C456" s="6">
        <x:v>7.57006086833333</x:v>
      </x:c>
      <x:c r="D456" s="14" t="s">
        <x:v>77</x:v>
      </x:c>
      <x:c r="E456" s="15">
        <x:v>43194.5278059838</x:v>
      </x:c>
      <x:c r="F456" t="s">
        <x:v>82</x:v>
      </x:c>
      <x:c r="G456" s="6">
        <x:v>132.504403390289</x:v>
      </x:c>
      <x:c r="H456" t="s">
        <x:v>83</x:v>
      </x:c>
      <x:c r="I456" s="6">
        <x:v>30.0641375843434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24.598</x:v>
      </x:c>
      <x:c r="R456" s="8">
        <x:v>71802.7123955506</x:v>
      </x:c>
      <x:c r="S456" s="12">
        <x:v>314011.237495593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588195</x:v>
      </x:c>
      <x:c r="B457" s="1">
        <x:v>43207.6978533912</x:v>
      </x:c>
      <x:c r="C457" s="6">
        <x:v>7.58691178666667</x:v>
      </x:c>
      <x:c r="D457" s="14" t="s">
        <x:v>77</x:v>
      </x:c>
      <x:c r="E457" s="15">
        <x:v>43194.5278059838</x:v>
      </x:c>
      <x:c r="F457" t="s">
        <x:v>82</x:v>
      </x:c>
      <x:c r="G457" s="6">
        <x:v>132.328336436887</x:v>
      </x:c>
      <x:c r="H457" t="s">
        <x:v>83</x:v>
      </x:c>
      <x:c r="I457" s="6">
        <x:v>30.0830705132457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24.607</x:v>
      </x:c>
      <x:c r="R457" s="8">
        <x:v>71809.8300749046</x:v>
      </x:c>
      <x:c r="S457" s="12">
        <x:v>314006.32143399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588205</x:v>
      </x:c>
      <x:c r="B458" s="1">
        <x:v>43207.6978877315</x:v>
      </x:c>
      <x:c r="C458" s="6">
        <x:v>7.63634788666667</x:v>
      </x:c>
      <x:c r="D458" s="14" t="s">
        <x:v>77</x:v>
      </x:c>
      <x:c r="E458" s="15">
        <x:v>43194.5278059838</x:v>
      </x:c>
      <x:c r="F458" t="s">
        <x:v>82</x:v>
      </x:c>
      <x:c r="G458" s="6">
        <x:v>132.302030567605</x:v>
      </x:c>
      <x:c r="H458" t="s">
        <x:v>83</x:v>
      </x:c>
      <x:c r="I458" s="6">
        <x:v>30.0815102678371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24.61</x:v>
      </x:c>
      <x:c r="R458" s="8">
        <x:v>71829.8888562169</x:v>
      </x:c>
      <x:c r="S458" s="12">
        <x:v>314133.053243583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588216</x:v>
      </x:c>
      <x:c r="B459" s="1">
        <x:v>43207.6978877315</x:v>
      </x:c>
      <x:c r="C459" s="6">
        <x:v>7.636364545</x:v>
      </x:c>
      <x:c r="D459" s="14" t="s">
        <x:v>77</x:v>
      </x:c>
      <x:c r="E459" s="15">
        <x:v>43194.5278059838</x:v>
      </x:c>
      <x:c r="F459" t="s">
        <x:v>82</x:v>
      </x:c>
      <x:c r="G459" s="6">
        <x:v>132.4210585264</x:v>
      </x:c>
      <x:c r="H459" t="s">
        <x:v>83</x:v>
      </x:c>
      <x:c r="I459" s="6">
        <x:v>30.0764394752723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24.601</x:v>
      </x:c>
      <x:c r="R459" s="8">
        <x:v>71806.6912732448</x:v>
      </x:c>
      <x:c r="S459" s="12">
        <x:v>314002.467282243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588234</x:v>
      </x:c>
      <x:c r="B460" s="1">
        <x:v>43207.6978881597</x:v>
      </x:c>
      <x:c r="C460" s="6">
        <x:v>7.636947945</x:v>
      </x:c>
      <x:c r="D460" s="14" t="s">
        <x:v>77</x:v>
      </x:c>
      <x:c r="E460" s="15">
        <x:v>43194.5278059838</x:v>
      </x:c>
      <x:c r="F460" t="s">
        <x:v>82</x:v>
      </x:c>
      <x:c r="G460" s="6">
        <x:v>132.344676598727</x:v>
      </x:c>
      <x:c r="H460" t="s">
        <x:v>83</x:v>
      </x:c>
      <x:c r="I460" s="6">
        <x:v>30.0764394752723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24.608</x:v>
      </x:c>
      <x:c r="R460" s="8">
        <x:v>71803.050573859</x:v>
      </x:c>
      <x:c r="S460" s="12">
        <x:v>313972.473955633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588235</x:v>
      </x:c>
      <x:c r="B461" s="1">
        <x:v>43207.6978996528</x:v>
      </x:c>
      <x:c r="C461" s="6">
        <x:v>7.65353220833333</x:v>
      </x:c>
      <x:c r="D461" s="14" t="s">
        <x:v>77</x:v>
      </x:c>
      <x:c r="E461" s="15">
        <x:v>43194.5278059838</x:v>
      </x:c>
      <x:c r="F461" t="s">
        <x:v>82</x:v>
      </x:c>
      <x:c r="G461" s="6">
        <x:v>132.308004252615</x:v>
      </x:c>
      <x:c r="H461" t="s">
        <x:v>83</x:v>
      </x:c>
      <x:c r="I461" s="6">
        <x:v>30.0827104565487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24.609</x:v>
      </x:c>
      <x:c r="R461" s="8">
        <x:v>71780.537008203</x:v>
      </x:c>
      <x:c r="S461" s="12">
        <x:v>313911.587770864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588245</x:v>
      </x:c>
      <x:c r="B462" s="1">
        <x:v>43207.6979109606</x:v>
      </x:c>
      <x:c r="C462" s="6">
        <x:v>7.66978314666667</x:v>
      </x:c>
      <x:c r="D462" s="14" t="s">
        <x:v>77</x:v>
      </x:c>
      <x:c r="E462" s="15">
        <x:v>43194.5278059838</x:v>
      </x:c>
      <x:c r="F462" t="s">
        <x:v>82</x:v>
      </x:c>
      <x:c r="G462" s="6">
        <x:v>132.335001991122</x:v>
      </x:c>
      <x:c r="H462" t="s">
        <x:v>83</x:v>
      </x:c>
      <x:c r="I462" s="6">
        <x:v>30.0761394286151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24.609</x:v>
      </x:c>
      <x:c r="R462" s="8">
        <x:v>71785.3172740295</x:v>
      </x:c>
      <x:c r="S462" s="12">
        <x:v>313902.418015799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588255</x:v>
      </x:c>
      <x:c r="B463" s="1">
        <x:v>43207.6979234144</x:v>
      </x:c>
      <x:c r="C463" s="6">
        <x:v>7.68776746833333</x:v>
      </x:c>
      <x:c r="D463" s="14" t="s">
        <x:v>77</x:v>
      </x:c>
      <x:c r="E463" s="15">
        <x:v>43194.5278059838</x:v>
      </x:c>
      <x:c r="F463" t="s">
        <x:v>82</x:v>
      </x:c>
      <x:c r="G463" s="6">
        <x:v>132.355467197064</x:v>
      </x:c>
      <x:c r="H463" t="s">
        <x:v>83</x:v>
      </x:c>
      <x:c r="I463" s="6">
        <x:v>30.0711586580287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24.609</x:v>
      </x:c>
      <x:c r="R463" s="8">
        <x:v>71807.6625290611</x:v>
      </x:c>
      <x:c r="S463" s="12">
        <x:v>313974.694395405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588261</x:v>
      </x:c>
      <x:c r="B464" s="1">
        <x:v>43207.6979343403</x:v>
      </x:c>
      <x:c r="C464" s="6">
        <x:v>7.70350168666667</x:v>
      </x:c>
      <x:c r="D464" s="14" t="s">
        <x:v>77</x:v>
      </x:c>
      <x:c r="E464" s="15">
        <x:v>43194.5278059838</x:v>
      </x:c>
      <x:c r="F464" t="s">
        <x:v>82</x:v>
      </x:c>
      <x:c r="G464" s="6">
        <x:v>132.316197342702</x:v>
      </x:c>
      <x:c r="H464" t="s">
        <x:v>83</x:v>
      </x:c>
      <x:c r="I464" s="6">
        <x:v>30.0833705605232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24.608</x:v>
      </x:c>
      <x:c r="R464" s="8">
        <x:v>71815.9702842654</x:v>
      </x:c>
      <x:c r="S464" s="12">
        <x:v>313981.566068175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588275</x:v>
      </x:c>
      <x:c r="B465" s="1">
        <x:v>43207.6979460301</x:v>
      </x:c>
      <x:c r="C465" s="6">
        <x:v>7.72030262833333</x:v>
      </x:c>
      <x:c r="D465" s="14" t="s">
        <x:v>77</x:v>
      </x:c>
      <x:c r="E465" s="15">
        <x:v>43194.5278059838</x:v>
      </x:c>
      <x:c r="F465" t="s">
        <x:v>82</x:v>
      </x:c>
      <x:c r="G465" s="6">
        <x:v>132.279361770814</x:v>
      </x:c>
      <x:c r="H465" t="s">
        <x:v>83</x:v>
      </x:c>
      <x:c r="I465" s="6">
        <x:v>30.081720300831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24.612</x:v>
      </x:c>
      <x:c r="R465" s="8">
        <x:v>71819.8026796115</x:v>
      </x:c>
      <x:c r="S465" s="12">
        <x:v>313982.202043023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588285</x:v>
      </x:c>
      <x:c r="B466" s="1">
        <x:v>43207.6979574421</x:v>
      </x:c>
      <x:c r="C466" s="6">
        <x:v>7.73677022166667</x:v>
      </x:c>
      <x:c r="D466" s="14" t="s">
        <x:v>77</x:v>
      </x:c>
      <x:c r="E466" s="15">
        <x:v>43194.5278059838</x:v>
      </x:c>
      <x:c r="F466" t="s">
        <x:v>82</x:v>
      </x:c>
      <x:c r="G466" s="6">
        <x:v>132.365946758698</x:v>
      </x:c>
      <x:c r="H466" t="s">
        <x:v>83</x:v>
      </x:c>
      <x:c r="I466" s="6">
        <x:v>30.0686082663151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24.609</x:v>
      </x:c>
      <x:c r="R466" s="8">
        <x:v>71814.0770137074</x:v>
      </x:c>
      <x:c r="S466" s="12">
        <x:v>314000.682003897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588295</x:v>
      </x:c>
      <x:c r="B467" s="1">
        <x:v>43207.6979687847</x:v>
      </x:c>
      <x:c r="C467" s="6">
        <x:v>7.75310447666667</x:v>
      </x:c>
      <x:c r="D467" s="14" t="s">
        <x:v>77</x:v>
      </x:c>
      <x:c r="E467" s="15">
        <x:v>43194.5278059838</x:v>
      </x:c>
      <x:c r="F467" t="s">
        <x:v>82</x:v>
      </x:c>
      <x:c r="G467" s="6">
        <x:v>132.384009701345</x:v>
      </x:c>
      <x:c r="H467" t="s">
        <x:v>83</x:v>
      </x:c>
      <x:c r="I467" s="6">
        <x:v>30.0615571934354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24.61</x:v>
      </x:c>
      <x:c r="R467" s="8">
        <x:v>71825.2739517965</x:v>
      </x:c>
      <x:c r="S467" s="12">
        <x:v>314011.185330036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588305</x:v>
      </x:c>
      <x:c r="B468" s="1">
        <x:v>43207.6979810532</x:v>
      </x:c>
      <x:c r="C468" s="6">
        <x:v>7.770755485</x:v>
      </x:c>
      <x:c r="D468" s="14" t="s">
        <x:v>77</x:v>
      </x:c>
      <x:c r="E468" s="15">
        <x:v>43194.5278059838</x:v>
      </x:c>
      <x:c r="F468" t="s">
        <x:v>82</x:v>
      </x:c>
      <x:c r="G468" s="6">
        <x:v>132.345735497969</x:v>
      </x:c>
      <x:c r="H468" t="s">
        <x:v>83</x:v>
      </x:c>
      <x:c r="I468" s="6">
        <x:v>30.0629073977325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24.613</x:v>
      </x:c>
      <x:c r="R468" s="8">
        <x:v>71826.7247281023</x:v>
      </x:c>
      <x:c r="S468" s="12">
        <x:v>314006.989241177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588315</x:v>
      </x:c>
      <x:c r="B469" s="1">
        <x:v>43207.6979923958</x:v>
      </x:c>
      <x:c r="C469" s="6">
        <x:v>7.78707309333333</x:v>
      </x:c>
      <x:c r="D469" s="14" t="s">
        <x:v>77</x:v>
      </x:c>
      <x:c r="E469" s="15">
        <x:v>43194.5278059838</x:v>
      </x:c>
      <x:c r="F469" t="s">
        <x:v>82</x:v>
      </x:c>
      <x:c r="G469" s="6">
        <x:v>132.241260356751</x:v>
      </x:c>
      <x:c r="H469" t="s">
        <x:v>83</x:v>
      </x:c>
      <x:c r="I469" s="6">
        <x:v>30.0724188522977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24.619</x:v>
      </x:c>
      <x:c r="R469" s="8">
        <x:v>71826.9767783534</x:v>
      </x:c>
      <x:c r="S469" s="12">
        <x:v>313997.671472397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588325</x:v>
      </x:c>
      <x:c r="B470" s="1">
        <x:v>43207.6980037037</x:v>
      </x:c>
      <x:c r="C470" s="6">
        <x:v>7.80335733833333</x:v>
      </x:c>
      <x:c r="D470" s="14" t="s">
        <x:v>77</x:v>
      </x:c>
      <x:c r="E470" s="15">
        <x:v>43194.5278059838</x:v>
      </x:c>
      <x:c r="F470" t="s">
        <x:v>82</x:v>
      </x:c>
      <x:c r="G470" s="6">
        <x:v>132.302597709514</x:v>
      </x:c>
      <x:c r="H470" t="s">
        <x:v>83</x:v>
      </x:c>
      <x:c r="I470" s="6">
        <x:v>30.0734090052692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24.613</x:v>
      </x:c>
      <x:c r="R470" s="8">
        <x:v>71830.2316390957</x:v>
      </x:c>
      <x:c r="S470" s="12">
        <x:v>314013.495591486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588335</x:v>
      </x:c>
      <x:c r="B471" s="1">
        <x:v>43207.6980156597</x:v>
      </x:c>
      <x:c r="C471" s="6">
        <x:v>7.82060828333333</x:v>
      </x:c>
      <x:c r="D471" s="14" t="s">
        <x:v>77</x:v>
      </x:c>
      <x:c r="E471" s="15">
        <x:v>43194.5278059838</x:v>
      </x:c>
      <x:c r="F471" t="s">
        <x:v>82</x:v>
      </x:c>
      <x:c r="G471" s="6">
        <x:v>132.404898059523</x:v>
      </x:c>
      <x:c r="H471" t="s">
        <x:v>83</x:v>
      </x:c>
      <x:c r="I471" s="6">
        <x:v>30.0431944689553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24.615</x:v>
      </x:c>
      <x:c r="R471" s="8">
        <x:v>71835.5805301274</x:v>
      </x:c>
      <x:c r="S471" s="12">
        <x:v>314013.908194861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588345</x:v>
      </x:c>
      <x:c r="B472" s="1">
        <x:v>43207.6980272338</x:v>
      </x:c>
      <x:c r="C472" s="6">
        <x:v>7.83722588666667</x:v>
      </x:c>
      <x:c r="D472" s="14" t="s">
        <x:v>77</x:v>
      </x:c>
      <x:c r="E472" s="15">
        <x:v>43194.5278059838</x:v>
      </x:c>
      <x:c r="F472" t="s">
        <x:v>82</x:v>
      </x:c>
      <x:c r="G472" s="6">
        <x:v>132.326881063785</x:v>
      </x:c>
      <x:c r="H472" t="s">
        <x:v>83</x:v>
      </x:c>
      <x:c r="I472" s="6">
        <x:v>30.0621872887059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24.615</x:v>
      </x:c>
      <x:c r="R472" s="8">
        <x:v>71823.8543600294</x:v>
      </x:c>
      <x:c r="S472" s="12">
        <x:v>314016.2434604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588355</x:v>
      </x:c>
      <x:c r="B473" s="1">
        <x:v>43207.6980384606</x:v>
      </x:c>
      <x:c r="C473" s="6">
        <x:v>7.85342683833333</x:v>
      </x:c>
      <x:c r="D473" s="14" t="s">
        <x:v>77</x:v>
      </x:c>
      <x:c r="E473" s="15">
        <x:v>43194.5278059838</x:v>
      </x:c>
      <x:c r="F473" t="s">
        <x:v>82</x:v>
      </x:c>
      <x:c r="G473" s="6">
        <x:v>132.271312401567</x:v>
      </x:c>
      <x:c r="H473" t="s">
        <x:v>83</x:v>
      </x:c>
      <x:c r="I473" s="6">
        <x:v>30.0704085426173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24.617</x:v>
      </x:c>
      <x:c r="R473" s="8">
        <x:v>71838.7506647838</x:v>
      </x:c>
      <x:c r="S473" s="12">
        <x:v>314000.360868025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588363</x:v>
      </x:c>
      <x:c r="B474" s="1">
        <x:v>43207.698049919</x:v>
      </x:c>
      <x:c r="C474" s="6">
        <x:v>7.86991106833333</x:v>
      </x:c>
      <x:c r="D474" s="14" t="s">
        <x:v>77</x:v>
      </x:c>
      <x:c r="E474" s="15">
        <x:v>43194.5278059838</x:v>
      </x:c>
      <x:c r="F474" t="s">
        <x:v>82</x:v>
      </x:c>
      <x:c r="G474" s="6">
        <x:v>132.260404281872</x:v>
      </x:c>
      <x:c r="H474" t="s">
        <x:v>83</x:v>
      </x:c>
      <x:c r="I474" s="6">
        <x:v>30.0757193633403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24.616</x:v>
      </x:c>
      <x:c r="R474" s="8">
        <x:v>71836.017044839</x:v>
      </x:c>
      <x:c r="S474" s="12">
        <x:v>314012.512111855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588375</x:v>
      </x:c>
      <x:c r="B475" s="1">
        <x:v>43207.6980617245</x:v>
      </x:c>
      <x:c r="C475" s="6">
        <x:v>7.88689538166667</x:v>
      </x:c>
      <x:c r="D475" s="14" t="s">
        <x:v>77</x:v>
      </x:c>
      <x:c r="E475" s="15">
        <x:v>43194.5278059838</x:v>
      </x:c>
      <x:c r="F475" t="s">
        <x:v>82</x:v>
      </x:c>
      <x:c r="G475" s="6">
        <x:v>132.223497252779</x:v>
      </x:c>
      <x:c r="H475" t="s">
        <x:v>83</x:v>
      </x:c>
      <x:c r="I475" s="6">
        <x:v>30.0873611918623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24.615</x:v>
      </x:c>
      <x:c r="R475" s="8">
        <x:v>71834.696396009</x:v>
      </x:c>
      <x:c r="S475" s="12">
        <x:v>313990.213028557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588385</x:v>
      </x:c>
      <x:c r="B476" s="1">
        <x:v>43207.6980735764</x:v>
      </x:c>
      <x:c r="C476" s="6">
        <x:v>7.90396301166667</x:v>
      </x:c>
      <x:c r="D476" s="14" t="s">
        <x:v>77</x:v>
      </x:c>
      <x:c r="E476" s="15">
        <x:v>43194.5278059838</x:v>
      </x:c>
      <x:c r="F476" t="s">
        <x:v>82</x:v>
      </x:c>
      <x:c r="G476" s="6">
        <x:v>132.148369116003</x:v>
      </x:c>
      <x:c r="H476" t="s">
        <x:v>83</x:v>
      </x:c>
      <x:c r="I476" s="6">
        <x:v>30.100353280171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24.617</x:v>
      </x:c>
      <x:c r="R476" s="8">
        <x:v>71847.6698636072</x:v>
      </x:c>
      <x:c r="S476" s="12">
        <x:v>314010.834300137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588395</x:v>
      </x:c>
      <x:c r="B477" s="1">
        <x:v>43207.698084919</x:v>
      </x:c>
      <x:c r="C477" s="6">
        <x:v>7.92029726833333</x:v>
      </x:c>
      <x:c r="D477" s="14" t="s">
        <x:v>77</x:v>
      </x:c>
      <x:c r="E477" s="15">
        <x:v>43194.5278059838</x:v>
      </x:c>
      <x:c r="F477" t="s">
        <x:v>82</x:v>
      </x:c>
      <x:c r="G477" s="6">
        <x:v>132.242369025957</x:v>
      </x:c>
      <x:c r="H477" t="s">
        <x:v>83</x:v>
      </x:c>
      <x:c r="I477" s="6">
        <x:v>30.0721488106287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24.619</x:v>
      </x:c>
      <x:c r="R477" s="8">
        <x:v>71842.6733243104</x:v>
      </x:c>
      <x:c r="S477" s="12">
        <x:v>314011.095264177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588405</x:v>
      </x:c>
      <x:c r="B478" s="1">
        <x:v>43207.6980966782</x:v>
      </x:c>
      <x:c r="C478" s="6">
        <x:v>7.93724821833333</x:v>
      </x:c>
      <x:c r="D478" s="14" t="s">
        <x:v>77</x:v>
      </x:c>
      <x:c r="E478" s="15">
        <x:v>43194.5278059838</x:v>
      </x:c>
      <x:c r="F478" t="s">
        <x:v>82</x:v>
      </x:c>
      <x:c r="G478" s="6">
        <x:v>132.208154422026</x:v>
      </x:c>
      <x:c r="H478" t="s">
        <x:v>83</x:v>
      </x:c>
      <x:c r="I478" s="6">
        <x:v>30.0645576481675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24.625</x:v>
      </x:c>
      <x:c r="R478" s="8">
        <x:v>71846.8523371873</x:v>
      </x:c>
      <x:c r="S478" s="12">
        <x:v>313990.109290443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588415</x:v>
      </x:c>
      <x:c r="B479" s="1">
        <x:v>43207.6981083333</x:v>
      </x:c>
      <x:c r="C479" s="6">
        <x:v>7.95403251166667</x:v>
      </x:c>
      <x:c r="D479" s="14" t="s">
        <x:v>77</x:v>
      </x:c>
      <x:c r="E479" s="15">
        <x:v>43194.5278059838</x:v>
      </x:c>
      <x:c r="F479" t="s">
        <x:v>82</x:v>
      </x:c>
      <x:c r="G479" s="6">
        <x:v>132.19909975547</x:v>
      </x:c>
      <x:c r="H479" t="s">
        <x:v>83</x:v>
      </x:c>
      <x:c r="I479" s="6">
        <x:v>30.0694183905316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24.624</x:v>
      </x:c>
      <x:c r="R479" s="8">
        <x:v>71843.261453839</x:v>
      </x:c>
      <x:c r="S479" s="12">
        <x:v>314015.547032969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588425</x:v>
      </x:c>
      <x:c r="B480" s="1">
        <x:v>43207.6981197106</x:v>
      </x:c>
      <x:c r="C480" s="6">
        <x:v>7.970433425</x:v>
      </x:c>
      <x:c r="D480" s="14" t="s">
        <x:v>77</x:v>
      </x:c>
      <x:c r="E480" s="15">
        <x:v>43194.5278059838</x:v>
      </x:c>
      <x:c r="F480" t="s">
        <x:v>82</x:v>
      </x:c>
      <x:c r="G480" s="6">
        <x:v>132.143305467262</x:v>
      </x:c>
      <x:c r="H480" t="s">
        <x:v>83</x:v>
      </x:c>
      <x:c r="I480" s="6">
        <x:v>30.0883213444731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24.622</x:v>
      </x:c>
      <x:c r="R480" s="8">
        <x:v>71844.1994363604</x:v>
      </x:c>
      <x:c r="S480" s="12">
        <x:v>314008.539543578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588435</x:v>
      </x:c>
      <x:c r="B481" s="1">
        <x:v>43207.6981310185</x:v>
      </x:c>
      <x:c r="C481" s="6">
        <x:v>7.98668434166667</x:v>
      </x:c>
      <x:c r="D481" s="14" t="s">
        <x:v>77</x:v>
      </x:c>
      <x:c r="E481" s="15">
        <x:v>43194.5278059838</x:v>
      </x:c>
      <x:c r="F481" t="s">
        <x:v>82</x:v>
      </x:c>
      <x:c r="G481" s="6">
        <x:v>132.184569642233</x:v>
      </x:c>
      <x:c r="H481" t="s">
        <x:v>83</x:v>
      </x:c>
      <x:c r="I481" s="6">
        <x:v>30.0729589357002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24.624</x:v>
      </x:c>
      <x:c r="R481" s="8">
        <x:v>71852.5155518472</x:v>
      </x:c>
      <x:c r="S481" s="12">
        <x:v>314013.658618226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588442</x:v>
      </x:c>
      <x:c r="B482" s="1">
        <x:v>43207.6981425579</x:v>
      </x:c>
      <x:c r="C482" s="6">
        <x:v>8.00328530833333</x:v>
      </x:c>
      <x:c r="D482" s="14" t="s">
        <x:v>77</x:v>
      </x:c>
      <x:c r="E482" s="15">
        <x:v>43194.5278059838</x:v>
      </x:c>
      <x:c r="F482" t="s">
        <x:v>82</x:v>
      </x:c>
      <x:c r="G482" s="6">
        <x:v>132.22022178671</x:v>
      </x:c>
      <x:c r="H482" t="s">
        <x:v>83</x:v>
      </x:c>
      <x:c r="I482" s="6">
        <x:v>30.0616172025038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24.625</x:v>
      </x:c>
      <x:c r="R482" s="8">
        <x:v>71850.4701054454</x:v>
      </x:c>
      <x:c r="S482" s="12">
        <x:v>314008.209003205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588455</x:v>
      </x:c>
      <x:c r="B483" s="1">
        <x:v>43207.6981543634</x:v>
      </x:c>
      <x:c r="C483" s="6">
        <x:v>8.02028627</x:v>
      </x:c>
      <x:c r="D483" s="14" t="s">
        <x:v>77</x:v>
      </x:c>
      <x:c r="E483" s="15">
        <x:v>43194.5278059838</x:v>
      </x:c>
      <x:c r="F483" t="s">
        <x:v>82</x:v>
      </x:c>
      <x:c r="G483" s="6">
        <x:v>132.15315645067</x:v>
      </x:c>
      <x:c r="H483" t="s">
        <x:v>83</x:v>
      </x:c>
      <x:c r="I483" s="6">
        <x:v>30.0859209634632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24.622</x:v>
      </x:c>
      <x:c r="R483" s="8">
        <x:v>71855.7728384622</x:v>
      </x:c>
      <x:c r="S483" s="12">
        <x:v>314011.074492123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588465</x:v>
      </x:c>
      <x:c r="B484" s="1">
        <x:v>43207.6981658218</x:v>
      </x:c>
      <x:c r="C484" s="6">
        <x:v>8.03682049833333</x:v>
      </x:c>
      <x:c r="D484" s="14" t="s">
        <x:v>77</x:v>
      </x:c>
      <x:c r="E484" s="15">
        <x:v>43194.5278059838</x:v>
      </x:c>
      <x:c r="F484" t="s">
        <x:v>82</x:v>
      </x:c>
      <x:c r="G484" s="6">
        <x:v>132.149477819987</x:v>
      </x:c>
      <x:c r="H484" t="s">
        <x:v>83</x:v>
      </x:c>
      <x:c r="I484" s="6">
        <x:v>30.0815102678371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24.624</x:v>
      </x:c>
      <x:c r="R484" s="8">
        <x:v>71857.0685868368</x:v>
      </x:c>
      <x:c r="S484" s="12">
        <x:v>314004.374243658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588475</x:v>
      </x:c>
      <x:c r="B485" s="1">
        <x:v>43207.6981776273</x:v>
      </x:c>
      <x:c r="C485" s="6">
        <x:v>8.05378814166667</x:v>
      </x:c>
      <x:c r="D485" s="14" t="s">
        <x:v>77</x:v>
      </x:c>
      <x:c r="E485" s="15">
        <x:v>43194.5278059838</x:v>
      </x:c>
      <x:c r="F485" t="s">
        <x:v>82</x:v>
      </x:c>
      <x:c r="G485" s="6">
        <x:v>132.193480388842</x:v>
      </x:c>
      <x:c r="H485" t="s">
        <x:v>83</x:v>
      </x:c>
      <x:c r="I485" s="6">
        <x:v>30.0787498354312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24.621</x:v>
      </x:c>
      <x:c r="R485" s="8">
        <x:v>71870.2426512754</x:v>
      </x:c>
      <x:c r="S485" s="12">
        <x:v>314026.816067303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588485</x:v>
      </x:c>
      <x:c r="B486" s="1">
        <x:v>43207.6981886921</x:v>
      </x:c>
      <x:c r="C486" s="6">
        <x:v>8.069739085</x:v>
      </x:c>
      <x:c r="D486" s="14" t="s">
        <x:v>77</x:v>
      </x:c>
      <x:c r="E486" s="15">
        <x:v>43194.5278059838</x:v>
      </x:c>
      <x:c r="F486" t="s">
        <x:v>82</x:v>
      </x:c>
      <x:c r="G486" s="6">
        <x:v>132.217084731522</x:v>
      </x:c>
      <x:c r="H486" t="s">
        <x:v>83</x:v>
      </x:c>
      <x:c r="I486" s="6">
        <x:v>30.0597269173659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24.626</x:v>
      </x:c>
      <x:c r="R486" s="8">
        <x:v>71867.7609596429</x:v>
      </x:c>
      <x:c r="S486" s="12">
        <x:v>314019.86334955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588495</x:v>
      </x:c>
      <x:c r="B487" s="1">
        <x:v>43207.6982006134</x:v>
      </x:c>
      <x:c r="C487" s="6">
        <x:v>8.08693998666667</x:v>
      </x:c>
      <x:c r="D487" s="14" t="s">
        <x:v>77</x:v>
      </x:c>
      <x:c r="E487" s="15">
        <x:v>43194.5278059838</x:v>
      </x:c>
      <x:c r="F487" t="s">
        <x:v>82</x:v>
      </x:c>
      <x:c r="G487" s="6">
        <x:v>132.140215998059</x:v>
      </x:c>
      <x:c r="H487" t="s">
        <x:v>83</x:v>
      </x:c>
      <x:c r="I487" s="6">
        <x:v>30.070498556458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24.629</x:v>
      </x:c>
      <x:c r="R487" s="8">
        <x:v>71868.5056482628</x:v>
      </x:c>
      <x:c r="S487" s="12">
        <x:v>314028.905238182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588505</x:v>
      </x:c>
      <x:c r="B488" s="1">
        <x:v>43207.6982121528</x:v>
      </x:c>
      <x:c r="C488" s="6">
        <x:v>8.103557635</x:v>
      </x:c>
      <x:c r="D488" s="14" t="s">
        <x:v>77</x:v>
      </x:c>
      <x:c r="E488" s="15">
        <x:v>43194.5278059838</x:v>
      </x:c>
      <x:c r="F488" t="s">
        <x:v>82</x:v>
      </x:c>
      <x:c r="G488" s="6">
        <x:v>132.160895157897</x:v>
      </x:c>
      <x:c r="H488" t="s">
        <x:v>83</x:v>
      </x:c>
      <x:c r="I488" s="6">
        <x:v>30.065457785111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24.629</x:v>
      </x:c>
      <x:c r="R488" s="8">
        <x:v>71864.0161848782</x:v>
      </x:c>
      <x:c r="S488" s="12">
        <x:v>314016.273168576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588513</x:v>
      </x:c>
      <x:c r="B489" s="1">
        <x:v>43207.6982236111</x:v>
      </x:c>
      <x:c r="C489" s="6">
        <x:v>8.12000853666667</x:v>
      </x:c>
      <x:c r="D489" s="14" t="s">
        <x:v>77</x:v>
      </x:c>
      <x:c r="E489" s="15">
        <x:v>43194.5278059838</x:v>
      </x:c>
      <x:c r="F489" t="s">
        <x:v>82</x:v>
      </x:c>
      <x:c r="G489" s="6">
        <x:v>132.120577032619</x:v>
      </x:c>
      <x:c r="H489" t="s">
        <x:v>83</x:v>
      </x:c>
      <x:c r="I489" s="6">
        <x:v>30.07793970896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24.628</x:v>
      </x:c>
      <x:c r="R489" s="8">
        <x:v>71874.776567308</x:v>
      </x:c>
      <x:c r="S489" s="12">
        <x:v>314019.994725937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588520</x:v>
      </x:c>
      <x:c r="B490" s="1">
        <x:v>43207.6982351505</x:v>
      </x:c>
      <x:c r="C490" s="6">
        <x:v>8.13660949166667</x:v>
      </x:c>
      <x:c r="D490" s="14" t="s">
        <x:v>77</x:v>
      </x:c>
      <x:c r="E490" s="15">
        <x:v>43194.5278059838</x:v>
      </x:c>
      <x:c r="F490" t="s">
        <x:v>82</x:v>
      </x:c>
      <x:c r="G490" s="6">
        <x:v>132.067759552493</x:v>
      </x:c>
      <x:c r="H490" t="s">
        <x:v>83</x:v>
      </x:c>
      <x:c r="I490" s="6">
        <x:v>30.0775496481369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24.633</x:v>
      </x:c>
      <x:c r="R490" s="8">
        <x:v>71866.1629039753</x:v>
      </x:c>
      <x:c r="S490" s="12">
        <x:v>314008.471192457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588535</x:v>
      </x:c>
      <x:c r="B491" s="1">
        <x:v>43207.6982471875</x:v>
      </x:c>
      <x:c r="C491" s="6">
        <x:v>8.15396044833333</x:v>
      </x:c>
      <x:c r="D491" s="14" t="s">
        <x:v>77</x:v>
      </x:c>
      <x:c r="E491" s="15">
        <x:v>43194.5278059838</x:v>
      </x:c>
      <x:c r="F491" t="s">
        <x:v>82</x:v>
      </x:c>
      <x:c r="G491" s="6">
        <x:v>132.153584232807</x:v>
      </x:c>
      <x:c r="H491" t="s">
        <x:v>83</x:v>
      </x:c>
      <x:c r="I491" s="6">
        <x:v>30.0592768496331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24.632</x:v>
      </x:c>
      <x:c r="R491" s="8">
        <x:v>71875.5510801895</x:v>
      </x:c>
      <x:c r="S491" s="12">
        <x:v>314029.248038798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588545</x:v>
      </x:c>
      <x:c r="B492" s="1">
        <x:v>43207.6982584838</x:v>
      </x:c>
      <x:c r="C492" s="6">
        <x:v>8.17024470333333</x:v>
      </x:c>
      <x:c r="D492" s="14" t="s">
        <x:v>77</x:v>
      </x:c>
      <x:c r="E492" s="15">
        <x:v>43194.5278059838</x:v>
      </x:c>
      <x:c r="F492" t="s">
        <x:v>82</x:v>
      </x:c>
      <x:c r="G492" s="6">
        <x:v>132.114941830777</x:v>
      </x:c>
      <x:c r="H492" t="s">
        <x:v>83</x:v>
      </x:c>
      <x:c r="I492" s="6">
        <x:v>30.0686982801076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24.632</x:v>
      </x:c>
      <x:c r="R492" s="8">
        <x:v>71874.1244485086</x:v>
      </x:c>
      <x:c r="S492" s="12">
        <x:v>314012.652157701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588555</x:v>
      </x:c>
      <x:c r="B493" s="1">
        <x:v>43207.6982702546</x:v>
      </x:c>
      <x:c r="C493" s="6">
        <x:v>8.18719563166667</x:v>
      </x:c>
      <x:c r="D493" s="14" t="s">
        <x:v>77</x:v>
      </x:c>
      <x:c r="E493" s="15">
        <x:v>43194.5278059838</x:v>
      </x:c>
      <x:c r="F493" t="s">
        <x:v>82</x:v>
      </x:c>
      <x:c r="G493" s="6">
        <x:v>132.005918316484</x:v>
      </x:c>
      <x:c r="H493" t="s">
        <x:v>83</x:v>
      </x:c>
      <x:c r="I493" s="6">
        <x:v>30.0820203479875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24.637</x:v>
      </x:c>
      <x:c r="R493" s="8">
        <x:v>71875.9777735611</x:v>
      </x:c>
      <x:c r="S493" s="12">
        <x:v>314015.293005234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588565</x:v>
      </x:c>
      <x:c r="B494" s="1">
        <x:v>43207.698281713</x:v>
      </x:c>
      <x:c r="C494" s="6">
        <x:v>8.20367995333333</x:v>
      </x:c>
      <x:c r="D494" s="14" t="s">
        <x:v>77</x:v>
      </x:c>
      <x:c r="E494" s="15">
        <x:v>43194.5278059838</x:v>
      </x:c>
      <x:c r="F494" t="s">
        <x:v>82</x:v>
      </x:c>
      <x:c r="G494" s="6">
        <x:v>132.052503066135</x:v>
      </x:c>
      <x:c r="H494" t="s">
        <x:v>83</x:v>
      </x:c>
      <x:c r="I494" s="6">
        <x:v>30.0812702301464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24.633</x:v>
      </x:c>
      <x:c r="R494" s="8">
        <x:v>71877.6758836786</x:v>
      </x:c>
      <x:c r="S494" s="12">
        <x:v>314010.158689166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588575</x:v>
      </x:c>
      <x:c r="B495" s="1">
        <x:v>43207.6982930903</x:v>
      </x:c>
      <x:c r="C495" s="6">
        <x:v>8.220097525</x:v>
      </x:c>
      <x:c r="D495" s="14" t="s">
        <x:v>77</x:v>
      </x:c>
      <x:c r="E495" s="15">
        <x:v>43194.5278059838</x:v>
      </x:c>
      <x:c r="F495" t="s">
        <x:v>82</x:v>
      </x:c>
      <x:c r="G495" s="6">
        <x:v>132.13573936357</x:v>
      </x:c>
      <x:c r="H495" t="s">
        <x:v>83</x:v>
      </x:c>
      <x:c r="I495" s="6">
        <x:v>30.0636275069132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24.632</x:v>
      </x:c>
      <x:c r="R495" s="8">
        <x:v>71883.9570659583</x:v>
      </x:c>
      <x:c r="S495" s="12">
        <x:v>314011.215325338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588585</x:v>
      </x:c>
      <x:c r="B496" s="1">
        <x:v>43207.6983054398</x:v>
      </x:c>
      <x:c r="C496" s="6">
        <x:v>8.23784852</x:v>
      </x:c>
      <x:c r="D496" s="14" t="s">
        <x:v>77</x:v>
      </x:c>
      <x:c r="E496" s="15">
        <x:v>43194.5278059838</x:v>
      </x:c>
      <x:c r="F496" t="s">
        <x:v>82</x:v>
      </x:c>
      <x:c r="G496" s="6">
        <x:v>132.02417418459</x:v>
      </x:c>
      <x:c r="H496" t="s">
        <x:v>83</x:v>
      </x:c>
      <x:c r="I496" s="6">
        <x:v>30.0802200654516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24.636</x:v>
      </x:c>
      <x:c r="R496" s="8">
        <x:v>71885.7197932612</x:v>
      </x:c>
      <x:c r="S496" s="12">
        <x:v>314030.138658381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588591</x:v>
      </x:c>
      <x:c r="B497" s="1">
        <x:v>43207.6983162384</x:v>
      </x:c>
      <x:c r="C497" s="6">
        <x:v>8.25339936666667</x:v>
      </x:c>
      <x:c r="D497" s="14" t="s">
        <x:v>77</x:v>
      </x:c>
      <x:c r="E497" s="15">
        <x:v>43194.5278059838</x:v>
      </x:c>
      <x:c r="F497" t="s">
        <x:v>82</x:v>
      </x:c>
      <x:c r="G497" s="6">
        <x:v>132.034699645178</x:v>
      </x:c>
      <x:c r="H497" t="s">
        <x:v>83</x:v>
      </x:c>
      <x:c r="I497" s="6">
        <x:v>30.074999251563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24.637</x:v>
      </x:c>
      <x:c r="R497" s="8">
        <x:v>71884.4064686002</x:v>
      </x:c>
      <x:c r="S497" s="12">
        <x:v>314010.043575862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588605</x:v>
      </x:c>
      <x:c r="B498" s="1">
        <x:v>43207.6983276968</x:v>
      </x:c>
      <x:c r="C498" s="6">
        <x:v>8.26990037</x:v>
      </x:c>
      <x:c r="D498" s="14" t="s">
        <x:v>77</x:v>
      </x:c>
      <x:c r="E498" s="15">
        <x:v>43194.5278059838</x:v>
      </x:c>
      <x:c r="F498" t="s">
        <x:v>82</x:v>
      </x:c>
      <x:c r="G498" s="6">
        <x:v>131.981801177868</x:v>
      </x:c>
      <x:c r="H498" t="s">
        <x:v>83</x:v>
      </x:c>
      <x:c r="I498" s="6">
        <x:v>30.0746391957323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24.642</x:v>
      </x:c>
      <x:c r="R498" s="8">
        <x:v>71894.357866405</x:v>
      </x:c>
      <x:c r="S498" s="12">
        <x:v>314016.526780495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588615</x:v>
      </x:c>
      <x:c r="B499" s="1">
        <x:v>43207.6983395833</x:v>
      </x:c>
      <x:c r="C499" s="6">
        <x:v>8.28701794166667</x:v>
      </x:c>
      <x:c r="D499" s="14" t="s">
        <x:v>77</x:v>
      </x:c>
      <x:c r="E499" s="15">
        <x:v>43194.5278059838</x:v>
      </x:c>
      <x:c r="F499" t="s">
        <x:v>82</x:v>
      </x:c>
      <x:c r="G499" s="6">
        <x:v>132.056156739001</x:v>
      </x:c>
      <x:c r="H499" t="s">
        <x:v>83</x:v>
      </x:c>
      <x:c r="I499" s="6">
        <x:v>30.0724188522977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24.636</x:v>
      </x:c>
      <x:c r="R499" s="8">
        <x:v>71890.9563513988</x:v>
      </x:c>
      <x:c r="S499" s="12">
        <x:v>314040.187077573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588625</x:v>
      </x:c>
      <x:c r="B500" s="1">
        <x:v>43207.6983514699</x:v>
      </x:c>
      <x:c r="C500" s="6">
        <x:v>8.30411897166667</x:v>
      </x:c>
      <x:c r="D500" s="14" t="s">
        <x:v>77</x:v>
      </x:c>
      <x:c r="E500" s="15">
        <x:v>43194.5278059838</x:v>
      </x:c>
      <x:c r="F500" t="s">
        <x:v>82</x:v>
      </x:c>
      <x:c r="G500" s="6">
        <x:v>132.085804308458</x:v>
      </x:c>
      <x:c r="H500" t="s">
        <x:v>83</x:v>
      </x:c>
      <x:c r="I500" s="6">
        <x:v>30.0651877440023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24.636</x:v>
      </x:c>
      <x:c r="R500" s="8">
        <x:v>71897.0365834635</x:v>
      </x:c>
      <x:c r="S500" s="12">
        <x:v>314028.898200272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588635</x:v>
      </x:c>
      <x:c r="B501" s="1">
        <x:v>43207.6983623495</x:v>
      </x:c>
      <x:c r="C501" s="6">
        <x:v>8.31983653166667</x:v>
      </x:c>
      <x:c r="D501" s="14" t="s">
        <x:v>77</x:v>
      </x:c>
      <x:c r="E501" s="15">
        <x:v>43194.5278059838</x:v>
      </x:c>
      <x:c r="F501" t="s">
        <x:v>82</x:v>
      </x:c>
      <x:c r="G501" s="6">
        <x:v>132.095031163246</x:v>
      </x:c>
      <x:c r="H501" t="s">
        <x:v>83</x:v>
      </x:c>
      <x:c r="I501" s="6">
        <x:v>30.0629374022792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24.636</x:v>
      </x:c>
      <x:c r="R501" s="8">
        <x:v>71898.2487709931</x:v>
      </x:c>
      <x:c r="S501" s="12">
        <x:v>314022.308273876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588645</x:v>
      </x:c>
      <x:c r="B502" s="1">
        <x:v>43207.6983739236</x:v>
      </x:c>
      <x:c r="C502" s="6">
        <x:v>8.33648742833333</x:v>
      </x:c>
      <x:c r="D502" s="14" t="s">
        <x:v>77</x:v>
      </x:c>
      <x:c r="E502" s="15">
        <x:v>43194.5278059838</x:v>
      </x:c>
      <x:c r="F502" t="s">
        <x:v>82</x:v>
      </x:c>
      <x:c r="G502" s="6">
        <x:v>132.006461136518</x:v>
      </x:c>
      <x:c r="H502" t="s">
        <x:v>83</x:v>
      </x:c>
      <x:c r="I502" s="6">
        <x:v>30.0659678628194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24.643</x:v>
      </x:c>
      <x:c r="R502" s="8">
        <x:v>71899.8291220601</x:v>
      </x:c>
      <x:c r="S502" s="12">
        <x:v>314016.768118731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588655</x:v>
      </x:c>
      <x:c r="B503" s="1">
        <x:v>43207.6983859954</x:v>
      </x:c>
      <x:c r="C503" s="6">
        <x:v>8.353871725</x:v>
      </x:c>
      <x:c r="D503" s="14" t="s">
        <x:v>77</x:v>
      </x:c>
      <x:c r="E503" s="15">
        <x:v>43194.5278059838</x:v>
      </x:c>
      <x:c r="F503" t="s">
        <x:v>82</x:v>
      </x:c>
      <x:c r="G503" s="6">
        <x:v>132.024221675141</x:v>
      </x:c>
      <x:c r="H503" t="s">
        <x:v>83</x:v>
      </x:c>
      <x:c r="I503" s="6">
        <x:v>30.064287607132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24.642</x:v>
      </x:c>
      <x:c r="R503" s="8">
        <x:v>71896.0240601463</x:v>
      </x:c>
      <x:c r="S503" s="12">
        <x:v>314019.642759665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588665</x:v>
      </x:c>
      <x:c r="B504" s="1">
        <x:v>43207.698397419</x:v>
      </x:c>
      <x:c r="C504" s="6">
        <x:v>8.37033933</x:v>
      </x:c>
      <x:c r="D504" s="14" t="s">
        <x:v>77</x:v>
      </x:c>
      <x:c r="E504" s="15">
        <x:v>43194.5278059838</x:v>
      </x:c>
      <x:c r="F504" t="s">
        <x:v>82</x:v>
      </x:c>
      <x:c r="G504" s="6">
        <x:v>131.929058259595</x:v>
      </x:c>
      <x:c r="H504" t="s">
        <x:v>83</x:v>
      </x:c>
      <x:c r="I504" s="6">
        <x:v>30.08751121569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24.642</x:v>
      </x:c>
      <x:c r="R504" s="8">
        <x:v>71908.3709482246</x:v>
      </x:c>
      <x:c r="S504" s="12">
        <x:v>314026.666782788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588675</x:v>
      </x:c>
      <x:c r="B505" s="1">
        <x:v>43207.6984087963</x:v>
      </x:c>
      <x:c r="C505" s="6">
        <x:v>8.38669027833333</x:v>
      </x:c>
      <x:c r="D505" s="14" t="s">
        <x:v>77</x:v>
      </x:c>
      <x:c r="E505" s="15">
        <x:v>43194.5278059838</x:v>
      </x:c>
      <x:c r="F505" t="s">
        <x:v>82</x:v>
      </x:c>
      <x:c r="G505" s="6">
        <x:v>132.000543566394</x:v>
      </x:c>
      <x:c r="H505" t="s">
        <x:v>83</x:v>
      </x:c>
      <x:c r="I505" s="6">
        <x:v>30.0727188986216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24.641</x:v>
      </x:c>
      <x:c r="R505" s="8">
        <x:v>71911.3467965869</x:v>
      </x:c>
      <x:c r="S505" s="12">
        <x:v>314017.420606729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588684</x:v>
      </x:c>
      <x:c r="B506" s="1">
        <x:v>43207.6984204514</x:v>
      </x:c>
      <x:c r="C506" s="6">
        <x:v>8.40350790166667</x:v>
      </x:c>
      <x:c r="D506" s="14" t="s">
        <x:v>77</x:v>
      </x:c>
      <x:c r="E506" s="15">
        <x:v>43194.5278059838</x:v>
      </x:c>
      <x:c r="F506" t="s">
        <x:v>82</x:v>
      </x:c>
      <x:c r="G506" s="6">
        <x:v>131.968153766584</x:v>
      </x:c>
      <x:c r="H506" t="s">
        <x:v>83</x:v>
      </x:c>
      <x:c r="I506" s="6">
        <x:v>30.0779697136409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24.642</x:v>
      </x:c>
      <x:c r="R506" s="8">
        <x:v>71907.3550671733</x:v>
      </x:c>
      <x:c r="S506" s="12">
        <x:v>314024.195656304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588695</x:v>
      </x:c>
      <x:c r="B507" s="1">
        <x:v>43207.6984322569</x:v>
      </x:c>
      <x:c r="C507" s="6">
        <x:v>8.420458875</x:v>
      </x:c>
      <x:c r="D507" s="14" t="s">
        <x:v>77</x:v>
      </x:c>
      <x:c r="E507" s="15">
        <x:v>43194.5278059838</x:v>
      </x:c>
      <x:c r="F507" t="s">
        <x:v>82</x:v>
      </x:c>
      <x:c r="G507" s="6">
        <x:v>132.013420949364</x:v>
      </x:c>
      <x:c r="H507" t="s">
        <x:v>83</x:v>
      </x:c>
      <x:c r="I507" s="6">
        <x:v>30.0801900607507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24.637</x:v>
      </x:c>
      <x:c r="R507" s="8">
        <x:v>71912.9120218198</x:v>
      </x:c>
      <x:c r="S507" s="12">
        <x:v>314021.423688043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588705</x:v>
      </x:c>
      <x:c r="B508" s="1">
        <x:v>43207.6984435995</x:v>
      </x:c>
      <x:c r="C508" s="6">
        <x:v>8.436776415</x:v>
      </x:c>
      <x:c r="D508" s="14" t="s">
        <x:v>77</x:v>
      </x:c>
      <x:c r="E508" s="15">
        <x:v>43194.5278059838</x:v>
      </x:c>
      <x:c r="F508" t="s">
        <x:v>82</x:v>
      </x:c>
      <x:c r="G508" s="6">
        <x:v>131.986927923883</x:v>
      </x:c>
      <x:c r="H508" t="s">
        <x:v>83</x:v>
      </x:c>
      <x:c r="I508" s="6">
        <x:v>30.0654277805425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24.645</x:v>
      </x:c>
      <x:c r="R508" s="8">
        <x:v>71919.2068322421</x:v>
      </x:c>
      <x:c r="S508" s="12">
        <x:v>314008.689172948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588715</x:v>
      </x:c>
      <x:c r="B509" s="1">
        <x:v>43207.69845625</x:v>
      </x:c>
      <x:c r="C509" s="6">
        <x:v>8.45502745833333</x:v>
      </x:c>
      <x:c r="D509" s="14" t="s">
        <x:v>77</x:v>
      </x:c>
      <x:c r="E509" s="15">
        <x:v>43194.5278059838</x:v>
      </x:c>
      <x:c r="F509" t="s">
        <x:v>82</x:v>
      </x:c>
      <x:c r="G509" s="6">
        <x:v>131.976812186288</x:v>
      </x:c>
      <x:c r="H509" t="s">
        <x:v>83</x:v>
      </x:c>
      <x:c r="I509" s="6">
        <x:v>30.0785097979378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24.641</x:v>
      </x:c>
      <x:c r="R509" s="8">
        <x:v>71912.5581971442</x:v>
      </x:c>
      <x:c r="S509" s="12">
        <x:v>314030.449381567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588725</x:v>
      </x:c>
      <x:c r="B510" s="1">
        <x:v>43207.6984667014</x:v>
      </x:c>
      <x:c r="C510" s="6">
        <x:v>8.470094995</x:v>
      </x:c>
      <x:c r="D510" s="14" t="s">
        <x:v>77</x:v>
      </x:c>
      <x:c r="E510" s="15">
        <x:v>43194.5278059838</x:v>
      </x:c>
      <x:c r="F510" t="s">
        <x:v>82</x:v>
      </x:c>
      <x:c r="G510" s="6">
        <x:v>131.958548594657</x:v>
      </x:c>
      <x:c r="H510" t="s">
        <x:v>83</x:v>
      </x:c>
      <x:c r="I510" s="6">
        <x:v>30.0670480276344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24.647</x:v>
      </x:c>
      <x:c r="R510" s="8">
        <x:v>71913.3720323988</x:v>
      </x:c>
      <x:c r="S510" s="12">
        <x:v>314023.013375203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588735</x:v>
      </x:c>
      <x:c r="B511" s="1">
        <x:v>43207.6984784375</x:v>
      </x:c>
      <x:c r="C511" s="6">
        <x:v>8.48696258333333</x:v>
      </x:c>
      <x:c r="D511" s="14" t="s">
        <x:v>77</x:v>
      </x:c>
      <x:c r="E511" s="15">
        <x:v>43194.5278059838</x:v>
      </x:c>
      <x:c r="F511" t="s">
        <x:v>82</x:v>
      </x:c>
      <x:c r="G511" s="6">
        <x:v>131.999398829515</x:v>
      </x:c>
      <x:c r="H511" t="s">
        <x:v>83</x:v>
      </x:c>
      <x:c r="I511" s="6">
        <x:v>30.0650377211741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24.644</x:v>
      </x:c>
      <x:c r="R511" s="8">
        <x:v>71914.5973702569</x:v>
      </x:c>
      <x:c r="S511" s="12">
        <x:v>314008.411934017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588745</x:v>
      </x:c>
      <x:c r="B512" s="1">
        <x:v>43207.6984896643</x:v>
      </x:c>
      <x:c r="C512" s="6">
        <x:v>8.50316352166667</x:v>
      </x:c>
      <x:c r="D512" s="14" t="s">
        <x:v>77</x:v>
      </x:c>
      <x:c r="E512" s="15">
        <x:v>43194.5278059838</x:v>
      </x:c>
      <x:c r="F512" t="s">
        <x:v>82</x:v>
      </x:c>
      <x:c r="G512" s="6">
        <x:v>131.918264199806</x:v>
      </x:c>
      <x:c r="H512" t="s">
        <x:v>83</x:v>
      </x:c>
      <x:c r="I512" s="6">
        <x:v>30.0848407925696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24.644</x:v>
      </x:c>
      <x:c r="R512" s="8">
        <x:v>71919.7093167888</x:v>
      </x:c>
      <x:c r="S512" s="12">
        <x:v>313997.909560868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588755</x:v>
      </x:c>
      <x:c r="B513" s="1">
        <x:v>43207.6985013889</x:v>
      </x:c>
      <x:c r="C513" s="6">
        <x:v>8.52003111</x:v>
      </x:c>
      <x:c r="D513" s="14" t="s">
        <x:v>77</x:v>
      </x:c>
      <x:c r="E513" s="15">
        <x:v>43194.5278059838</x:v>
      </x:c>
      <x:c r="F513" t="s">
        <x:v>82</x:v>
      </x:c>
      <x:c r="G513" s="6">
        <x:v>131.948117944459</x:v>
      </x:c>
      <x:c r="H513" t="s">
        <x:v>83</x:v>
      </x:c>
      <x:c r="I513" s="6">
        <x:v>30.064287607132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24.649</x:v>
      </x:c>
      <x:c r="R513" s="8">
        <x:v>71916.0835273895</x:v>
      </x:c>
      <x:c r="S513" s="12">
        <x:v>314015.633825898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588765</x:v>
      </x:c>
      <x:c r="B514" s="1">
        <x:v>43207.6985128125</x:v>
      </x:c>
      <x:c r="C514" s="6">
        <x:v>8.53644877333333</x:v>
      </x:c>
      <x:c r="D514" s="14" t="s">
        <x:v>77</x:v>
      </x:c>
      <x:c r="E514" s="15">
        <x:v>43194.5278059838</x:v>
      </x:c>
      <x:c r="F514" t="s">
        <x:v>82</x:v>
      </x:c>
      <x:c r="G514" s="6">
        <x:v>131.977354368578</x:v>
      </x:c>
      <x:c r="H514" t="s">
        <x:v>83</x:v>
      </x:c>
      <x:c r="I514" s="6">
        <x:v>30.0624573295731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24.647</x:v>
      </x:c>
      <x:c r="R514" s="8">
        <x:v>71926.0335435036</x:v>
      </x:c>
      <x:c r="S514" s="12">
        <x:v>314021.100762144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588773</x:v>
      </x:c>
      <x:c r="B515" s="1">
        <x:v>43207.6985250347</x:v>
      </x:c>
      <x:c r="C515" s="6">
        <x:v>8.55409969</x:v>
      </x:c>
      <x:c r="D515" s="14" t="s">
        <x:v>77</x:v>
      </x:c>
      <x:c r="E515" s="15">
        <x:v>43194.5278059838</x:v>
      </x:c>
      <x:c r="F515" t="s">
        <x:v>82</x:v>
      </x:c>
      <x:c r="G515" s="6">
        <x:v>131.83627833633</x:v>
      </x:c>
      <x:c r="H515" t="s">
        <x:v>83</x:v>
      </x:c>
      <x:c r="I515" s="6">
        <x:v>30.0836406030958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24.652</x:v>
      </x:c>
      <x:c r="R515" s="8">
        <x:v>71926.6337825552</x:v>
      </x:c>
      <x:c r="S515" s="12">
        <x:v>314012.582002128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588782</x:v>
      </x:c>
      <x:c r="B516" s="1">
        <x:v>43207.6985361111</x:v>
      </x:c>
      <x:c r="C516" s="6">
        <x:v>8.570017305</x:v>
      </x:c>
      <x:c r="D516" s="14" t="s">
        <x:v>77</x:v>
      </x:c>
      <x:c r="E516" s="15">
        <x:v>43194.5278059838</x:v>
      </x:c>
      <x:c r="F516" t="s">
        <x:v>82</x:v>
      </x:c>
      <x:c r="G516" s="6">
        <x:v>131.855514857778</x:v>
      </x:c>
      <x:c r="H516" t="s">
        <x:v>83</x:v>
      </x:c>
      <x:c r="I516" s="6">
        <x:v>30.0762894519403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24.653</x:v>
      </x:c>
      <x:c r="R516" s="8">
        <x:v>71919.9559901231</x:v>
      </x:c>
      <x:c r="S516" s="12">
        <x:v>314011.429099858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588795</x:v>
      </x:c>
      <x:c r="B517" s="1">
        <x:v>43207.6985478819</x:v>
      </x:c>
      <x:c r="C517" s="6">
        <x:v>8.58698489</x:v>
      </x:c>
      <x:c r="D517" s="14" t="s">
        <x:v>77</x:v>
      </x:c>
      <x:c r="E517" s="15">
        <x:v>43194.5278059838</x:v>
      </x:c>
      <x:c r="F517" t="s">
        <x:v>82</x:v>
      </x:c>
      <x:c r="G517" s="6">
        <x:v>132.006732419659</x:v>
      </x:c>
      <x:c r="H517" t="s">
        <x:v>83</x:v>
      </x:c>
      <x:c r="I517" s="6">
        <x:v>30.0552862517116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24.647</x:v>
      </x:c>
      <x:c r="R517" s="8">
        <x:v>71932.3759997952</x:v>
      </x:c>
      <x:c r="S517" s="12">
        <x:v>314016.386845023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588805</x:v>
      </x:c>
      <x:c r="B518" s="1">
        <x:v>43207.6985599537</x:v>
      </x:c>
      <x:c r="C518" s="6">
        <x:v>8.60438589166667</x:v>
      </x:c>
      <x:c r="D518" s="14" t="s">
        <x:v>77</x:v>
      </x:c>
      <x:c r="E518" s="15">
        <x:v>43194.5278059838</x:v>
      </x:c>
      <x:c r="F518" t="s">
        <x:v>82</x:v>
      </x:c>
      <x:c r="G518" s="6">
        <x:v>131.93442392144</x:v>
      </x:c>
      <x:c r="H518" t="s">
        <x:v>83</x:v>
      </x:c>
      <x:c r="I518" s="6">
        <x:v>30.0649777120443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24.65</x:v>
      </x:c>
      <x:c r="R518" s="8">
        <x:v>71932.4370797992</x:v>
      </x:c>
      <x:c r="S518" s="12">
        <x:v>314023.364066648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588815</x:v>
      </x:c>
      <x:c r="B519" s="1">
        <x:v>43207.6985708333</x:v>
      </x:c>
      <x:c r="C519" s="6">
        <x:v>8.62005340666667</x:v>
      </x:c>
      <x:c r="D519" s="14" t="s">
        <x:v>77</x:v>
      </x:c>
      <x:c r="E519" s="15">
        <x:v>43194.5278059838</x:v>
      </x:c>
      <x:c r="F519" t="s">
        <x:v>82</x:v>
      </x:c>
      <x:c r="G519" s="6">
        <x:v>131.889328238982</x:v>
      </x:c>
      <x:c r="H519" t="s">
        <x:v>83</x:v>
      </x:c>
      <x:c r="I519" s="6">
        <x:v>30.0759894052967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24.65</x:v>
      </x:c>
      <x:c r="R519" s="8">
        <x:v>71929.8703850847</x:v>
      </x:c>
      <x:c r="S519" s="12">
        <x:v>314017.887100861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588825</x:v>
      </x:c>
      <x:c r="B520" s="1">
        <x:v>43207.6985826736</x:v>
      </x:c>
      <x:c r="C520" s="6">
        <x:v>8.63710441333333</x:v>
      </x:c>
      <x:c r="D520" s="14" t="s">
        <x:v>77</x:v>
      </x:c>
      <x:c r="E520" s="15">
        <x:v>43194.5278059838</x:v>
      </x:c>
      <x:c r="F520" t="s">
        <x:v>82</x:v>
      </x:c>
      <x:c r="G520" s="6">
        <x:v>131.846179167633</x:v>
      </x:c>
      <x:c r="H520" t="s">
        <x:v>83</x:v>
      </x:c>
      <x:c r="I520" s="6">
        <x:v>30.0785698073096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24.653</x:v>
      </x:c>
      <x:c r="R520" s="8">
        <x:v>71943.3091146371</x:v>
      </x:c>
      <x:c r="S520" s="12">
        <x:v>314007.975585309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588835</x:v>
      </x:c>
      <x:c r="B521" s="1">
        <x:v>43207.6985941782</x:v>
      </x:c>
      <x:c r="C521" s="6">
        <x:v>8.65363867666667</x:v>
      </x:c>
      <x:c r="D521" s="14" t="s">
        <x:v>77</x:v>
      </x:c>
      <x:c r="E521" s="15">
        <x:v>43194.5278059838</x:v>
      </x:c>
      <x:c r="F521" t="s">
        <x:v>82</x:v>
      </x:c>
      <x:c r="G521" s="6">
        <x:v>131.949154498312</x:v>
      </x:c>
      <x:c r="H521" t="s">
        <x:v>83</x:v>
      </x:c>
      <x:c r="I521" s="6">
        <x:v>30.0666879726577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24.648</x:v>
      </x:c>
      <x:c r="R521" s="8">
        <x:v>71939.642441255</x:v>
      </x:c>
      <x:c r="S521" s="12">
        <x:v>314014.163801103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588845</x:v>
      </x:c>
      <x:c r="B522" s="1">
        <x:v>43207.6986055903</x:v>
      </x:c>
      <x:c r="C522" s="6">
        <x:v>8.67008962333333</x:v>
      </x:c>
      <x:c r="D522" s="14" t="s">
        <x:v>77</x:v>
      </x:c>
      <x:c r="E522" s="15">
        <x:v>43194.5278059838</x:v>
      </x:c>
      <x:c r="F522" t="s">
        <x:v>82</x:v>
      </x:c>
      <x:c r="G522" s="6">
        <x:v>131.885559631847</x:v>
      </x:c>
      <x:c r="H522" t="s">
        <x:v>83</x:v>
      </x:c>
      <x:c r="I522" s="6">
        <x:v>30.066297913143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24.654</x:v>
      </x:c>
      <x:c r="R522" s="8">
        <x:v>71945.8674676663</x:v>
      </x:c>
      <x:c r="S522" s="12">
        <x:v>314031.167980901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588855</x:v>
      </x:c>
      <x:c r="B523" s="1">
        <x:v>43207.6986172454</x:v>
      </x:c>
      <x:c r="C523" s="6">
        <x:v>8.68687388333333</x:v>
      </x:c>
      <x:c r="D523" s="14" t="s">
        <x:v>77</x:v>
      </x:c>
      <x:c r="E523" s="15">
        <x:v>43194.5278059838</x:v>
      </x:c>
      <x:c r="F523" t="s">
        <x:v>82</x:v>
      </x:c>
      <x:c r="G523" s="6">
        <x:v>131.864890595434</x:v>
      </x:c>
      <x:c r="H523" t="s">
        <x:v>83</x:v>
      </x:c>
      <x:c r="I523" s="6">
        <x:v>30.0633874705027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24.657</x:v>
      </x:c>
      <x:c r="R523" s="8">
        <x:v>71941.3550075523</x:v>
      </x:c>
      <x:c r="S523" s="12">
        <x:v>314019.916884574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588865</x:v>
      </x:c>
      <x:c r="B524" s="1">
        <x:v>43207.6986292014</x:v>
      </x:c>
      <x:c r="C524" s="6">
        <x:v>8.70409153333333</x:v>
      </x:c>
      <x:c r="D524" s="14" t="s">
        <x:v>77</x:v>
      </x:c>
      <x:c r="E524" s="15">
        <x:v>43194.5278059838</x:v>
      </x:c>
      <x:c r="F524" t="s">
        <x:v>82</x:v>
      </x:c>
      <x:c r="G524" s="6">
        <x:v>131.877697848963</x:v>
      </x:c>
      <x:c r="H524" t="s">
        <x:v>83</x:v>
      </x:c>
      <x:c r="I524" s="6">
        <x:v>30.0682182065771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24.654</x:v>
      </x:c>
      <x:c r="R524" s="8">
        <x:v>71939.3796163153</x:v>
      </x:c>
      <x:c r="S524" s="12">
        <x:v>314028.707702119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588875</x:v>
      </x:c>
      <x:c r="B525" s="1">
        <x:v>43207.6986401968</x:v>
      </x:c>
      <x:c r="C525" s="6">
        <x:v>8.71992576333333</x:v>
      </x:c>
      <x:c r="D525" s="14" t="s">
        <x:v>77</x:v>
      </x:c>
      <x:c r="E525" s="15">
        <x:v>43194.5278059838</x:v>
      </x:c>
      <x:c r="F525" t="s">
        <x:v>82</x:v>
      </x:c>
      <x:c r="G525" s="6">
        <x:v>131.864432515547</x:v>
      </x:c>
      <x:c r="H525" t="s">
        <x:v>83</x:v>
      </x:c>
      <x:c r="I525" s="6">
        <x:v>30.0528858943462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24.661</x:v>
      </x:c>
      <x:c r="R525" s="8">
        <x:v>71946.2259685128</x:v>
      </x:c>
      <x:c r="S525" s="12">
        <x:v>314019.039693237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588885</x:v>
      </x:c>
      <x:c r="B526" s="1">
        <x:v>43207.6986522801</x:v>
      </x:c>
      <x:c r="C526" s="6">
        <x:v>8.73727674166667</x:v>
      </x:c>
      <x:c r="D526" s="14" t="s">
        <x:v>77</x:v>
      </x:c>
      <x:c r="E526" s="15">
        <x:v>43194.5278059838</x:v>
      </x:c>
      <x:c r="F526" t="s">
        <x:v>82</x:v>
      </x:c>
      <x:c r="G526" s="6">
        <x:v>131.797273388828</x:v>
      </x:c>
      <x:c r="H526" t="s">
        <x:v>83</x:v>
      </x:c>
      <x:c r="I526" s="6">
        <x:v>30.0825604329361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24.656</x:v>
      </x:c>
      <x:c r="R526" s="8">
        <x:v>71948.6565121025</x:v>
      </x:c>
      <x:c r="S526" s="12">
        <x:v>314016.700757181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588895</x:v>
      </x:c>
      <x:c r="B527" s="1">
        <x:v>43207.6986637384</x:v>
      </x:c>
      <x:c r="C527" s="6">
        <x:v>8.753827675</x:v>
      </x:c>
      <x:c r="D527" s="14" t="s">
        <x:v>77</x:v>
      </x:c>
      <x:c r="E527" s="15">
        <x:v>43194.5278059838</x:v>
      </x:c>
      <x:c r="F527" t="s">
        <x:v>82</x:v>
      </x:c>
      <x:c r="G527" s="6">
        <x:v>131.796881573351</x:v>
      </x:c>
      <x:c r="H527" t="s">
        <x:v>83</x:v>
      </x:c>
      <x:c r="I527" s="6">
        <x:v>30.0746992050349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24.659</x:v>
      </x:c>
      <x:c r="R527" s="8">
        <x:v>71952.0930129737</x:v>
      </x:c>
      <x:c r="S527" s="12">
        <x:v>314011.027156807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588904</x:v>
      </x:c>
      <x:c r="B528" s="1">
        <x:v>43207.6986751968</x:v>
      </x:c>
      <x:c r="C528" s="6">
        <x:v>8.770295235</x:v>
      </x:c>
      <x:c r="D528" s="14" t="s">
        <x:v>77</x:v>
      </x:c>
      <x:c r="E528" s="15">
        <x:v>43194.5278059838</x:v>
      </x:c>
      <x:c r="F528" t="s">
        <x:v>82</x:v>
      </x:c>
      <x:c r="G528" s="6">
        <x:v>131.761692051647</x:v>
      </x:c>
      <x:c r="H528" t="s">
        <x:v>83</x:v>
      </x:c>
      <x:c r="I528" s="6">
        <x:v>30.085950968215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24.658</x:v>
      </x:c>
      <x:c r="R528" s="8">
        <x:v>71949.128127548</x:v>
      </x:c>
      <x:c r="S528" s="12">
        <x:v>313997.993950576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588915</x:v>
      </x:c>
      <x:c r="B529" s="1">
        <x:v>43207.6986867708</x:v>
      </x:c>
      <x:c r="C529" s="6">
        <x:v>8.78697954166667</x:v>
      </x:c>
      <x:c r="D529" s="14" t="s">
        <x:v>77</x:v>
      </x:c>
      <x:c r="E529" s="15">
        <x:v>43194.5278059838</x:v>
      </x:c>
      <x:c r="F529" t="s">
        <x:v>82</x:v>
      </x:c>
      <x:c r="G529" s="6">
        <x:v>131.851891227837</x:v>
      </x:c>
      <x:c r="H529" t="s">
        <x:v>83</x:v>
      </x:c>
      <x:c r="I529" s="6">
        <x:v>30.0612571481092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24.659</x:v>
      </x:c>
      <x:c r="R529" s="8">
        <x:v>71963.5783683655</x:v>
      </x:c>
      <x:c r="S529" s="12">
        <x:v>314021.034189048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588925</x:v>
      </x:c>
      <x:c r="B530" s="1">
        <x:v>43207.6986980324</x:v>
      </x:c>
      <x:c r="C530" s="6">
        <x:v>8.80318045833333</x:v>
      </x:c>
      <x:c r="D530" s="14" t="s">
        <x:v>77</x:v>
      </x:c>
      <x:c r="E530" s="15">
        <x:v>43194.5278059838</x:v>
      </x:c>
      <x:c r="F530" t="s">
        <x:v>82</x:v>
      </x:c>
      <x:c r="G530" s="6">
        <x:v>131.835087288811</x:v>
      </x:c>
      <x:c r="H530" t="s">
        <x:v>83</x:v>
      </x:c>
      <x:c r="I530" s="6">
        <x:v>30.0600569670755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24.661</x:v>
      </x:c>
      <x:c r="R530" s="8">
        <x:v>71964.001768661</x:v>
      </x:c>
      <x:c r="S530" s="12">
        <x:v>314027.257101731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588935</x:v>
      </x:c>
      <x:c r="B531" s="1">
        <x:v>43207.698709919</x:v>
      </x:c>
      <x:c r="C531" s="6">
        <x:v>8.82029805333333</x:v>
      </x:c>
      <x:c r="D531" s="14" t="s">
        <x:v>77</x:v>
      </x:c>
      <x:c r="E531" s="15">
        <x:v>43194.5278059838</x:v>
      </x:c>
      <x:c r="F531" t="s">
        <x:v>82</x:v>
      </x:c>
      <x:c r="G531" s="6">
        <x:v>131.862557116771</x:v>
      </x:c>
      <x:c r="H531" t="s">
        <x:v>83</x:v>
      </x:c>
      <x:c r="I531" s="6">
        <x:v>30.0639575570062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24.657</x:v>
      </x:c>
      <x:c r="R531" s="8">
        <x:v>71967.1255492464</x:v>
      </x:c>
      <x:c r="S531" s="12">
        <x:v>314021.338668657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588945</x:v>
      </x:c>
      <x:c r="B532" s="1">
        <x:v>43207.6987211806</x:v>
      </x:c>
      <x:c r="C532" s="6">
        <x:v>8.83651568666667</x:v>
      </x:c>
      <x:c r="D532" s="14" t="s">
        <x:v>77</x:v>
      </x:c>
      <x:c r="E532" s="15">
        <x:v>43194.5278059838</x:v>
      </x:c>
      <x:c r="F532" t="s">
        <x:v>82</x:v>
      </x:c>
      <x:c r="G532" s="6">
        <x:v>131.773334059612</x:v>
      </x:c>
      <x:c r="H532" t="s">
        <x:v>83</x:v>
      </x:c>
      <x:c r="I532" s="6">
        <x:v>30.0751492748368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24.661</x:v>
      </x:c>
      <x:c r="R532" s="8">
        <x:v>71962.905400142</x:v>
      </x:c>
      <x:c r="S532" s="12">
        <x:v>314021.147208185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588955</x:v>
      </x:c>
      <x:c r="B533" s="1">
        <x:v>43207.6987329514</x:v>
      </x:c>
      <x:c r="C533" s="6">
        <x:v>8.85346661333333</x:v>
      </x:c>
      <x:c r="D533" s="14" t="s">
        <x:v>77</x:v>
      </x:c>
      <x:c r="E533" s="15">
        <x:v>43194.5278059838</x:v>
      </x:c>
      <x:c r="F533" t="s">
        <x:v>82</x:v>
      </x:c>
      <x:c r="G533" s="6">
        <x:v>131.749300446802</x:v>
      </x:c>
      <x:c r="H533" t="s">
        <x:v>83</x:v>
      </x:c>
      <x:c r="I533" s="6">
        <x:v>30.0757193633403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24.663</x:v>
      </x:c>
      <x:c r="R533" s="8">
        <x:v>71963.4636022585</x:v>
      </x:c>
      <x:c r="S533" s="12">
        <x:v>314019.493710713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588965</x:v>
      </x:c>
      <x:c r="B534" s="1">
        <x:v>43207.6987447106</x:v>
      </x:c>
      <x:c r="C534" s="6">
        <x:v>8.87041761</x:v>
      </x:c>
      <x:c r="D534" s="14" t="s">
        <x:v>77</x:v>
      </x:c>
      <x:c r="E534" s="15">
        <x:v>43194.5278059838</x:v>
      </x:c>
      <x:c r="F534" t="s">
        <x:v>82</x:v>
      </x:c>
      <x:c r="G534" s="6">
        <x:v>131.649227367314</x:v>
      </x:c>
      <x:c r="H534" t="s">
        <x:v>83</x:v>
      </x:c>
      <x:c r="I534" s="6">
        <x:v>30.0895815451904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24.667</x:v>
      </x:c>
      <x:c r="R534" s="8">
        <x:v>71968.0965634138</x:v>
      </x:c>
      <x:c r="S534" s="12">
        <x:v>314012.26520871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588975</x:v>
      </x:c>
      <x:c r="B535" s="1">
        <x:v>43207.6987559838</x:v>
      </x:c>
      <x:c r="C535" s="6">
        <x:v>8.886618515</x:v>
      </x:c>
      <x:c r="D535" s="14" t="s">
        <x:v>77</x:v>
      </x:c>
      <x:c r="E535" s="15">
        <x:v>43194.5278059838</x:v>
      </x:c>
      <x:c r="F535" t="s">
        <x:v>82</x:v>
      </x:c>
      <x:c r="G535" s="6">
        <x:v>131.693442433095</x:v>
      </x:c>
      <x:c r="H535" t="s">
        <x:v>83</x:v>
      </x:c>
      <x:c r="I535" s="6">
        <x:v>30.0814202537017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24.666</x:v>
      </x:c>
      <x:c r="R535" s="8">
        <x:v>71965.2513700203</x:v>
      </x:c>
      <x:c r="S535" s="12">
        <x:v>314002.193987941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588985</x:v>
      </x:c>
      <x:c r="B536" s="1">
        <x:v>43207.6987674421</x:v>
      </x:c>
      <x:c r="C536" s="6">
        <x:v>8.90313606166667</x:v>
      </x:c>
      <x:c r="D536" s="14" t="s">
        <x:v>77</x:v>
      </x:c>
      <x:c r="E536" s="15">
        <x:v>43194.5278059838</x:v>
      </x:c>
      <x:c r="F536" t="s">
        <x:v>82</x:v>
      </x:c>
      <x:c r="G536" s="6">
        <x:v>131.712584550186</x:v>
      </x:c>
      <x:c r="H536" t="s">
        <x:v>83</x:v>
      </x:c>
      <x:c r="I536" s="6">
        <x:v>30.0767395219559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24.666</x:v>
      </x:c>
      <x:c r="R536" s="8">
        <x:v>71968.9442221307</x:v>
      </x:c>
      <x:c r="S536" s="12">
        <x:v>314000.189070856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588995</x:v>
      </x:c>
      <x:c r="B537" s="1">
        <x:v>43207.6987793171</x:v>
      </x:c>
      <x:c r="C537" s="6">
        <x:v>8.92023705666667</x:v>
      </x:c>
      <x:c r="D537" s="14" t="s">
        <x:v>77</x:v>
      </x:c>
      <x:c r="E537" s="15">
        <x:v>43194.5278059838</x:v>
      </x:c>
      <x:c r="F537" t="s">
        <x:v>82</x:v>
      </x:c>
      <x:c r="G537" s="6">
        <x:v>131.707430816297</x:v>
      </x:c>
      <x:c r="H537" t="s">
        <x:v>83</x:v>
      </x:c>
      <x:c r="I537" s="6">
        <x:v>30.0779997183217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24.666</x:v>
      </x:c>
      <x:c r="R537" s="8">
        <x:v>71974.7790887474</x:v>
      </x:c>
      <x:c r="S537" s="12">
        <x:v>314002.410523348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589005</x:v>
      </x:c>
      <x:c r="B538" s="1">
        <x:v>43207.6987905903</x:v>
      </x:c>
      <x:c r="C538" s="6">
        <x:v>8.936487995</x:v>
      </x:c>
      <x:c r="D538" s="14" t="s">
        <x:v>77</x:v>
      </x:c>
      <x:c r="E538" s="15">
        <x:v>43194.5278059838</x:v>
      </x:c>
      <x:c r="F538" t="s">
        <x:v>82</x:v>
      </x:c>
      <x:c r="G538" s="6">
        <x:v>131.837121894789</x:v>
      </x:c>
      <x:c r="H538" t="s">
        <x:v>83</x:v>
      </x:c>
      <x:c r="I538" s="6">
        <x:v>30.0569064939041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24.662</x:v>
      </x:c>
      <x:c r="R538" s="8">
        <x:v>71971.7701333257</x:v>
      </x:c>
      <x:c r="S538" s="12">
        <x:v>314025.227978043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589007</x:v>
      </x:c>
      <x:c r="B539" s="1">
        <x:v>43207.6988024653</x:v>
      </x:c>
      <x:c r="C539" s="6">
        <x:v>8.95358897666667</x:v>
      </x:c>
      <x:c r="D539" s="14" t="s">
        <x:v>77</x:v>
      </x:c>
      <x:c r="E539" s="15">
        <x:v>43194.5278059838</x:v>
      </x:c>
      <x:c r="F539" t="s">
        <x:v>82</x:v>
      </x:c>
      <x:c r="G539" s="6">
        <x:v>131.769525310294</x:v>
      </x:c>
      <x:c r="H539" t="s">
        <x:v>83</x:v>
      </x:c>
      <x:c r="I539" s="6">
        <x:v>30.062817384096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24.666</x:v>
      </x:c>
      <x:c r="R539" s="8">
        <x:v>71978.5408750092</x:v>
      </x:c>
      <x:c r="S539" s="12">
        <x:v>314012.313955631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589025</x:v>
      </x:c>
      <x:c r="B540" s="1">
        <x:v>43207.6988142708</x:v>
      </x:c>
      <x:c r="C540" s="6">
        <x:v>8.97060657333333</x:v>
      </x:c>
      <x:c r="D540" s="14" t="s">
        <x:v>77</x:v>
      </x:c>
      <x:c r="E540" s="15">
        <x:v>43194.5278059838</x:v>
      </x:c>
      <x:c r="F540" t="s">
        <x:v>82</x:v>
      </x:c>
      <x:c r="G540" s="6">
        <x:v>131.797700612679</x:v>
      </x:c>
      <x:c r="H540" t="s">
        <x:v>83</x:v>
      </x:c>
      <x:c r="I540" s="6">
        <x:v>30.0532759523012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24.667</x:v>
      </x:c>
      <x:c r="R540" s="8">
        <x:v>71983.0337500084</x:v>
      </x:c>
      <x:c r="S540" s="12">
        <x:v>314015.646618183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589035</x:v>
      </x:c>
      <x:c r="B541" s="1">
        <x:v>43207.6988255787</x:v>
      </x:c>
      <x:c r="C541" s="6">
        <x:v>8.98689078333333</x:v>
      </x:c>
      <x:c r="D541" s="14" t="s">
        <x:v>77</x:v>
      </x:c>
      <x:c r="E541" s="15">
        <x:v>43194.5278059838</x:v>
      </x:c>
      <x:c r="F541" t="s">
        <x:v>82</x:v>
      </x:c>
      <x:c r="G541" s="6">
        <x:v>131.799296069508</x:v>
      </x:c>
      <x:c r="H541" t="s">
        <x:v>83</x:v>
      </x:c>
      <x:c r="I541" s="6">
        <x:v>30.0528858943462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24.667</x:v>
      </x:c>
      <x:c r="R541" s="8">
        <x:v>71984.2213066669</x:v>
      </x:c>
      <x:c r="S541" s="12">
        <x:v>314014.733328466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589045</x:v>
      </x:c>
      <x:c r="B542" s="1">
        <x:v>43207.6988374653</x:v>
      </x:c>
      <x:c r="C542" s="6">
        <x:v>9.00395846</x:v>
      </x:c>
      <x:c r="D542" s="14" t="s">
        <x:v>77</x:v>
      </x:c>
      <x:c r="E542" s="15">
        <x:v>43194.5278059838</x:v>
      </x:c>
      <x:c r="F542" t="s">
        <x:v>82</x:v>
      </x:c>
      <x:c r="G542" s="6">
        <x:v>131.694225047843</x:v>
      </x:c>
      <x:c r="H542" t="s">
        <x:v>83</x:v>
      </x:c>
      <x:c r="I542" s="6">
        <x:v>30.0838806409556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24.665</x:v>
      </x:c>
      <x:c r="R542" s="8">
        <x:v>71982.9596255104</x:v>
      </x:c>
      <x:c r="S542" s="12">
        <x:v>314001.643663619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589055</x:v>
      </x:c>
      <x:c r="B543" s="1">
        <x:v>43207.6988490393</x:v>
      </x:c>
      <x:c r="C543" s="6">
        <x:v>9.02060939333333</x:v>
      </x:c>
      <x:c r="D543" s="14" t="s">
        <x:v>77</x:v>
      </x:c>
      <x:c r="E543" s="15">
        <x:v>43194.5278059838</x:v>
      </x:c>
      <x:c r="F543" t="s">
        <x:v>82</x:v>
      </x:c>
      <x:c r="G543" s="6">
        <x:v>131.695486131597</x:v>
      </x:c>
      <x:c r="H543" t="s">
        <x:v>83</x:v>
      </x:c>
      <x:c r="I543" s="6">
        <x:v>30.0650077166088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24.672</x:v>
      </x:c>
      <x:c r="R543" s="8">
        <x:v>71989.6468957792</x:v>
      </x:c>
      <x:c r="S543" s="12">
        <x:v>314021.234186218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589065</x:v>
      </x:c>
      <x:c r="B544" s="1">
        <x:v>43207.6988606134</x:v>
      </x:c>
      <x:c r="C544" s="6">
        <x:v>9.03731035833333</x:v>
      </x:c>
      <x:c r="D544" s="14" t="s">
        <x:v>77</x:v>
      </x:c>
      <x:c r="E544" s="15">
        <x:v>43194.5278059838</x:v>
      </x:c>
      <x:c r="F544" t="s">
        <x:v>82</x:v>
      </x:c>
      <x:c r="G544" s="6">
        <x:v>131.689081882925</x:v>
      </x:c>
      <x:c r="H544" t="s">
        <x:v>83</x:v>
      </x:c>
      <x:c r="I544" s="6">
        <x:v>30.0718787689812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24.67</x:v>
      </x:c>
      <x:c r="R544" s="8">
        <x:v>71991.3785704044</x:v>
      </x:c>
      <x:c r="S544" s="12">
        <x:v>314005.18403313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589075</x:v>
      </x:c>
      <x:c r="B545" s="1">
        <x:v>43207.698871794</x:v>
      </x:c>
      <x:c r="C545" s="6">
        <x:v>9.05341127666667</x:v>
      </x:c>
      <x:c r="D545" s="14" t="s">
        <x:v>77</x:v>
      </x:c>
      <x:c r="E545" s="15">
        <x:v>43194.5278059838</x:v>
      </x:c>
      <x:c r="F545" t="s">
        <x:v>82</x:v>
      </x:c>
      <x:c r="G545" s="6">
        <x:v>131.674561104561</x:v>
      </x:c>
      <x:c r="H545" t="s">
        <x:v>83</x:v>
      </x:c>
      <x:c r="I545" s="6">
        <x:v>30.0595168857499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24.676</x:v>
      </x:c>
      <x:c r="R545" s="8">
        <x:v>71992.0845497075</x:v>
      </x:c>
      <x:c r="S545" s="12">
        <x:v>314014.486868704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589085</x:v>
      </x:c>
      <x:c r="B546" s="1">
        <x:v>43207.6988833681</x:v>
      </x:c>
      <x:c r="C546" s="6">
        <x:v>9.07009555</x:v>
      </x:c>
      <x:c r="D546" s="14" t="s">
        <x:v>77</x:v>
      </x:c>
      <x:c r="E546" s="15">
        <x:v>43194.5278059838</x:v>
      </x:c>
      <x:c r="F546" t="s">
        <x:v>82</x:v>
      </x:c>
      <x:c r="G546" s="6">
        <x:v>131.683735388403</x:v>
      </x:c>
      <x:c r="H546" t="s">
        <x:v>83</x:v>
      </x:c>
      <x:c r="I546" s="6">
        <x:v>30.0625773477427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24.674</x:v>
      </x:c>
      <x:c r="R546" s="8">
        <x:v>71995.4409612258</x:v>
      </x:c>
      <x:c r="S546" s="12">
        <x:v>314015.666768445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589095</x:v>
      </x:c>
      <x:c r="B547" s="1">
        <x:v>43207.6988952894</x:v>
      </x:c>
      <x:c r="C547" s="6">
        <x:v>9.08722986166667</x:v>
      </x:c>
      <x:c r="D547" s="14" t="s">
        <x:v>77</x:v>
      </x:c>
      <x:c r="E547" s="15">
        <x:v>43194.5278059838</x:v>
      </x:c>
      <x:c r="F547" t="s">
        <x:v>82</x:v>
      </x:c>
      <x:c r="G547" s="6">
        <x:v>131.700932620574</x:v>
      </x:c>
      <x:c r="H547" t="s">
        <x:v>83</x:v>
      </x:c>
      <x:c r="I547" s="6">
        <x:v>30.0663279177193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24.671</x:v>
      </x:c>
      <x:c r="R547" s="8">
        <x:v>71993.4250811281</x:v>
      </x:c>
      <x:c r="S547" s="12">
        <x:v>314000.918303626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589105</x:v>
      </x:c>
      <x:c r="B548" s="1">
        <x:v>43207.698906331</x:v>
      </x:c>
      <x:c r="C548" s="6">
        <x:v>9.103114065</x:v>
      </x:c>
      <x:c r="D548" s="14" t="s">
        <x:v>77</x:v>
      </x:c>
      <x:c r="E548" s="15">
        <x:v>43194.5278059838</x:v>
      </x:c>
      <x:c r="F548" t="s">
        <x:v>82</x:v>
      </x:c>
      <x:c r="G548" s="6">
        <x:v>131.750720320927</x:v>
      </x:c>
      <x:c r="H548" t="s">
        <x:v>83</x:v>
      </x:c>
      <x:c r="I548" s="6">
        <x:v>30.0594568767192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24.669</x:v>
      </x:c>
      <x:c r="R548" s="8">
        <x:v>71992.3246944781</x:v>
      </x:c>
      <x:c r="S548" s="12">
        <x:v>314004.589863783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589112</x:v>
      </x:c>
      <x:c r="B549" s="1">
        <x:v>43207.6989180208</x:v>
      </x:c>
      <x:c r="C549" s="6">
        <x:v>9.11996500666667</x:v>
      </x:c>
      <x:c r="D549" s="14" t="s">
        <x:v>77</x:v>
      </x:c>
      <x:c r="E549" s="15">
        <x:v>43194.5278059838</x:v>
      </x:c>
      <x:c r="F549" t="s">
        <x:v>82</x:v>
      </x:c>
      <x:c r="G549" s="6">
        <x:v>131.661807823348</x:v>
      </x:c>
      <x:c r="H549" t="s">
        <x:v>83</x:v>
      </x:c>
      <x:c r="I549" s="6">
        <x:v>30.0626373568293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24.676</x:v>
      </x:c>
      <x:c r="R549" s="8">
        <x:v>72003.6038848196</x:v>
      </x:c>
      <x:c r="S549" s="12">
        <x:v>314010.365940832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589122</x:v>
      </x:c>
      <x:c r="B550" s="1">
        <x:v>43207.6989296644</x:v>
      </x:c>
      <x:c r="C550" s="6">
        <x:v>9.13673264166667</x:v>
      </x:c>
      <x:c r="D550" s="14" t="s">
        <x:v>77</x:v>
      </x:c>
      <x:c r="E550" s="15">
        <x:v>43194.5278059838</x:v>
      </x:c>
      <x:c r="F550" t="s">
        <x:v>82</x:v>
      </x:c>
      <x:c r="G550" s="6">
        <x:v>131.671372747289</x:v>
      </x:c>
      <x:c r="H550" t="s">
        <x:v>83</x:v>
      </x:c>
      <x:c r="I550" s="6">
        <x:v>30.0602970032473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24.676</x:v>
      </x:c>
      <x:c r="R550" s="8">
        <x:v>72003.3348705947</x:v>
      </x:c>
      <x:c r="S550" s="12">
        <x:v>314003.65700772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589135</x:v>
      </x:c>
      <x:c r="B551" s="1">
        <x:v>43207.6989412384</x:v>
      </x:c>
      <x:c r="C551" s="6">
        <x:v>9.15340022166667</x:v>
      </x:c>
      <x:c r="D551" s="14" t="s">
        <x:v>77</x:v>
      </x:c>
      <x:c r="E551" s="15">
        <x:v>43194.5278059838</x:v>
      </x:c>
      <x:c r="F551" t="s">
        <x:v>82</x:v>
      </x:c>
      <x:c r="G551" s="6">
        <x:v>131.647338231602</x:v>
      </x:c>
      <x:c r="H551" t="s">
        <x:v>83</x:v>
      </x:c>
      <x:c r="I551" s="6">
        <x:v>30.0661778948393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24.676</x:v>
      </x:c>
      <x:c r="R551" s="8">
        <x:v>72008.8145998355</x:v>
      </x:c>
      <x:c r="S551" s="12">
        <x:v>314015.399125057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589145</x:v>
      </x:c>
      <x:c r="B552" s="1">
        <x:v>43207.6989531597</x:v>
      </x:c>
      <x:c r="C552" s="6">
        <x:v>9.17060120166667</x:v>
      </x:c>
      <x:c r="D552" s="14" t="s">
        <x:v>77</x:v>
      </x:c>
      <x:c r="E552" s="15">
        <x:v>43194.5278059838</x:v>
      </x:c>
      <x:c r="F552" t="s">
        <x:v>82</x:v>
      </x:c>
      <x:c r="G552" s="6">
        <x:v>131.489964929878</x:v>
      </x:c>
      <x:c r="H552" t="s">
        <x:v>83</x:v>
      </x:c>
      <x:c r="I552" s="6">
        <x:v>30.099393124116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24.678</x:v>
      </x:c>
      <x:c r="R552" s="8">
        <x:v>72012.2358206262</x:v>
      </x:c>
      <x:c r="S552" s="12">
        <x:v>314008.699927776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589155</x:v>
      </x:c>
      <x:c r="B553" s="1">
        <x:v>43207.6989646991</x:v>
      </x:c>
      <x:c r="C553" s="6">
        <x:v>9.187202135</x:v>
      </x:c>
      <x:c r="D553" s="14" t="s">
        <x:v>77</x:v>
      </x:c>
      <x:c r="E553" s="15">
        <x:v>43194.5278059838</x:v>
      </x:c>
      <x:c r="F553" t="s">
        <x:v>82</x:v>
      </x:c>
      <x:c r="G553" s="6">
        <x:v>131.593495944572</x:v>
      </x:c>
      <x:c r="H553" t="s">
        <x:v>83</x:v>
      </x:c>
      <x:c r="I553" s="6">
        <x:v>30.0713986949959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24.679</x:v>
      </x:c>
      <x:c r="R553" s="8">
        <x:v>72015.1183203089</x:v>
      </x:c>
      <x:c r="S553" s="12">
        <x:v>313999.76205214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589165</x:v>
      </x:c>
      <x:c r="B554" s="1">
        <x:v>43207.6989761227</x:v>
      </x:c>
      <x:c r="C554" s="6">
        <x:v>9.20361973</x:v>
      </x:c>
      <x:c r="D554" s="14" t="s">
        <x:v>77</x:v>
      </x:c>
      <x:c r="E554" s="15">
        <x:v>43194.5278059838</x:v>
      </x:c>
      <x:c r="F554" t="s">
        <x:v>82</x:v>
      </x:c>
      <x:c r="G554" s="6">
        <x:v>131.641302094967</x:v>
      </x:c>
      <x:c r="H554" t="s">
        <x:v>83</x:v>
      </x:c>
      <x:c r="I554" s="6">
        <x:v>30.0729589357002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24.674</x:v>
      </x:c>
      <x:c r="R554" s="8">
        <x:v>72008.8080333209</x:v>
      </x:c>
      <x:c r="S554" s="12">
        <x:v>314000.65278353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589175</x:v>
      </x:c>
      <x:c r="B555" s="1">
        <x:v>43207.6989877315</x:v>
      </x:c>
      <x:c r="C555" s="6">
        <x:v>9.22037068333333</x:v>
      </x:c>
      <x:c r="D555" s="14" t="s">
        <x:v>77</x:v>
      </x:c>
      <x:c r="E555" s="15">
        <x:v>43194.5278059838</x:v>
      </x:c>
      <x:c r="F555" t="s">
        <x:v>82</x:v>
      </x:c>
      <x:c r="G555" s="6">
        <x:v>131.595900834618</x:v>
      </x:c>
      <x:c r="H555" t="s">
        <x:v>83</x:v>
      </x:c>
      <x:c r="I555" s="6">
        <x:v>30.0681581973904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24.68</x:v>
      </x:c>
      <x:c r="R555" s="8">
        <x:v>72020.2451175865</x:v>
      </x:c>
      <x:c r="S555" s="12">
        <x:v>314002.269082257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589185</x:v>
      </x:c>
      <x:c r="B556" s="1">
        <x:v>43207.6989990741</x:v>
      </x:c>
      <x:c r="C556" s="6">
        <x:v>9.23668826833333</x:v>
      </x:c>
      <x:c r="D556" s="14" t="s">
        <x:v>77</x:v>
      </x:c>
      <x:c r="E556" s="15">
        <x:v>43194.5278059838</x:v>
      </x:c>
      <x:c r="F556" t="s">
        <x:v>82</x:v>
      </x:c>
      <x:c r="G556" s="6">
        <x:v>131.570464452301</x:v>
      </x:c>
      <x:c r="H556" t="s">
        <x:v>83</x:v>
      </x:c>
      <x:c r="I556" s="6">
        <x:v>30.0637775296791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24.684</x:v>
      </x:c>
      <x:c r="R556" s="8">
        <x:v>72006.6964576436</x:v>
      </x:c>
      <x:c r="S556" s="12">
        <x:v>314001.465247701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589188</x:v>
      </x:c>
      <x:c r="B557" s="1">
        <x:v>43207.6990109144</x:v>
      </x:c>
      <x:c r="C557" s="6">
        <x:v>9.25373922833333</x:v>
      </x:c>
      <x:c r="D557" s="14" t="s">
        <x:v>77</x:v>
      </x:c>
      <x:c r="E557" s="15">
        <x:v>43194.5278059838</x:v>
      </x:c>
      <x:c r="F557" t="s">
        <x:v>82</x:v>
      </x:c>
      <x:c r="G557" s="6">
        <x:v>131.629243704691</x:v>
      </x:c>
      <x:c r="H557" t="s">
        <x:v>83</x:v>
      </x:c>
      <x:c r="I557" s="6">
        <x:v>30.0599969580348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24.68</x:v>
      </x:c>
      <x:c r="R557" s="8">
        <x:v>72017.5188999088</x:v>
      </x:c>
      <x:c r="S557" s="12">
        <x:v>314007.10964391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589205</x:v>
      </x:c>
      <x:c r="B558" s="1">
        <x:v>43207.6990474884</x:v>
      </x:c>
      <x:c r="C558" s="6">
        <x:v>9.30640884833333</x:v>
      </x:c>
      <x:c r="D558" s="14" t="s">
        <x:v>77</x:v>
      </x:c>
      <x:c r="E558" s="15">
        <x:v>43194.5278059838</x:v>
      </x:c>
      <x:c r="F558" t="s">
        <x:v>82</x:v>
      </x:c>
      <x:c r="G558" s="6">
        <x:v>131.522125434756</x:v>
      </x:c>
      <x:c r="H558" t="s">
        <x:v>83</x:v>
      </x:c>
      <x:c r="I558" s="6">
        <x:v>30.0650077166088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24.688</x:v>
      </x:c>
      <x:c r="R558" s="8">
        <x:v>72053.1781551166</x:v>
      </x:c>
      <x:c r="S558" s="12">
        <x:v>314128.622511996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589218</x:v>
      </x:c>
      <x:c r="B559" s="1">
        <x:v>43207.6990475347</x:v>
      </x:c>
      <x:c r="C559" s="6">
        <x:v>9.30644217666667</x:v>
      </x:c>
      <x:c r="D559" s="14" t="s">
        <x:v>77</x:v>
      </x:c>
      <x:c r="E559" s="15">
        <x:v>43194.5278059838</x:v>
      </x:c>
      <x:c r="F559" t="s">
        <x:v>82</x:v>
      </x:c>
      <x:c r="G559" s="6">
        <x:v>131.555024136643</x:v>
      </x:c>
      <x:c r="H559" t="s">
        <x:v>83</x:v>
      </x:c>
      <x:c r="I559" s="6">
        <x:v>30.0675581055848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24.684</x:v>
      </x:c>
      <x:c r="R559" s="8">
        <x:v>72035.2487593069</x:v>
      </x:c>
      <x:c r="S559" s="12">
        <x:v>314042.353964499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589234</x:v>
      </x:c>
      <x:c r="B560" s="1">
        <x:v>43207.6990475347</x:v>
      </x:c>
      <x:c r="C560" s="6">
        <x:v>9.30644217666667</x:v>
      </x:c>
      <x:c r="D560" s="14" t="s">
        <x:v>77</x:v>
      </x:c>
      <x:c r="E560" s="15">
        <x:v>43194.5278059838</x:v>
      </x:c>
      <x:c r="F560" t="s">
        <x:v>82</x:v>
      </x:c>
      <x:c r="G560" s="6">
        <x:v>131.612571932845</x:v>
      </x:c>
      <x:c r="H560" t="s">
        <x:v>83</x:v>
      </x:c>
      <x:c r="I560" s="6">
        <x:v>30.0640775752299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24.68</x:v>
      </x:c>
      <x:c r="R560" s="8">
        <x:v>72012.3020406301</x:v>
      </x:c>
      <x:c r="S560" s="12">
        <x:v>313953.549820744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589235</x:v>
      </x:c>
      <x:c r="B561" s="1">
        <x:v>43207.6990569792</x:v>
      </x:c>
      <x:c r="C561" s="6">
        <x:v>9.320076315</x:v>
      </x:c>
      <x:c r="D561" s="14" t="s">
        <x:v>77</x:v>
      </x:c>
      <x:c r="E561" s="15">
        <x:v>43194.5278059838</x:v>
      </x:c>
      <x:c r="F561" t="s">
        <x:v>82</x:v>
      </x:c>
      <x:c r="G561" s="6">
        <x:v>131.601737111379</x:v>
      </x:c>
      <x:c r="H561" t="s">
        <x:v>83</x:v>
      </x:c>
      <x:c r="I561" s="6">
        <x:v>30.0640775752299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24.681</x:v>
      </x:c>
      <x:c r="R561" s="8">
        <x:v>72000.336013687</x:v>
      </x:c>
      <x:c r="S561" s="12">
        <x:v>313892.939023397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589245</x:v>
      </x:c>
      <x:c r="B562" s="1">
        <x:v>43207.6990687847</x:v>
      </x:c>
      <x:c r="C562" s="6">
        <x:v>9.33707723</x:v>
      </x:c>
      <x:c r="D562" s="14" t="s">
        <x:v>77</x:v>
      </x:c>
      <x:c r="E562" s="15">
        <x:v>43194.5278059838</x:v>
      </x:c>
      <x:c r="F562" t="s">
        <x:v>82</x:v>
      </x:c>
      <x:c r="G562" s="6">
        <x:v>131.545098524444</x:v>
      </x:c>
      <x:c r="H562" t="s">
        <x:v>83</x:v>
      </x:c>
      <x:c r="I562" s="6">
        <x:v>30.0699884780606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24.684</x:v>
      </x:c>
      <x:c r="R562" s="8">
        <x:v>71993.6113219752</x:v>
      </x:c>
      <x:c r="S562" s="12">
        <x:v>313878.777383168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589254</x:v>
      </x:c>
      <x:c r="B563" s="1">
        <x:v>43207.6990803241</x:v>
      </x:c>
      <x:c r="C563" s="6">
        <x:v>9.35367822</x:v>
      </x:c>
      <x:c r="D563" s="14" t="s">
        <x:v>77</x:v>
      </x:c>
      <x:c r="E563" s="15">
        <x:v>43194.5278059838</x:v>
      </x:c>
      <x:c r="F563" t="s">
        <x:v>82</x:v>
      </x:c>
      <x:c r="G563" s="6">
        <x:v>131.510441952078</x:v>
      </x:c>
      <x:c r="H563" t="s">
        <x:v>83</x:v>
      </x:c>
      <x:c r="I563" s="6">
        <x:v>30.0652177485695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24.689</x:v>
      </x:c>
      <x:c r="R563" s="8">
        <x:v>72016.9717301787</x:v>
      </x:c>
      <x:c r="S563" s="12">
        <x:v>313953.161499197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589263</x:v>
      </x:c>
      <x:c r="B564" s="1">
        <x:v>43207.6990916319</x:v>
      </x:c>
      <x:c r="C564" s="6">
        <x:v>9.36999581666667</x:v>
      </x:c>
      <x:c r="D564" s="14" t="s">
        <x:v>77</x:v>
      </x:c>
      <x:c r="E564" s="15">
        <x:v>43194.5278059838</x:v>
      </x:c>
      <x:c r="F564" t="s">
        <x:v>82</x:v>
      </x:c>
      <x:c r="G564" s="6">
        <x:v>131.602032887553</x:v>
      </x:c>
      <x:c r="H564" t="s">
        <x:v>83</x:v>
      </x:c>
      <x:c r="I564" s="6">
        <x:v>30.0533959701429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24.685</x:v>
      </x:c>
      <x:c r="R564" s="8">
        <x:v>72021.4342881059</x:v>
      </x:c>
      <x:c r="S564" s="12">
        <x:v>313972.575953478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589275</x:v>
      </x:c>
      <x:c r="B565" s="1">
        <x:v>43207.699103125</x:v>
      </x:c>
      <x:c r="C565" s="6">
        <x:v>9.38653005666667</x:v>
      </x:c>
      <x:c r="D565" s="14" t="s">
        <x:v>77</x:v>
      </x:c>
      <x:c r="E565" s="15">
        <x:v>43194.5278059838</x:v>
      </x:c>
      <x:c r="F565" t="s">
        <x:v>82</x:v>
      </x:c>
      <x:c r="G565" s="6">
        <x:v>131.542508653126</x:v>
      </x:c>
      <x:c r="H565" t="s">
        <x:v>83</x:v>
      </x:c>
      <x:c r="I565" s="6">
        <x:v>30.0626673613733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24.687</x:v>
      </x:c>
      <x:c r="R565" s="8">
        <x:v>72023.827924436</x:v>
      </x:c>
      <x:c r="S565" s="12">
        <x:v>313986.611016551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589285</x:v>
      </x:c>
      <x:c r="B566" s="1">
        <x:v>43207.699115162</x:v>
      </x:c>
      <x:c r="C566" s="6">
        <x:v>9.403864365</x:v>
      </x:c>
      <x:c r="D566" s="14" t="s">
        <x:v>77</x:v>
      </x:c>
      <x:c r="E566" s="15">
        <x:v>43194.5278059838</x:v>
      </x:c>
      <x:c r="F566" t="s">
        <x:v>82</x:v>
      </x:c>
      <x:c r="G566" s="6">
        <x:v>131.624560191357</x:v>
      </x:c>
      <x:c r="H566" t="s">
        <x:v>83</x:v>
      </x:c>
      <x:c r="I566" s="6">
        <x:v>30.053185938923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24.683</x:v>
      </x:c>
      <x:c r="R566" s="8">
        <x:v>72033.5449587465</x:v>
      </x:c>
      <x:c r="S566" s="12">
        <x:v>313992.322879713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589295</x:v>
      </x:c>
      <x:c r="B567" s="1">
        <x:v>43207.6991261921</x:v>
      </x:c>
      <x:c r="C567" s="6">
        <x:v>9.41974855833333</x:v>
      </x:c>
      <x:c r="D567" s="14" t="s">
        <x:v>77</x:v>
      </x:c>
      <x:c r="E567" s="15">
        <x:v>43194.5278059838</x:v>
      </x:c>
      <x:c r="F567" t="s">
        <x:v>82</x:v>
      </x:c>
      <x:c r="G567" s="6">
        <x:v>131.588013858636</x:v>
      </x:c>
      <x:c r="H567" t="s">
        <x:v>83</x:v>
      </x:c>
      <x:c r="I567" s="6">
        <x:v>30.0541760862166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24.686</x:v>
      </x:c>
      <x:c r="R567" s="8">
        <x:v>72029.3741651625</x:v>
      </x:c>
      <x:c r="S567" s="12">
        <x:v>314002.963648449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589305</x:v>
      </x:c>
      <x:c r="B568" s="1">
        <x:v>43207.6991378819</x:v>
      </x:c>
      <x:c r="C568" s="6">
        <x:v>9.43658285166667</x:v>
      </x:c>
      <x:c r="D568" s="14" t="s">
        <x:v>77</x:v>
      </x:c>
      <x:c r="E568" s="15">
        <x:v>43194.5278059838</x:v>
      </x:c>
      <x:c r="F568" t="s">
        <x:v>82</x:v>
      </x:c>
      <x:c r="G568" s="6">
        <x:v>131.547902648234</x:v>
      </x:c>
      <x:c r="H568" t="s">
        <x:v>83</x:v>
      </x:c>
      <x:c r="I568" s="6">
        <x:v>30.0480851847697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24.692</x:v>
      </x:c>
      <x:c r="R568" s="8">
        <x:v>72040.809642808</x:v>
      </x:c>
      <x:c r="S568" s="12">
        <x:v>314015.82801532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589315</x:v>
      </x:c>
      <x:c r="B569" s="1">
        <x:v>43207.6991494213</x:v>
      </x:c>
      <x:c r="C569" s="6">
        <x:v>9.45320050166667</x:v>
      </x:c>
      <x:c r="D569" s="14" t="s">
        <x:v>77</x:v>
      </x:c>
      <x:c r="E569" s="15">
        <x:v>43194.5278059838</x:v>
      </x:c>
      <x:c r="F569" t="s">
        <x:v>82</x:v>
      </x:c>
      <x:c r="G569" s="6">
        <x:v>131.415966567444</x:v>
      </x:c>
      <x:c r="H569" t="s">
        <x:v>83</x:v>
      </x:c>
      <x:c r="I569" s="6">
        <x:v>30.0777596808821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24.693</x:v>
      </x:c>
      <x:c r="R569" s="8">
        <x:v>72037.4014319683</x:v>
      </x:c>
      <x:c r="S569" s="12">
        <x:v>314011.196573533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589325</x:v>
      </x:c>
      <x:c r="B570" s="1">
        <x:v>43207.6991611921</x:v>
      </x:c>
      <x:c r="C570" s="6">
        <x:v>9.47015145166667</x:v>
      </x:c>
      <x:c r="D570" s="14" t="s">
        <x:v>77</x:v>
      </x:c>
      <x:c r="E570" s="15">
        <x:v>43194.5278059838</x:v>
      </x:c>
      <x:c r="F570" t="s">
        <x:v>82</x:v>
      </x:c>
      <x:c r="G570" s="6">
        <x:v>131.37380976396</x:v>
      </x:c>
      <x:c r="H570" t="s">
        <x:v>83</x:v>
      </x:c>
      <x:c r="I570" s="6">
        <x:v>30.0854408874675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24.694</x:v>
      </x:c>
      <x:c r="R570" s="8">
        <x:v>72043.1235836032</x:v>
      </x:c>
      <x:c r="S570" s="12">
        <x:v>314018.821826327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589335</x:v>
      </x:c>
      <x:c r="B571" s="1">
        <x:v>43207.6991728819</x:v>
      </x:c>
      <x:c r="C571" s="6">
        <x:v>9.48695244</x:v>
      </x:c>
      <x:c r="D571" s="14" t="s">
        <x:v>77</x:v>
      </x:c>
      <x:c r="E571" s="15">
        <x:v>43194.5278059838</x:v>
      </x:c>
      <x:c r="F571" t="s">
        <x:v>82</x:v>
      </x:c>
      <x:c r="G571" s="6">
        <x:v>131.589457389257</x:v>
      </x:c>
      <x:c r="H571" t="s">
        <x:v>83</x:v>
      </x:c>
      <x:c r="I571" s="6">
        <x:v>30.0458648589156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24.689</x:v>
      </x:c>
      <x:c r="R571" s="8">
        <x:v>72046.6863293595</x:v>
      </x:c>
      <x:c r="S571" s="12">
        <x:v>314014.320224681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589345</x:v>
      </x:c>
      <x:c r="B572" s="1">
        <x:v>43207.6991845718</x:v>
      </x:c>
      <x:c r="C572" s="6">
        <x:v>9.50380332166667</x:v>
      </x:c>
      <x:c r="D572" s="14" t="s">
        <x:v>77</x:v>
      </x:c>
      <x:c r="E572" s="15">
        <x:v>43194.5278059838</x:v>
      </x:c>
      <x:c r="F572" t="s">
        <x:v>82</x:v>
      </x:c>
      <x:c r="G572" s="6">
        <x:v>131.482286738156</x:v>
      </x:c>
      <x:c r="H572" t="s">
        <x:v>83</x:v>
      </x:c>
      <x:c r="I572" s="6">
        <x:v>30.0588567864702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24.694</x:v>
      </x:c>
      <x:c r="R572" s="8">
        <x:v>72052.7605450794</x:v>
      </x:c>
      <x:c r="S572" s="12">
        <x:v>314005.427215423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589355</x:v>
      </x:c>
      <x:c r="B573" s="1">
        <x:v>43207.6991959143</x:v>
      </x:c>
      <x:c r="C573" s="6">
        <x:v>9.52015426</x:v>
      </x:c>
      <x:c r="D573" s="14" t="s">
        <x:v>77</x:v>
      </x:c>
      <x:c r="E573" s="15">
        <x:v>43194.5278059838</x:v>
      </x:c>
      <x:c r="F573" t="s">
        <x:v>82</x:v>
      </x:c>
      <x:c r="G573" s="6">
        <x:v>131.49540679137</x:v>
      </x:c>
      <x:c r="H573" t="s">
        <x:v>83</x:v>
      </x:c>
      <x:c r="I573" s="6">
        <x:v>30.0635975023615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24.691</x:v>
      </x:c>
      <x:c r="R573" s="8">
        <x:v>72052.5131051107</x:v>
      </x:c>
      <x:c r="S573" s="12">
        <x:v>313996.007509401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589365</x:v>
      </x:c>
      <x:c r="B574" s="1">
        <x:v>43207.6992079514</x:v>
      </x:c>
      <x:c r="C574" s="6">
        <x:v>9.537488625</x:v>
      </x:c>
      <x:c r="D574" s="14" t="s">
        <x:v>77</x:v>
      </x:c>
      <x:c r="E574" s="15">
        <x:v>43194.5278059838</x:v>
      </x:c>
      <x:c r="F574" t="s">
        <x:v>82</x:v>
      </x:c>
      <x:c r="G574" s="6">
        <x:v>131.466934735355</x:v>
      </x:c>
      <x:c r="H574" t="s">
        <x:v>83</x:v>
      </x:c>
      <x:c r="I574" s="6">
        <x:v>30.0599669535145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24.695</x:v>
      </x:c>
      <x:c r="R574" s="8">
        <x:v>72057.4017100229</x:v>
      </x:c>
      <x:c r="S574" s="12">
        <x:v>314007.252179309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589375</x:v>
      </x:c>
      <x:c r="B575" s="1">
        <x:v>43207.6992189468</x:v>
      </x:c>
      <x:c r="C575" s="6">
        <x:v>9.55333949</x:v>
      </x:c>
      <x:c r="D575" s="14" t="s">
        <x:v>77</x:v>
      </x:c>
      <x:c r="E575" s="15">
        <x:v>43194.5278059838</x:v>
      </x:c>
      <x:c r="F575" t="s">
        <x:v>82</x:v>
      </x:c>
      <x:c r="G575" s="6">
        <x:v>131.449548724009</x:v>
      </x:c>
      <x:c r="H575" t="s">
        <x:v>83</x:v>
      </x:c>
      <x:c r="I575" s="6">
        <x:v>30.0642275980158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24.695</x:v>
      </x:c>
      <x:c r="R575" s="8">
        <x:v>72055.0111010944</x:v>
      </x:c>
      <x:c r="S575" s="12">
        <x:v>313999.822610395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589385</x:v>
      </x:c>
      <x:c r="B576" s="1">
        <x:v>43207.6992309028</x:v>
      </x:c>
      <x:c r="C576" s="6">
        <x:v>9.57055707166667</x:v>
      </x:c>
      <x:c r="D576" s="14" t="s">
        <x:v>77</x:v>
      </x:c>
      <x:c r="E576" s="15">
        <x:v>43194.5278059838</x:v>
      </x:c>
      <x:c r="F576" t="s">
        <x:v>82</x:v>
      </x:c>
      <x:c r="G576" s="6">
        <x:v>131.484261735162</x:v>
      </x:c>
      <x:c r="H576" t="s">
        <x:v>83</x:v>
      </x:c>
      <x:c r="I576" s="6">
        <x:v>30.0663279177193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24.691</x:v>
      </x:c>
      <x:c r="R576" s="8">
        <x:v>72067.1590761921</x:v>
      </x:c>
      <x:c r="S576" s="12">
        <x:v>314014.280078355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589395</x:v>
      </x:c>
      <x:c r="B577" s="1">
        <x:v>43207.6992426736</x:v>
      </x:c>
      <x:c r="C577" s="6">
        <x:v>9.58749141</x:v>
      </x:c>
      <x:c r="D577" s="14" t="s">
        <x:v>77</x:v>
      </x:c>
      <x:c r="E577" s="15">
        <x:v>43194.5278059838</x:v>
      </x:c>
      <x:c r="F577" t="s">
        <x:v>82</x:v>
      </x:c>
      <x:c r="G577" s="6">
        <x:v>131.448891173088</x:v>
      </x:c>
      <x:c r="H577" t="s">
        <x:v>83</x:v>
      </x:c>
      <x:c r="I577" s="6">
        <x:v>30.0617372206434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24.696</x:v>
      </x:c>
      <x:c r="R577" s="8">
        <x:v>72063.6337747778</x:v>
      </x:c>
      <x:c r="S577" s="12">
        <x:v>314001.582283289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589405</x:v>
      </x:c>
      <x:c r="B578" s="1">
        <x:v>43207.6992541667</x:v>
      </x:c>
      <x:c r="C578" s="6">
        <x:v>9.60400902666667</x:v>
      </x:c>
      <x:c r="D578" s="14" t="s">
        <x:v>77</x:v>
      </x:c>
      <x:c r="E578" s="15">
        <x:v>43194.5278059838</x:v>
      </x:c>
      <x:c r="F578" t="s">
        <x:v>82</x:v>
      </x:c>
      <x:c r="G578" s="6">
        <x:v>131.497488868242</x:v>
      </x:c>
      <x:c r="H578" t="s">
        <x:v>83</x:v>
      </x:c>
      <x:c r="I578" s="6">
        <x:v>30.0630874250132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24.691</x:v>
      </x:c>
      <x:c r="R578" s="8">
        <x:v>72065.6989366082</x:v>
      </x:c>
      <x:c r="S578" s="12">
        <x:v>313999.283835165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589415</x:v>
      </x:c>
      <x:c r="B579" s="1">
        <x:v>43207.6992653125</x:v>
      </x:c>
      <x:c r="C579" s="6">
        <x:v>9.62005989833333</x:v>
      </x:c>
      <x:c r="D579" s="14" t="s">
        <x:v>77</x:v>
      </x:c>
      <x:c r="E579" s="15">
        <x:v>43194.5278059838</x:v>
      </x:c>
      <x:c r="F579" t="s">
        <x:v>82</x:v>
      </x:c>
      <x:c r="G579" s="6">
        <x:v>131.433375338029</x:v>
      </x:c>
      <x:c r="H579" t="s">
        <x:v>83</x:v>
      </x:c>
      <x:c r="I579" s="6">
        <x:v>30.060236994203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24.698</x:v>
      </x:c>
      <x:c r="R579" s="8">
        <x:v>72064.0038975902</x:v>
      </x:c>
      <x:c r="S579" s="12">
        <x:v>314007.805993225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589425</x:v>
      </x:c>
      <x:c r="B580" s="1">
        <x:v>43207.6992771991</x:v>
      </x:c>
      <x:c r="C580" s="6">
        <x:v>9.63719423333333</x:v>
      </x:c>
      <x:c r="D580" s="14" t="s">
        <x:v>77</x:v>
      </x:c>
      <x:c r="E580" s="15">
        <x:v>43194.5278059838</x:v>
      </x:c>
      <x:c r="F580" t="s">
        <x:v>82</x:v>
      </x:c>
      <x:c r="G580" s="6">
        <x:v>131.363768608106</x:v>
      </x:c>
      <x:c r="H580" t="s">
        <x:v>83</x:v>
      </x:c>
      <x:c r="I580" s="6">
        <x:v>30.0719987874886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</x:v>
      </x:c>
      <x:c r="R580" s="8">
        <x:v>72069.2523577643</x:v>
      </x:c>
      <x:c r="S580" s="12">
        <x:v>314002.642601967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589435</x:v>
      </x:c>
      <x:c r="B581" s="1">
        <x:v>43207.6992886921</x:v>
      </x:c>
      <x:c r="C581" s="6">
        <x:v>9.65374516666667</x:v>
      </x:c>
      <x:c r="D581" s="14" t="s">
        <x:v>77</x:v>
      </x:c>
      <x:c r="E581" s="15">
        <x:v>43194.5278059838</x:v>
      </x:c>
      <x:c r="F581" t="s">
        <x:v>82</x:v>
      </x:c>
      <x:c r="G581" s="6">
        <x:v>131.356542581816</x:v>
      </x:c>
      <x:c r="H581" t="s">
        <x:v>83</x:v>
      </x:c>
      <x:c r="I581" s="6">
        <x:v>30.0658178399558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24.703</x:v>
      </x:c>
      <x:c r="R581" s="8">
        <x:v>72077.3150142719</x:v>
      </x:c>
      <x:c r="S581" s="12">
        <x:v>313989.900011421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589445</x:v>
      </x:c>
      <x:c r="B582" s="1">
        <x:v>43207.6993003125</x:v>
      </x:c>
      <x:c r="C582" s="6">
        <x:v>9.670446075</x:v>
      </x:c>
      <x:c r="D582" s="14" t="s">
        <x:v>77</x:v>
      </x:c>
      <x:c r="E582" s="15">
        <x:v>43194.5278059838</x:v>
      </x:c>
      <x:c r="F582" t="s">
        <x:v>82</x:v>
      </x:c>
      <x:c r="G582" s="6">
        <x:v>131.368244314338</x:v>
      </x:c>
      <x:c r="H582" t="s">
        <x:v>83</x:v>
      </x:c>
      <x:c r="I582" s="6">
        <x:v>30.0602970032473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24.704</x:v>
      </x:c>
      <x:c r="R582" s="8">
        <x:v>72070.5934856463</x:v>
      </x:c>
      <x:c r="S582" s="12">
        <x:v>313989.08771041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589455</x:v>
      </x:c>
      <x:c r="B583" s="1">
        <x:v>43207.6993116898</x:v>
      </x:c>
      <x:c r="C583" s="6">
        <x:v>9.68684698833333</x:v>
      </x:c>
      <x:c r="D583" s="14" t="s">
        <x:v>77</x:v>
      </x:c>
      <x:c r="E583" s="15">
        <x:v>43194.5278059838</x:v>
      </x:c>
      <x:c r="F583" t="s">
        <x:v>82</x:v>
      </x:c>
      <x:c r="G583" s="6">
        <x:v>131.428066300146</x:v>
      </x:c>
      <x:c r="H583" t="s">
        <x:v>83</x:v>
      </x:c>
      <x:c r="I583" s="6">
        <x:v>30.0588867909805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24.699</x:v>
      </x:c>
      <x:c r="R583" s="8">
        <x:v>72083.9964263694</x:v>
      </x:c>
      <x:c r="S583" s="12">
        <x:v>314017.049062116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589465</x:v>
      </x:c>
      <x:c r="B584" s="1">
        <x:v>43207.6993233796</x:v>
      </x:c>
      <x:c r="C584" s="6">
        <x:v>9.70368129333333</x:v>
      </x:c>
      <x:c r="D584" s="14" t="s">
        <x:v>77</x:v>
      </x:c>
      <x:c r="E584" s="15">
        <x:v>43194.5278059838</x:v>
      </x:c>
      <x:c r="F584" t="s">
        <x:v>82</x:v>
      </x:c>
      <x:c r="G584" s="6">
        <x:v>131.460644348027</x:v>
      </x:c>
      <x:c r="H584" t="s">
        <x:v>83</x:v>
      </x:c>
      <x:c r="I584" s="6">
        <x:v>30.0588567864702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24.696</x:v>
      </x:c>
      <x:c r="R584" s="8">
        <x:v>72076.7399718458</x:v>
      </x:c>
      <x:c r="S584" s="12">
        <x:v>314006.254703947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589475</x:v>
      </x:c>
      <x:c r="B585" s="1">
        <x:v>43207.6993345718</x:v>
      </x:c>
      <x:c r="C585" s="6">
        <x:v>9.71981551666667</x:v>
      </x:c>
      <x:c r="D585" s="14" t="s">
        <x:v>77</x:v>
      </x:c>
      <x:c r="E585" s="15">
        <x:v>43194.5278059838</x:v>
      </x:c>
      <x:c r="F585" t="s">
        <x:v>82</x:v>
      </x:c>
      <x:c r="G585" s="6">
        <x:v>131.324727698103</x:v>
      </x:c>
      <x:c r="H585" t="s">
        <x:v>83</x:v>
      </x:c>
      <x:c r="I585" s="6">
        <x:v>30.065667817099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24.706</x:v>
      </x:c>
      <x:c r="R585" s="8">
        <x:v>72074.6783278768</x:v>
      </x:c>
      <x:c r="S585" s="12">
        <x:v>313985.256591487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589480</x:v>
      </x:c>
      <x:c r="B586" s="1">
        <x:v>43207.6993465278</x:v>
      </x:c>
      <x:c r="C586" s="6">
        <x:v>9.737016545</x:v>
      </x:c>
      <x:c r="D586" s="14" t="s">
        <x:v>77</x:v>
      </x:c>
      <x:c r="E586" s="15">
        <x:v>43194.5278059838</x:v>
      </x:c>
      <x:c r="F586" t="s">
        <x:v>82</x:v>
      </x:c>
      <x:c r="G586" s="6">
        <x:v>131.450160895045</x:v>
      </x:c>
      <x:c r="H586" t="s">
        <x:v>83</x:v>
      </x:c>
      <x:c r="I586" s="6">
        <x:v>30.0640775752299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24.695</x:v>
      </x:c>
      <x:c r="R586" s="8">
        <x:v>72078.8407880091</x:v>
      </x:c>
      <x:c r="S586" s="12">
        <x:v>313994.064689143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589495</x:v>
      </x:c>
      <x:c r="B587" s="1">
        <x:v>43207.6993581018</x:v>
      </x:c>
      <x:c r="C587" s="6">
        <x:v>9.75370079333333</x:v>
      </x:c>
      <x:c r="D587" s="14" t="s">
        <x:v>77</x:v>
      </x:c>
      <x:c r="E587" s="15">
        <x:v>43194.5278059838</x:v>
      </x:c>
      <x:c r="F587" t="s">
        <x:v>82</x:v>
      </x:c>
      <x:c r="G587" s="6">
        <x:v>131.4506163339</x:v>
      </x:c>
      <x:c r="H587" t="s">
        <x:v>83</x:v>
      </x:c>
      <x:c r="I587" s="6">
        <x:v>30.0480551803566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24.701</x:v>
      </x:c>
      <x:c r="R587" s="8">
        <x:v>72080.1607107476</x:v>
      </x:c>
      <x:c r="S587" s="12">
        <x:v>314001.213932159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589505</x:v>
      </x:c>
      <x:c r="B588" s="1">
        <x:v>43207.6993692477</x:v>
      </x:c>
      <x:c r="C588" s="6">
        <x:v>9.76973502</x:v>
      </x:c>
      <x:c r="D588" s="14" t="s">
        <x:v>77</x:v>
      </x:c>
      <x:c r="E588" s="15">
        <x:v>43194.5278059838</x:v>
      </x:c>
      <x:c r="F588" t="s">
        <x:v>82</x:v>
      </x:c>
      <x:c r="G588" s="6">
        <x:v>131.290804602328</x:v>
      </x:c>
      <x:c r="H588" t="s">
        <x:v>83</x:v>
      </x:c>
      <x:c r="I588" s="6">
        <x:v>30.0792899198536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24.704</x:v>
      </x:c>
      <x:c r="R588" s="8">
        <x:v>72082.2071230538</x:v>
      </x:c>
      <x:c r="S588" s="12">
        <x:v>313994.540856898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589510</x:v>
      </x:c>
      <x:c r="B589" s="1">
        <x:v>43207.6993810532</x:v>
      </x:c>
      <x:c r="C589" s="6">
        <x:v>9.78675261666667</x:v>
      </x:c>
      <x:c r="D589" s="14" t="s">
        <x:v>77</x:v>
      </x:c>
      <x:c r="E589" s="15">
        <x:v>43194.5278059838</x:v>
      </x:c>
      <x:c r="F589" t="s">
        <x:v>82</x:v>
      </x:c>
      <x:c r="G589" s="6">
        <x:v>131.315431280025</x:v>
      </x:c>
      <x:c r="H589" t="s">
        <x:v>83</x:v>
      </x:c>
      <x:c r="I589" s="6">
        <x:v>30.067948165246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24.706</x:v>
      </x:c>
      <x:c r="R589" s="8">
        <x:v>72084.1452993458</x:v>
      </x:c>
      <x:c r="S589" s="12">
        <x:v>313993.775782185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589525</x:v>
      </x:c>
      <x:c r="B590" s="1">
        <x:v>43207.6993924768</x:v>
      </x:c>
      <x:c r="C590" s="6">
        <x:v>9.80318693833333</x:v>
      </x:c>
      <x:c r="D590" s="14" t="s">
        <x:v>77</x:v>
      </x:c>
      <x:c r="E590" s="15">
        <x:v>43194.5278059838</x:v>
      </x:c>
      <x:c r="F590" t="s">
        <x:v>82</x:v>
      </x:c>
      <x:c r="G590" s="6">
        <x:v>131.269236563196</x:v>
      </x:c>
      <x:c r="H590" t="s">
        <x:v>83</x:v>
      </x:c>
      <x:c r="I590" s="6">
        <x:v>30.0819303338376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24.705</x:v>
      </x:c>
      <x:c r="R590" s="8">
        <x:v>72098.0034033857</x:v>
      </x:c>
      <x:c r="S590" s="12">
        <x:v>314009.588490973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589527</x:v>
      </x:c>
      <x:c r="B591" s="1">
        <x:v>43207.6994041319</x:v>
      </x:c>
      <x:c r="C591" s="6">
        <x:v>9.81998783333333</x:v>
      </x:c>
      <x:c r="D591" s="14" t="s">
        <x:v>77</x:v>
      </x:c>
      <x:c r="E591" s="15">
        <x:v>43194.5278059838</x:v>
      </x:c>
      <x:c r="F591" t="s">
        <x:v>82</x:v>
      </x:c>
      <x:c r="G591" s="6">
        <x:v>131.287298660603</x:v>
      </x:c>
      <x:c r="H591" t="s">
        <x:v>83</x:v>
      </x:c>
      <x:c r="I591" s="6">
        <x:v>30.0748492282951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24.706</x:v>
      </x:c>
      <x:c r="R591" s="8">
        <x:v>72094.6062491974</x:v>
      </x:c>
      <x:c r="S591" s="12">
        <x:v>314006.671416259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589545</x:v>
      </x:c>
      <x:c r="B592" s="1">
        <x:v>43207.6994160532</x:v>
      </x:c>
      <x:c r="C592" s="6">
        <x:v>9.83715551</x:v>
      </x:c>
      <x:c r="D592" s="14" t="s">
        <x:v>77</x:v>
      </x:c>
      <x:c r="E592" s="15">
        <x:v>43194.5278059838</x:v>
      </x:c>
      <x:c r="F592" t="s">
        <x:v>82</x:v>
      </x:c>
      <x:c r="G592" s="6">
        <x:v>131.302546005371</x:v>
      </x:c>
      <x:c r="H592" t="s">
        <x:v>83</x:v>
      </x:c>
      <x:c r="I592" s="6">
        <x:v>30.0684582433337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24.707</x:v>
      </x:c>
      <x:c r="R592" s="8">
        <x:v>72100.2750898795</x:v>
      </x:c>
      <x:c r="S592" s="12">
        <x:v>314007.560945581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589555</x:v>
      </x:c>
      <x:c r="B593" s="1">
        <x:v>43207.6994280903</x:v>
      </x:c>
      <x:c r="C593" s="6">
        <x:v>9.85447314666667</x:v>
      </x:c>
      <x:c r="D593" s="14" t="s">
        <x:v>77</x:v>
      </x:c>
      <x:c r="E593" s="15">
        <x:v>43194.5278059838</x:v>
      </x:c>
      <x:c r="F593" t="s">
        <x:v>82</x:v>
      </x:c>
      <x:c r="G593" s="6">
        <x:v>131.286562842599</x:v>
      </x:c>
      <x:c r="H593" t="s">
        <x:v>83</x:v>
      </x:c>
      <x:c r="I593" s="6">
        <x:v>30.067078032218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24.709</x:v>
      </x:c>
      <x:c r="R593" s="8">
        <x:v>72098.1632617382</x:v>
      </x:c>
      <x:c r="S593" s="12">
        <x:v>314009.142249162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589565</x:v>
      </x:c>
      <x:c r="B594" s="1">
        <x:v>43207.6994392014</x:v>
      </x:c>
      <x:c r="C594" s="6">
        <x:v>9.87045740833333</x:v>
      </x:c>
      <x:c r="D594" s="14" t="s">
        <x:v>77</x:v>
      </x:c>
      <x:c r="E594" s="15">
        <x:v>43194.5278059838</x:v>
      </x:c>
      <x:c r="F594" t="s">
        <x:v>82</x:v>
      </x:c>
      <x:c r="G594" s="6">
        <x:v>131.220370094</x:v>
      </x:c>
      <x:c r="H594" t="s">
        <x:v>83</x:v>
      </x:c>
      <x:c r="I594" s="6">
        <x:v>30.0806701359952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24.71</x:v>
      </x:c>
      <x:c r="R594" s="8">
        <x:v>72105.1054842936</x:v>
      </x:c>
      <x:c r="S594" s="12">
        <x:v>314012.503858426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589575</x:v>
      </x:c>
      <x:c r="B595" s="1">
        <x:v>43207.6994506944</x:v>
      </x:c>
      <x:c r="C595" s="6">
        <x:v>9.88704164833333</x:v>
      </x:c>
      <x:c r="D595" s="14" t="s">
        <x:v>77</x:v>
      </x:c>
      <x:c r="E595" s="15">
        <x:v>43194.5278059838</x:v>
      </x:c>
      <x:c r="F595" t="s">
        <x:v>82</x:v>
      </x:c>
      <x:c r="G595" s="6">
        <x:v>131.353170935304</x:v>
      </x:c>
      <x:c r="H595" t="s">
        <x:v>83</x:v>
      </x:c>
      <x:c r="I595" s="6">
        <x:v>30.0480851847697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24.71</x:v>
      </x:c>
      <x:c r="R595" s="8">
        <x:v>72099.969575092</x:v>
      </x:c>
      <x:c r="S595" s="12">
        <x:v>314009.597486745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589585</x:v>
      </x:c>
      <x:c r="B596" s="1">
        <x:v>43207.6994622338</x:v>
      </x:c>
      <x:c r="C596" s="6">
        <x:v>9.90362596833333</x:v>
      </x:c>
      <x:c r="D596" s="14" t="s">
        <x:v>77</x:v>
      </x:c>
      <x:c r="E596" s="15">
        <x:v>43194.5278059838</x:v>
      </x:c>
      <x:c r="F596" t="s">
        <x:v>82</x:v>
      </x:c>
      <x:c r="G596" s="6">
        <x:v>131.301445222906</x:v>
      </x:c>
      <x:c r="H596" t="s">
        <x:v>83</x:v>
      </x:c>
      <x:c r="I596" s="6">
        <x:v>30.0687282847048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24.707</x:v>
      </x:c>
      <x:c r="R596" s="8">
        <x:v>72103.5937475519</x:v>
      </x:c>
      <x:c r="S596" s="12">
        <x:v>314006.592071164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589593</x:v>
      </x:c>
      <x:c r="B597" s="1">
        <x:v>43207.6994735764</x:v>
      </x:c>
      <x:c r="C597" s="6">
        <x:v>9.91997685833333</x:v>
      </x:c>
      <x:c r="D597" s="14" t="s">
        <x:v>77</x:v>
      </x:c>
      <x:c r="E597" s="15">
        <x:v>43194.5278059838</x:v>
      </x:c>
      <x:c r="F597" t="s">
        <x:v>82</x:v>
      </x:c>
      <x:c r="G597" s="6">
        <x:v>131.247921346141</x:v>
      </x:c>
      <x:c r="H597" t="s">
        <x:v>83</x:v>
      </x:c>
      <x:c r="I597" s="6">
        <x:v>30.0686082663151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24.712</x:v>
      </x:c>
      <x:c r="R597" s="8">
        <x:v>72095.4847422551</x:v>
      </x:c>
      <x:c r="S597" s="12">
        <x:v>313990.065310282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589605</x:v>
      </x:c>
      <x:c r="B598" s="1">
        <x:v>43207.6994852662</x:v>
      </x:c>
      <x:c r="C598" s="6">
        <x:v>9.93677782333333</x:v>
      </x:c>
      <x:c r="D598" s="14" t="s">
        <x:v>77</x:v>
      </x:c>
      <x:c r="E598" s="15">
        <x:v>43194.5278059838</x:v>
      </x:c>
      <x:c r="F598" t="s">
        <x:v>82</x:v>
      </x:c>
      <x:c r="G598" s="6">
        <x:v>131.286600198217</x:v>
      </x:c>
      <x:c r="H598" t="s">
        <x:v>83</x:v>
      </x:c>
      <x:c r="I598" s="6">
        <x:v>30.0617672251792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24.711</x:v>
      </x:c>
      <x:c r="R598" s="8">
        <x:v>72113.8044539574</x:v>
      </x:c>
      <x:c r="S598" s="12">
        <x:v>314005.580280205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589615</x:v>
      </x:c>
      <x:c r="B599" s="1">
        <x:v>43207.6994971065</x:v>
      </x:c>
      <x:c r="C599" s="6">
        <x:v>9.95386209</x:v>
      </x:c>
      <x:c r="D599" s="14" t="s">
        <x:v>77</x:v>
      </x:c>
      <x:c r="E599" s="15">
        <x:v>43194.5278059838</x:v>
      </x:c>
      <x:c r="F599" t="s">
        <x:v>82</x:v>
      </x:c>
      <x:c r="G599" s="6">
        <x:v>131.203832055664</x:v>
      </x:c>
      <x:c r="H599" t="s">
        <x:v>83</x:v>
      </x:c>
      <x:c r="I599" s="6">
        <x:v>30.0741291167046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24.714</x:v>
      </x:c>
      <x:c r="R599" s="8">
        <x:v>72113.0909902997</x:v>
      </x:c>
      <x:c r="S599" s="12">
        <x:v>313998.644146853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589625</x:v>
      </x:c>
      <x:c r="B600" s="1">
        <x:v>43207.6995085648</x:v>
      </x:c>
      <x:c r="C600" s="6">
        <x:v>9.970379695</x:v>
      </x:c>
      <x:c r="D600" s="14" t="s">
        <x:v>77</x:v>
      </x:c>
      <x:c r="E600" s="15">
        <x:v>43194.5278059838</x:v>
      </x:c>
      <x:c r="F600" t="s">
        <x:v>82</x:v>
      </x:c>
      <x:c r="G600" s="6">
        <x:v>131.285377424335</x:v>
      </x:c>
      <x:c r="H600" t="s">
        <x:v>83</x:v>
      </x:c>
      <x:c r="I600" s="6">
        <x:v>30.06206727055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24.711</x:v>
      </x:c>
      <x:c r="R600" s="8">
        <x:v>72112.4512528952</x:v>
      </x:c>
      <x:c r="S600" s="12">
        <x:v>314009.389428427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589635</x:v>
      </x:c>
      <x:c r="B601" s="1">
        <x:v>43207.6995202546</x:v>
      </x:c>
      <x:c r="C601" s="6">
        <x:v>9.98721394166667</x:v>
      </x:c>
      <x:c r="D601" s="14" t="s">
        <x:v>77</x:v>
      </x:c>
      <x:c r="E601" s="15">
        <x:v>43194.5278059838</x:v>
      </x:c>
      <x:c r="F601" t="s">
        <x:v>82</x:v>
      </x:c>
      <x:c r="G601" s="6">
        <x:v>131.23540809624</x:v>
      </x:c>
      <x:c r="H601" t="s">
        <x:v>83</x:v>
      </x:c>
      <x:c r="I601" s="6">
        <x:v>30.0610771209267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24.716</x:v>
      </x:c>
      <x:c r="R601" s="8">
        <x:v>72115.7574167402</x:v>
      </x:c>
      <x:c r="S601" s="12">
        <x:v>314004.611433834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589645</x:v>
      </x:c>
      <x:c r="B602" s="1">
        <x:v>43207.6995320949</x:v>
      </x:c>
      <x:c r="C602" s="6">
        <x:v>10.0042315966667</x:v>
      </x:c>
      <x:c r="D602" s="14" t="s">
        <x:v>77</x:v>
      </x:c>
      <x:c r="E602" s="15">
        <x:v>43194.5278059838</x:v>
      </x:c>
      <x:c r="F602" t="s">
        <x:v>82</x:v>
      </x:c>
      <x:c r="G602" s="6">
        <x:v>131.181836061796</x:v>
      </x:c>
      <x:c r="H602" t="s">
        <x:v>83</x:v>
      </x:c>
      <x:c r="I602" s="6">
        <x:v>30.0715787227323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24.717</x:v>
      </x:c>
      <x:c r="R602" s="8">
        <x:v>72119.8104081491</x:v>
      </x:c>
      <x:c r="S602" s="12">
        <x:v>313984.120502735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589655</x:v>
      </x:c>
      <x:c r="B603" s="1">
        <x:v>43207.6995434028</x:v>
      </x:c>
      <x:c r="C603" s="6">
        <x:v>10.020549205</x:v>
      </x:c>
      <x:c r="D603" s="14" t="s">
        <x:v>77</x:v>
      </x:c>
      <x:c r="E603" s="15">
        <x:v>43194.5278059838</x:v>
      </x:c>
      <x:c r="F603" t="s">
        <x:v>82</x:v>
      </x:c>
      <x:c r="G603" s="6">
        <x:v>131.198578616278</x:v>
      </x:c>
      <x:c r="H603" t="s">
        <x:v>83</x:v>
      </x:c>
      <x:c r="I603" s="6">
        <x:v>30.0674680918237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24.717</x:v>
      </x:c>
      <x:c r="R603" s="8">
        <x:v>72126.0548482854</x:v>
      </x:c>
      <x:c r="S603" s="12">
        <x:v>314002.545686335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589665</x:v>
      </x:c>
      <x:c r="B604" s="1">
        <x:v>43207.6995552431</x:v>
      </x:c>
      <x:c r="C604" s="6">
        <x:v>10.037566825</x:v>
      </x:c>
      <x:c r="D604" s="14" t="s">
        <x:v>77</x:v>
      </x:c>
      <x:c r="E604" s="15">
        <x:v>43194.5278059838</x:v>
      </x:c>
      <x:c r="F604" t="s">
        <x:v>82</x:v>
      </x:c>
      <x:c r="G604" s="6">
        <x:v>131.229499138969</x:v>
      </x:c>
      <x:c r="H604" t="s">
        <x:v>83</x:v>
      </x:c>
      <x:c r="I604" s="6">
        <x:v>30.0598769399571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24.717</x:v>
      </x:c>
      <x:c r="R604" s="8">
        <x:v>72117.5913813127</x:v>
      </x:c>
      <x:c r="S604" s="12">
        <x:v>313998.285114207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589675</x:v>
      </x:c>
      <x:c r="B605" s="1">
        <x:v>43207.6995664005</x:v>
      </x:c>
      <x:c r="C605" s="6">
        <x:v>10.053634425</x:v>
      </x:c>
      <x:c r="D605" s="14" t="s">
        <x:v>77</x:v>
      </x:c>
      <x:c r="E605" s="15">
        <x:v>43194.5278059838</x:v>
      </x:c>
      <x:c r="F605" t="s">
        <x:v>82</x:v>
      </x:c>
      <x:c r="G605" s="6">
        <x:v>131.281544034157</x:v>
      </x:c>
      <x:c r="H605" t="s">
        <x:v>83</x:v>
      </x:c>
      <x:c r="I605" s="6">
        <x:v>30.0603570122935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24.712</x:v>
      </x:c>
      <x:c r="R605" s="8">
        <x:v>72127.2091123322</x:v>
      </x:c>
      <x:c r="S605" s="12">
        <x:v>313989.855803452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589685</x:v>
      </x:c>
      <x:c r="B606" s="1">
        <x:v>43207.6995784722</x:v>
      </x:c>
      <x:c r="C606" s="6">
        <x:v>10.07101872</x:v>
      </x:c>
      <x:c r="D606" s="14" t="s">
        <x:v>77</x:v>
      </x:c>
      <x:c r="E606" s="15">
        <x:v>43194.5278059838</x:v>
      </x:c>
      <x:c r="F606" t="s">
        <x:v>82</x:v>
      </x:c>
      <x:c r="G606" s="6">
        <x:v>131.19617161796</x:v>
      </x:c>
      <x:c r="H606" t="s">
        <x:v>83</x:v>
      </x:c>
      <x:c r="I606" s="6">
        <x:v>30.054806180101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24.722</x:v>
      </x:c>
      <x:c r="R606" s="8">
        <x:v>72123.7164353339</x:v>
      </x:c>
      <x:c r="S606" s="12">
        <x:v>313995.495593365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589694</x:v>
      </x:c>
      <x:c r="B607" s="1">
        <x:v>43207.6995893866</x:v>
      </x:c>
      <x:c r="C607" s="6">
        <x:v>10.0867529633333</x:v>
      </x:c>
      <x:c r="D607" s="14" t="s">
        <x:v>77</x:v>
      </x:c>
      <x:c r="E607" s="15">
        <x:v>43194.5278059838</x:v>
      </x:c>
      <x:c r="F607" t="s">
        <x:v>82</x:v>
      </x:c>
      <x:c r="G607" s="6">
        <x:v>131.167581959249</x:v>
      </x:c>
      <x:c r="H607" t="s">
        <x:v>83</x:v>
      </x:c>
      <x:c r="I607" s="6">
        <x:v>30.0697784458021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24.719</x:v>
      </x:c>
      <x:c r="R607" s="8">
        <x:v>72125.3379169102</x:v>
      </x:c>
      <x:c r="S607" s="12">
        <x:v>313994.816086295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589705</x:v>
      </x:c>
      <x:c r="B608" s="1">
        <x:v>43207.6996015046</x:v>
      </x:c>
      <x:c r="C608" s="6">
        <x:v>10.1042205983333</x:v>
      </x:c>
      <x:c r="D608" s="14" t="s">
        <x:v>77</x:v>
      </x:c>
      <x:c r="E608" s="15">
        <x:v>43194.5278059838</x:v>
      </x:c>
      <x:c r="F608" t="s">
        <x:v>82</x:v>
      </x:c>
      <x:c r="G608" s="6">
        <x:v>131.15804466029</x:v>
      </x:c>
      <x:c r="H608" t="s">
        <x:v>83</x:v>
      </x:c>
      <x:c r="I608" s="6">
        <x:v>30.0800700419504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24.716</x:v>
      </x:c>
      <x:c r="R608" s="8">
        <x:v>72138.1665751095</x:v>
      </x:c>
      <x:c r="S608" s="12">
        <x:v>314024.00757918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589715</x:v>
      </x:c>
      <x:c r="B609" s="1">
        <x:v>43207.6996124653</x:v>
      </x:c>
      <x:c r="C609" s="6">
        <x:v>10.1200048283333</x:v>
      </x:c>
      <x:c r="D609" s="14" t="s">
        <x:v>77</x:v>
      </x:c>
      <x:c r="E609" s="15">
        <x:v>43194.5278059838</x:v>
      </x:c>
      <x:c r="F609" t="s">
        <x:v>82</x:v>
      </x:c>
      <x:c r="G609" s="6">
        <x:v>131.130438418377</x:v>
      </x:c>
      <x:c r="H609" t="s">
        <x:v>83</x:v>
      </x:c>
      <x:c r="I609" s="6">
        <x:v>30.0788998588728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24.719</x:v>
      </x:c>
      <x:c r="R609" s="8">
        <x:v>72132.3414261644</x:v>
      </x:c>
      <x:c r="S609" s="12">
        <x:v>314006.818997134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589725</x:v>
      </x:c>
      <x:c r="B610" s="1">
        <x:v>43207.6996240393</x:v>
      </x:c>
      <x:c r="C610" s="6">
        <x:v>10.13667243</x:v>
      </x:c>
      <x:c r="D610" s="14" t="s">
        <x:v>77</x:v>
      </x:c>
      <x:c r="E610" s="15">
        <x:v>43194.5278059838</x:v>
      </x:c>
      <x:c r="F610" t="s">
        <x:v>82</x:v>
      </x:c>
      <x:c r="G610" s="6">
        <x:v>131.233734186527</x:v>
      </x:c>
      <x:c r="H610" t="s">
        <x:v>83</x:v>
      </x:c>
      <x:c r="I610" s="6">
        <x:v>30.0561863861662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24.718</x:v>
      </x:c>
      <x:c r="R610" s="8">
        <x:v>72129.4261354879</x:v>
      </x:c>
      <x:c r="S610" s="12">
        <x:v>313989.125185704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589735</x:v>
      </x:c>
      <x:c r="B611" s="1">
        <x:v>43207.6996363773</x:v>
      </x:c>
      <x:c r="C611" s="6">
        <x:v>10.1544067433333</x:v>
      </x:c>
      <x:c r="D611" s="14" t="s">
        <x:v>77</x:v>
      </x:c>
      <x:c r="E611" s="15">
        <x:v>43194.5278059838</x:v>
      </x:c>
      <x:c r="F611" t="s">
        <x:v>82</x:v>
      </x:c>
      <x:c r="G611" s="6">
        <x:v>131.13504312415</x:v>
      </x:c>
      <x:c r="H611" t="s">
        <x:v>83</x:v>
      </x:c>
      <x:c r="I611" s="6">
        <x:v>30.0751192701819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24.72</x:v>
      </x:c>
      <x:c r="R611" s="8">
        <x:v>72144.0210165453</x:v>
      </x:c>
      <x:c r="S611" s="12">
        <x:v>314010.032372974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589745</x:v>
      </x:c>
      <x:c r="B612" s="1">
        <x:v>43207.6996472569</x:v>
      </x:c>
      <x:c r="C612" s="6">
        <x:v>10.17007427</x:v>
      </x:c>
      <x:c r="D612" s="14" t="s">
        <x:v>77</x:v>
      </x:c>
      <x:c r="E612" s="15">
        <x:v>43194.5278059838</x:v>
      </x:c>
      <x:c r="F612" t="s">
        <x:v>82</x:v>
      </x:c>
      <x:c r="G612" s="6">
        <x:v>131.169456636195</x:v>
      </x:c>
      <x:c r="H612" t="s">
        <x:v>83</x:v>
      </x:c>
      <x:c r="I612" s="6">
        <x:v>30.0640175661174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24.721</x:v>
      </x:c>
      <x:c r="R612" s="8">
        <x:v>72136.3775521293</x:v>
      </x:c>
      <x:c r="S612" s="12">
        <x:v>314004.723923881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589755</x:v>
      </x:c>
      <x:c r="B613" s="1">
        <x:v>43207.6996590625</x:v>
      </x:c>
      <x:c r="C613" s="6">
        <x:v>10.187091935</x:v>
      </x:c>
      <x:c r="D613" s="14" t="s">
        <x:v>77</x:v>
      </x:c>
      <x:c r="E613" s="15">
        <x:v>43194.5278059838</x:v>
      </x:c>
      <x:c r="F613" t="s">
        <x:v>82</x:v>
      </x:c>
      <x:c r="G613" s="6">
        <x:v>131.084292171537</x:v>
      </x:c>
      <x:c r="H613" t="s">
        <x:v>83</x:v>
      </x:c>
      <x:c r="I613" s="6">
        <x:v>30.0663879268727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24.728</x:v>
      </x:c>
      <x:c r="R613" s="8">
        <x:v>72141.4951377762</x:v>
      </x:c>
      <x:c r="S613" s="12">
        <x:v>313992.575941954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589760</x:v>
      </x:c>
      <x:c r="B614" s="1">
        <x:v>43207.6996709491</x:v>
      </x:c>
      <x:c r="C614" s="6">
        <x:v>10.2042095766667</x:v>
      </x:c>
      <x:c r="D614" s="14" t="s">
        <x:v>77</x:v>
      </x:c>
      <x:c r="E614" s="15">
        <x:v>43194.5278059838</x:v>
      </x:c>
      <x:c r="F614" t="s">
        <x:v>82</x:v>
      </x:c>
      <x:c r="G614" s="6">
        <x:v>131.132644765431</x:v>
      </x:c>
      <x:c r="H614" t="s">
        <x:v>83</x:v>
      </x:c>
      <x:c r="I614" s="6">
        <x:v>30.0704085426173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24.722</x:v>
      </x:c>
      <x:c r="R614" s="8">
        <x:v>72141.2861982767</x:v>
      </x:c>
      <x:c r="S614" s="12">
        <x:v>314008.589314318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589775</x:v>
      </x:c>
      <x:c r="B615" s="1">
        <x:v>43207.6996821412</x:v>
      </x:c>
      <x:c r="C615" s="6">
        <x:v>10.2203271766667</x:v>
      </x:c>
      <x:c r="D615" s="14" t="s">
        <x:v>77</x:v>
      </x:c>
      <x:c r="E615" s="15">
        <x:v>43194.5278059838</x:v>
      </x:c>
      <x:c r="F615" t="s">
        <x:v>82</x:v>
      </x:c>
      <x:c r="G615" s="6">
        <x:v>131.15341200289</x:v>
      </x:c>
      <x:c r="H615" t="s">
        <x:v>83</x:v>
      </x:c>
      <x:c r="I615" s="6">
        <x:v>30.057356561319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24.725</x:v>
      </x:c>
      <x:c r="R615" s="8">
        <x:v>72150.4364784051</x:v>
      </x:c>
      <x:c r="S615" s="12">
        <x:v>314006.901209345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589785</x:v>
      </x:c>
      <x:c r="B616" s="1">
        <x:v>43207.6996933681</x:v>
      </x:c>
      <x:c r="C616" s="6">
        <x:v>10.2364613433333</x:v>
      </x:c>
      <x:c r="D616" s="14" t="s">
        <x:v>77</x:v>
      </x:c>
      <x:c r="E616" s="15">
        <x:v>43194.5278059838</x:v>
      </x:c>
      <x:c r="F616" t="s">
        <x:v>82</x:v>
      </x:c>
      <x:c r="G616" s="6">
        <x:v>131.13956920138</x:v>
      </x:c>
      <x:c r="H616" t="s">
        <x:v>83</x:v>
      </x:c>
      <x:c r="I616" s="6">
        <x:v>30.0581066738105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24.726</x:v>
      </x:c>
      <x:c r="R616" s="8">
        <x:v>72148.4328863794</x:v>
      </x:c>
      <x:c r="S616" s="12">
        <x:v>313986.123742809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589795</x:v>
      </x:c>
      <x:c r="B617" s="1">
        <x:v>43207.6997051736</x:v>
      </x:c>
      <x:c r="C617" s="6">
        <x:v>10.25346235</x:v>
      </x:c>
      <x:c r="D617" s="14" t="s">
        <x:v>77</x:v>
      </x:c>
      <x:c r="E617" s="15">
        <x:v>43194.5278059838</x:v>
      </x:c>
      <x:c r="F617" t="s">
        <x:v>82</x:v>
      </x:c>
      <x:c r="G617" s="6">
        <x:v>131.136474834318</x:v>
      </x:c>
      <x:c r="H617" t="s">
        <x:v>83</x:v>
      </x:c>
      <x:c r="I617" s="6">
        <x:v>30.0562163906525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24.727</x:v>
      </x:c>
      <x:c r="R617" s="8">
        <x:v>72153.9389070846</x:v>
      </x:c>
      <x:c r="S617" s="12">
        <x:v>314001.814158041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589805</x:v>
      </x:c>
      <x:c r="B618" s="1">
        <x:v>43207.6997169792</x:v>
      </x:c>
      <x:c r="C618" s="6">
        <x:v>10.2704633</x:v>
      </x:c>
      <x:c r="D618" s="14" t="s">
        <x:v>77</x:v>
      </x:c>
      <x:c r="E618" s="15">
        <x:v>43194.5278059838</x:v>
      </x:c>
      <x:c r="F618" t="s">
        <x:v>82</x:v>
      </x:c>
      <x:c r="G618" s="6">
        <x:v>131.153289915668</x:v>
      </x:c>
      <x:c r="H618" t="s">
        <x:v>83</x:v>
      </x:c>
      <x:c r="I618" s="6">
        <x:v>30.0653377668382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24.722</x:v>
      </x:c>
      <x:c r="R618" s="8">
        <x:v>72153.8886021972</x:v>
      </x:c>
      <x:c r="S618" s="12">
        <x:v>314002.328644175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589815</x:v>
      </x:c>
      <x:c r="B619" s="1">
        <x:v>43207.6997285532</x:v>
      </x:c>
      <x:c r="C619" s="6">
        <x:v>10.287164255</x:v>
      </x:c>
      <x:c r="D619" s="14" t="s">
        <x:v>77</x:v>
      </x:c>
      <x:c r="E619" s="15">
        <x:v>43194.5278059838</x:v>
      </x:c>
      <x:c r="F619" t="s">
        <x:v>82</x:v>
      </x:c>
      <x:c r="G619" s="6">
        <x:v>131.098373599077</x:v>
      </x:c>
      <x:c r="H619" t="s">
        <x:v>83</x:v>
      </x:c>
      <x:c r="I619" s="6">
        <x:v>30.0655778033879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24.727</x:v>
      </x:c>
      <x:c r="R619" s="8">
        <x:v>72147.4776756117</x:v>
      </x:c>
      <x:c r="S619" s="12">
        <x:v>314013.533127078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589825</x:v>
      </x:c>
      <x:c r="B620" s="1">
        <x:v>43207.6997397338</x:v>
      </x:c>
      <x:c r="C620" s="6">
        <x:v>10.3032318316667</x:v>
      </x:c>
      <x:c r="D620" s="14" t="s">
        <x:v>77</x:v>
      </x:c>
      <x:c r="E620" s="15">
        <x:v>43194.5278059838</x:v>
      </x:c>
      <x:c r="F620" t="s">
        <x:v>82</x:v>
      </x:c>
      <x:c r="G620" s="6">
        <x:v>131.07102830788</x:v>
      </x:c>
      <x:c r="H620" t="s">
        <x:v>83</x:v>
      </x:c>
      <x:c r="I620" s="6">
        <x:v>30.0643476162486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24.73</x:v>
      </x:c>
      <x:c r="R620" s="8">
        <x:v>72153.3732233996</x:v>
      </x:c>
      <x:c r="S620" s="12">
        <x:v>313981.666757019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589835</x:v>
      </x:c>
      <x:c r="B621" s="1">
        <x:v>43207.6997512384</x:v>
      </x:c>
      <x:c r="C621" s="6">
        <x:v>10.3197827766667</x:v>
      </x:c>
      <x:c r="D621" s="14" t="s">
        <x:v>77</x:v>
      </x:c>
      <x:c r="E621" s="15">
        <x:v>43194.5278059838</x:v>
      </x:c>
      <x:c r="F621" t="s">
        <x:v>82</x:v>
      </x:c>
      <x:c r="G621" s="6">
        <x:v>131.137329710286</x:v>
      </x:c>
      <x:c r="H621" t="s">
        <x:v>83</x:v>
      </x:c>
      <x:c r="I621" s="6">
        <x:v>30.0560063592561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24.727</x:v>
      </x:c>
      <x:c r="R621" s="8">
        <x:v>72163.2555490799</x:v>
      </x:c>
      <x:c r="S621" s="12">
        <x:v>314004.646522011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589845</x:v>
      </x:c>
      <x:c r="B622" s="1">
        <x:v>43207.6997632755</x:v>
      </x:c>
      <x:c r="C622" s="6">
        <x:v>10.3371670966667</x:v>
      </x:c>
      <x:c r="D622" s="14" t="s">
        <x:v>77</x:v>
      </x:c>
      <x:c r="E622" s="15">
        <x:v>43194.5278059838</x:v>
      </x:c>
      <x:c r="F622" t="s">
        <x:v>82</x:v>
      </x:c>
      <x:c r="G622" s="6">
        <x:v>131.036770976012</x:v>
      </x:c>
      <x:c r="H622" t="s">
        <x:v>83</x:v>
      </x:c>
      <x:c r="I622" s="6">
        <x:v>30.0674680918237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24.732</x:v>
      </x:c>
      <x:c r="R622" s="8">
        <x:v>72155.4982013464</x:v>
      </x:c>
      <x:c r="S622" s="12">
        <x:v>314005.758004908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589855</x:v>
      </x:c>
      <x:c r="B623" s="1">
        <x:v>43207.699774456</x:v>
      </x:c>
      <x:c r="C623" s="6">
        <x:v>10.3532679333333</x:v>
      </x:c>
      <x:c r="D623" s="14" t="s">
        <x:v>77</x:v>
      </x:c>
      <x:c r="E623" s="15">
        <x:v>43194.5278059838</x:v>
      </x:c>
      <x:c r="F623" t="s">
        <x:v>82</x:v>
      </x:c>
      <x:c r="G623" s="6">
        <x:v>131.073508853679</x:v>
      </x:c>
      <x:c r="H623" t="s">
        <x:v>83</x:v>
      </x:c>
      <x:c r="I623" s="6">
        <x:v>30.0663879268727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24.729</x:v>
      </x:c>
      <x:c r="R623" s="8">
        <x:v>72163.2737987304</x:v>
      </x:c>
      <x:c r="S623" s="12">
        <x:v>313986.952577069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589865</x:v>
      </x:c>
      <x:c r="B624" s="1">
        <x:v>43207.6997861921</x:v>
      </x:c>
      <x:c r="C624" s="6">
        <x:v>10.3701522483333</x:v>
      </x:c>
      <x:c r="D624" s="14" t="s">
        <x:v>77</x:v>
      </x:c>
      <x:c r="E624" s="15">
        <x:v>43194.5278059838</x:v>
      </x:c>
      <x:c r="F624" t="s">
        <x:v>82</x:v>
      </x:c>
      <x:c r="G624" s="6">
        <x:v>131.103624471746</x:v>
      </x:c>
      <x:c r="H624" t="s">
        <x:v>83</x:v>
      </x:c>
      <x:c r="I624" s="6">
        <x:v>30.0483852289171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24.733</x:v>
      </x:c>
      <x:c r="R624" s="8">
        <x:v>72163.2968999507</x:v>
      </x:c>
      <x:c r="S624" s="12">
        <x:v>313980.633977096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589875</x:v>
      </x:c>
      <x:c r="B625" s="1">
        <x:v>43207.6997983449</x:v>
      </x:c>
      <x:c r="C625" s="6">
        <x:v>10.3876532833333</x:v>
      </x:c>
      <x:c r="D625" s="14" t="s">
        <x:v>77</x:v>
      </x:c>
      <x:c r="E625" s="15">
        <x:v>43194.5278059838</x:v>
      </x:c>
      <x:c r="F625" t="s">
        <x:v>82</x:v>
      </x:c>
      <x:c r="G625" s="6">
        <x:v>131.18658237661</x:v>
      </x:c>
      <x:c r="H625" t="s">
        <x:v>83</x:v>
      </x:c>
      <x:c r="I625" s="6">
        <x:v>30.0386038035454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24.729</x:v>
      </x:c>
      <x:c r="R625" s="8">
        <x:v>72160.9285178047</x:v>
      </x:c>
      <x:c r="S625" s="12">
        <x:v>313997.022494765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589884</x:v>
      </x:c>
      <x:c r="B626" s="1">
        <x:v>43207.6998093403</x:v>
      </x:c>
      <x:c r="C626" s="6">
        <x:v>10.4034875116667</x:v>
      </x:c>
      <x:c r="D626" s="14" t="s">
        <x:v>77</x:v>
      </x:c>
      <x:c r="E626" s="15">
        <x:v>43194.5278059838</x:v>
      </x:c>
      <x:c r="F626" t="s">
        <x:v>82</x:v>
      </x:c>
      <x:c r="G626" s="6">
        <x:v>131.026921190444</x:v>
      </x:c>
      <x:c r="H626" t="s">
        <x:v>83</x:v>
      </x:c>
      <x:c r="I626" s="6">
        <x:v>30.0725388708238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24.731</x:v>
      </x:c>
      <x:c r="R626" s="8">
        <x:v>72162.1276774879</x:v>
      </x:c>
      <x:c r="S626" s="12">
        <x:v>313969.748604494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589895</x:v>
      </x:c>
      <x:c r="B627" s="1">
        <x:v>43207.6998209491</x:v>
      </x:c>
      <x:c r="C627" s="6">
        <x:v>10.420221725</x:v>
      </x:c>
      <x:c r="D627" s="14" t="s">
        <x:v>77</x:v>
      </x:c>
      <x:c r="E627" s="15">
        <x:v>43194.5278059838</x:v>
      </x:c>
      <x:c r="F627" t="s">
        <x:v>82</x:v>
      </x:c>
      <x:c r="G627" s="6">
        <x:v>131.055561602318</x:v>
      </x:c>
      <x:c r="H627" t="s">
        <x:v>83</x:v>
      </x:c>
      <x:c r="I627" s="6">
        <x:v>30.0707986026105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24.729</x:v>
      </x:c>
      <x:c r="R627" s="8">
        <x:v>72166.7125584146</x:v>
      </x:c>
      <x:c r="S627" s="12">
        <x:v>313985.674209933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589905</x:v>
      </x:c>
      <x:c r="B628" s="1">
        <x:v>43207.6998322106</x:v>
      </x:c>
      <x:c r="C628" s="6">
        <x:v>10.4364393583333</x:v>
      </x:c>
      <x:c r="D628" s="14" t="s">
        <x:v>77</x:v>
      </x:c>
      <x:c r="E628" s="15">
        <x:v>43194.5278059838</x:v>
      </x:c>
      <x:c r="F628" t="s">
        <x:v>82</x:v>
      </x:c>
      <x:c r="G628" s="6">
        <x:v>130.932151571469</x:v>
      </x:c>
      <x:c r="H628" t="s">
        <x:v>83</x:v>
      </x:c>
      <x:c r="I628" s="6">
        <x:v>30.0719987874886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24.74</x:v>
      </x:c>
      <x:c r="R628" s="8">
        <x:v>72177.6352090556</x:v>
      </x:c>
      <x:c r="S628" s="12">
        <x:v>313980.422454388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589915</x:v>
      </x:c>
      <x:c r="B629" s="1">
        <x:v>43207.6998438657</x:v>
      </x:c>
      <x:c r="C629" s="6">
        <x:v>10.453190255</x:v>
      </x:c>
      <x:c r="D629" s="14" t="s">
        <x:v>77</x:v>
      </x:c>
      <x:c r="E629" s="15">
        <x:v>43194.5278059838</x:v>
      </x:c>
      <x:c r="F629" t="s">
        <x:v>82</x:v>
      </x:c>
      <x:c r="G629" s="6">
        <x:v>130.866930788913</x:v>
      </x:c>
      <x:c r="H629" t="s">
        <x:v>83</x:v>
      </x:c>
      <x:c r="I629" s="6">
        <x:v>30.0906917224056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24.739</x:v>
      </x:c>
      <x:c r="R629" s="8">
        <x:v>72172.4755947997</x:v>
      </x:c>
      <x:c r="S629" s="12">
        <x:v>313998.218603818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589918</x:v>
      </x:c>
      <x:c r="B630" s="1">
        <x:v>43207.6998554051</x:v>
      </x:c>
      <x:c r="C630" s="6">
        <x:v>10.4697911866667</x:v>
      </x:c>
      <x:c r="D630" s="14" t="s">
        <x:v>77</x:v>
      </x:c>
      <x:c r="E630" s="15">
        <x:v>43194.5278059838</x:v>
      </x:c>
      <x:c r="F630" t="s">
        <x:v>82</x:v>
      </x:c>
      <x:c r="G630" s="6">
        <x:v>131.018311468985</x:v>
      </x:c>
      <x:c r="H630" t="s">
        <x:v>83</x:v>
      </x:c>
      <x:c r="I630" s="6">
        <x:v>30.0614071707687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24.736</x:v>
      </x:c>
      <x:c r="R630" s="8">
        <x:v>72170.0977678099</x:v>
      </x:c>
      <x:c r="S630" s="12">
        <x:v>313986.511865833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589935</x:v>
      </x:c>
      <x:c r="B631" s="1">
        <x:v>43207.6998669329</x:v>
      </x:c>
      <x:c r="C631" s="6">
        <x:v>10.4864255183333</x:v>
      </x:c>
      <x:c r="D631" s="14" t="s">
        <x:v>77</x:v>
      </x:c>
      <x:c r="E631" s="15">
        <x:v>43194.5278059838</x:v>
      </x:c>
      <x:c r="F631" t="s">
        <x:v>82</x:v>
      </x:c>
      <x:c r="G631" s="6">
        <x:v>131.019409733606</x:v>
      </x:c>
      <x:c r="H631" t="s">
        <x:v>83</x:v>
      </x:c>
      <x:c r="I631" s="6">
        <x:v>30.0611371299865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24.736</x:v>
      </x:c>
      <x:c r="R631" s="8">
        <x:v>72185.4161566635</x:v>
      </x:c>
      <x:c r="S631" s="12">
        <x:v>313992.586778655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589945</x:v>
      </x:c>
      <x:c r="B632" s="1">
        <x:v>43207.6998791667</x:v>
      </x:c>
      <x:c r="C632" s="6">
        <x:v>10.504026505</x:v>
      </x:c>
      <x:c r="D632" s="14" t="s">
        <x:v>77</x:v>
      </x:c>
      <x:c r="E632" s="15">
        <x:v>43194.5278059838</x:v>
      </x:c>
      <x:c r="F632" t="s">
        <x:v>82</x:v>
      </x:c>
      <x:c r="G632" s="6">
        <x:v>130.961755726679</x:v>
      </x:c>
      <x:c r="H632" t="s">
        <x:v>83</x:v>
      </x:c>
      <x:c r="I632" s="6">
        <x:v>30.06206727055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24.741</x:v>
      </x:c>
      <x:c r="R632" s="8">
        <x:v>72190.1286631313</x:v>
      </x:c>
      <x:c r="S632" s="12">
        <x:v>314004.320897297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589955</x:v>
      </x:c>
      <x:c r="B633" s="1">
        <x:v>43207.699890706</x:v>
      </x:c>
      <x:c r="C633" s="6">
        <x:v>10.5206607783333</x:v>
      </x:c>
      <x:c r="D633" s="14" t="s">
        <x:v>77</x:v>
      </x:c>
      <x:c r="E633" s="15">
        <x:v>43194.5278059838</x:v>
      </x:c>
      <x:c r="F633" t="s">
        <x:v>82</x:v>
      </x:c>
      <x:c r="G633" s="6">
        <x:v>131.025061792994</x:v>
      </x:c>
      <x:c r="H633" t="s">
        <x:v>83</x:v>
      </x:c>
      <x:c r="I633" s="6">
        <x:v>30.0623973204893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24.735</x:v>
      </x:c>
      <x:c r="R633" s="8">
        <x:v>72185.3186914772</x:v>
      </x:c>
      <x:c r="S633" s="12">
        <x:v>313996.858022267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589965</x:v>
      </x:c>
      <x:c r="B634" s="1">
        <x:v>43207.6999017014</x:v>
      </x:c>
      <x:c r="C634" s="6">
        <x:v>10.5364949833333</x:v>
      </x:c>
      <x:c r="D634" s="14" t="s">
        <x:v>77</x:v>
      </x:c>
      <x:c r="E634" s="15">
        <x:v>43194.5278059838</x:v>
      </x:c>
      <x:c r="F634" t="s">
        <x:v>82</x:v>
      </x:c>
      <x:c r="G634" s="6">
        <x:v>130.968539444747</x:v>
      </x:c>
      <x:c r="H634" t="s">
        <x:v>83</x:v>
      </x:c>
      <x:c r="I634" s="6">
        <x:v>30.0656978216698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24.739</x:v>
      </x:c>
      <x:c r="R634" s="8">
        <x:v>72192.292465075</x:v>
      </x:c>
      <x:c r="S634" s="12">
        <x:v>313993.170160609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589975</x:v>
      </x:c>
      <x:c r="B635" s="1">
        <x:v>43207.6999135417</x:v>
      </x:c>
      <x:c r="C635" s="6">
        <x:v>10.55352932</x:v>
      </x:c>
      <x:c r="D635" s="14" t="s">
        <x:v>77</x:v>
      </x:c>
      <x:c r="E635" s="15">
        <x:v>43194.5278059838</x:v>
      </x:c>
      <x:c r="F635" t="s">
        <x:v>82</x:v>
      </x:c>
      <x:c r="G635" s="6">
        <x:v>130.941177946639</x:v>
      </x:c>
      <x:c r="H635" t="s">
        <x:v>83</x:v>
      </x:c>
      <x:c r="I635" s="6">
        <x:v>30.0697784458021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24.74</x:v>
      </x:c>
      <x:c r="R635" s="8">
        <x:v>72196.1507639155</x:v>
      </x:c>
      <x:c r="S635" s="12">
        <x:v>313986.144963332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589985</x:v>
      </x:c>
      <x:c r="B636" s="1">
        <x:v>43207.6999258102</x:v>
      </x:c>
      <x:c r="C636" s="6">
        <x:v>10.5711969633333</x:v>
      </x:c>
      <x:c r="D636" s="14" t="s">
        <x:v>77</x:v>
      </x:c>
      <x:c r="E636" s="15">
        <x:v>43194.5278059838</x:v>
      </x:c>
      <x:c r="F636" t="s">
        <x:v>82</x:v>
      </x:c>
      <x:c r="G636" s="6">
        <x:v>130.880581077485</x:v>
      </x:c>
      <x:c r="H636" t="s">
        <x:v>83</x:v>
      </x:c>
      <x:c r="I636" s="6">
        <x:v>30.0767395219559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24.743</x:v>
      </x:c>
      <x:c r="R636" s="8">
        <x:v>72193.5675154333</x:v>
      </x:c>
      <x:c r="S636" s="12">
        <x:v>313995.730911803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589995</x:v>
      </x:c>
      <x:c r="B637" s="1">
        <x:v>43207.6999367245</x:v>
      </x:c>
      <x:c r="C637" s="6">
        <x:v>10.5869145016667</x:v>
      </x:c>
      <x:c r="D637" s="14" t="s">
        <x:v>77</x:v>
      </x:c>
      <x:c r="E637" s="15">
        <x:v>43194.5278059838</x:v>
      </x:c>
      <x:c r="F637" t="s">
        <x:v>82</x:v>
      </x:c>
      <x:c r="G637" s="6">
        <x:v>130.940812008658</x:v>
      </x:c>
      <x:c r="H637" t="s">
        <x:v>83</x:v>
      </x:c>
      <x:c r="I637" s="6">
        <x:v>30.069868459625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24.74</x:v>
      </x:c>
      <x:c r="R637" s="8">
        <x:v>72196.1934295626</x:v>
      </x:c>
      <x:c r="S637" s="12">
        <x:v>313984.732552512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590005</x:v>
      </x:c>
      <x:c r="B638" s="1">
        <x:v>43207.6999486921</x:v>
      </x:c>
      <x:c r="C638" s="6">
        <x:v>10.6041154933333</x:v>
      </x:c>
      <x:c r="D638" s="14" t="s">
        <x:v>77</x:v>
      </x:c>
      <x:c r="E638" s="15">
        <x:v>43194.5278059838</x:v>
      </x:c>
      <x:c r="F638" t="s">
        <x:v>82</x:v>
      </x:c>
      <x:c r="G638" s="6">
        <x:v>130.978633499182</x:v>
      </x:c>
      <x:c r="H638" t="s">
        <x:v>83</x:v>
      </x:c>
      <x:c r="I638" s="6">
        <x:v>30.0526158542502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24.743</x:v>
      </x:c>
      <x:c r="R638" s="8">
        <x:v>72201.1696730247</x:v>
      </x:c>
      <x:c r="S638" s="12">
        <x:v>313997.013177147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590015</x:v>
      </x:c>
      <x:c r="B639" s="1">
        <x:v>43207.6999602199</x:v>
      </x:c>
      <x:c r="C639" s="6">
        <x:v>10.620749755</x:v>
      </x:c>
      <x:c r="D639" s="14" t="s">
        <x:v>77</x:v>
      </x:c>
      <x:c r="E639" s="15">
        <x:v>43194.5278059838</x:v>
      </x:c>
      <x:c r="F639" t="s">
        <x:v>82</x:v>
      </x:c>
      <x:c r="G639" s="6">
        <x:v>130.953508381955</x:v>
      </x:c>
      <x:c r="H639" t="s">
        <x:v>83</x:v>
      </x:c>
      <x:c r="I639" s="6">
        <x:v>30.0587967774518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24.743</x:v>
      </x:c>
      <x:c r="R639" s="8">
        <x:v>72205.6330585936</x:v>
      </x:c>
      <x:c r="S639" s="12">
        <x:v>313984.521558819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590025</x:v>
      </x:c>
      <x:c r="B640" s="1">
        <x:v>43207.6999710995</x:v>
      </x:c>
      <x:c r="C640" s="6">
        <x:v>10.6364173166667</x:v>
      </x:c>
      <x:c r="D640" s="14" t="s">
        <x:v>77</x:v>
      </x:c>
      <x:c r="E640" s="15">
        <x:v>43194.5278059838</x:v>
      </x:c>
      <x:c r="F640" t="s">
        <x:v>82</x:v>
      </x:c>
      <x:c r="G640" s="6">
        <x:v>131.026002357564</x:v>
      </x:c>
      <x:c r="H640" t="s">
        <x:v>83</x:v>
      </x:c>
      <x:c r="I640" s="6">
        <x:v>30.043614530156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24.742</x:v>
      </x:c>
      <x:c r="R640" s="8">
        <x:v>72203.4675553264</x:v>
      </x:c>
      <x:c r="S640" s="12">
        <x:v>313994.879262164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590034</x:v>
      </x:c>
      <x:c r="B641" s="1">
        <x:v>43207.6999826736</x:v>
      </x:c>
      <x:c r="C641" s="6">
        <x:v>10.653101555</x:v>
      </x:c>
      <x:c r="D641" s="14" t="s">
        <x:v>77</x:v>
      </x:c>
      <x:c r="E641" s="15">
        <x:v>43194.5278059838</x:v>
      </x:c>
      <x:c r="F641" t="s">
        <x:v>82</x:v>
      </x:c>
      <x:c r="G641" s="6">
        <x:v>130.863565029407</x:v>
      </x:c>
      <x:c r="H641" t="s">
        <x:v>83</x:v>
      </x:c>
      <x:c r="I641" s="6">
        <x:v>30.0756293493596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24.745</x:v>
      </x:c>
      <x:c r="R641" s="8">
        <x:v>72204.443455284</x:v>
      </x:c>
      <x:c r="S641" s="12">
        <x:v>313999.80163739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590045</x:v>
      </x:c>
      <x:c r="B642" s="1">
        <x:v>43207.6999944097</x:v>
      </x:c>
      <x:c r="C642" s="6">
        <x:v>10.6699692</x:v>
      </x:c>
      <x:c r="D642" s="14" t="s">
        <x:v>77</x:v>
      </x:c>
      <x:c r="E642" s="15">
        <x:v>43194.5278059838</x:v>
      </x:c>
      <x:c r="F642" t="s">
        <x:v>82</x:v>
      </x:c>
      <x:c r="G642" s="6">
        <x:v>130.932579058564</x:v>
      </x:c>
      <x:c r="H642" t="s">
        <x:v>83</x:v>
      </x:c>
      <x:c r="I642" s="6">
        <x:v>30.0586467549092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24.745</x:v>
      </x:c>
      <x:c r="R642" s="8">
        <x:v>72205.8683695091</x:v>
      </x:c>
      <x:c r="S642" s="12">
        <x:v>313992.471748279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590054</x:v>
      </x:c>
      <x:c r="B643" s="1">
        <x:v>43207.700006169</x:v>
      </x:c>
      <x:c r="C643" s="6">
        <x:v>10.68692015</x:v>
      </x:c>
      <x:c r="D643" s="14" t="s">
        <x:v>77</x:v>
      </x:c>
      <x:c r="E643" s="15">
        <x:v>43194.5278059838</x:v>
      </x:c>
      <x:c r="F643" t="s">
        <x:v>82</x:v>
      </x:c>
      <x:c r="G643" s="6">
        <x:v>130.966756886338</x:v>
      </x:c>
      <x:c r="H643" t="s">
        <x:v>83</x:v>
      </x:c>
      <x:c r="I643" s="6">
        <x:v>30.060837084699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24.741</x:v>
      </x:c>
      <x:c r="R643" s="8">
        <x:v>72208.3469654888</x:v>
      </x:c>
      <x:c r="S643" s="12">
        <x:v>313989.450323208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590065</x:v>
      </x:c>
      <x:c r="B644" s="1">
        <x:v>43207.7000183218</x:v>
      </x:c>
      <x:c r="C644" s="6">
        <x:v>10.7044044683333</x:v>
      </x:c>
      <x:c r="D644" s="14" t="s">
        <x:v>77</x:v>
      </x:c>
      <x:c r="E644" s="15">
        <x:v>43194.5278059838</x:v>
      </x:c>
      <x:c r="F644" t="s">
        <x:v>82</x:v>
      </x:c>
      <x:c r="G644" s="6">
        <x:v>130.85329924137</x:v>
      </x:c>
      <x:c r="H644" t="s">
        <x:v>83</x:v>
      </x:c>
      <x:c r="I644" s="6">
        <x:v>30.0861009919795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24.742</x:v>
      </x:c>
      <x:c r="R644" s="8">
        <x:v>72210.9322813579</x:v>
      </x:c>
      <x:c r="S644" s="12">
        <x:v>313994.344350539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590075</x:v>
      </x:c>
      <x:c r="B645" s="1">
        <x:v>43207.7000295949</x:v>
      </x:c>
      <x:c r="C645" s="6">
        <x:v>10.7206220316667</x:v>
      </x:c>
      <x:c r="D645" s="14" t="s">
        <x:v>77</x:v>
      </x:c>
      <x:c r="E645" s="15">
        <x:v>43194.5278059838</x:v>
      </x:c>
      <x:c r="F645" t="s">
        <x:v>82</x:v>
      </x:c>
      <x:c r="G645" s="6">
        <x:v>130.857956624679</x:v>
      </x:c>
      <x:c r="H645" t="s">
        <x:v>83</x:v>
      </x:c>
      <x:c r="I645" s="6">
        <x:v>30.077009563995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24.745</x:v>
      </x:c>
      <x:c r="R645" s="8">
        <x:v>72208.1716329796</x:v>
      </x:c>
      <x:c r="S645" s="12">
        <x:v>313992.222599278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590085</x:v>
      </x:c>
      <x:c r="B646" s="1">
        <x:v>43207.7000407407</x:v>
      </x:c>
      <x:c r="C646" s="6">
        <x:v>10.73670629</x:v>
      </x:c>
      <x:c r="D646" s="14" t="s">
        <x:v>77</x:v>
      </x:c>
      <x:c r="E646" s="15">
        <x:v>43194.5278059838</x:v>
      </x:c>
      <x:c r="F646" t="s">
        <x:v>82</x:v>
      </x:c>
      <x:c r="G646" s="6">
        <x:v>130.885405073017</x:v>
      </x:c>
      <x:c r="H646" t="s">
        <x:v>83</x:v>
      </x:c>
      <x:c r="I646" s="6">
        <x:v>30.0623073068668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24.748</x:v>
      </x:c>
      <x:c r="R646" s="8">
        <x:v>72211.5714275596</x:v>
      </x:c>
      <x:c r="S646" s="12">
        <x:v>313988.044862168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590095</x:v>
      </x:c>
      <x:c r="B647" s="1">
        <x:v>43207.7000526273</x:v>
      </x:c>
      <x:c r="C647" s="6">
        <x:v>10.7538072383333</x:v>
      </x:c>
      <x:c r="D647" s="14" t="s">
        <x:v>77</x:v>
      </x:c>
      <x:c r="E647" s="15">
        <x:v>43194.5278059838</x:v>
      </x:c>
      <x:c r="F647" t="s">
        <x:v>82</x:v>
      </x:c>
      <x:c r="G647" s="6">
        <x:v>130.839292248571</x:v>
      </x:c>
      <x:c r="H647" t="s">
        <x:v>83</x:v>
      </x:c>
      <x:c r="I647" s="6">
        <x:v>30.0710086349332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24.749</x:v>
      </x:c>
      <x:c r="R647" s="8">
        <x:v>72215.5952506076</x:v>
      </x:c>
      <x:c r="S647" s="12">
        <x:v>313998.040177611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590105</x:v>
      </x:c>
      <x:c r="B648" s="1">
        <x:v>43207.7000637384</x:v>
      </x:c>
      <x:c r="C648" s="6">
        <x:v>10.7698414983333</x:v>
      </x:c>
      <x:c r="D648" s="14" t="s">
        <x:v>77</x:v>
      </x:c>
      <x:c r="E648" s="15">
        <x:v>43194.5278059838</x:v>
      </x:c>
      <x:c r="F648" t="s">
        <x:v>82</x:v>
      </x:c>
      <x:c r="G648" s="6">
        <x:v>130.839258007044</x:v>
      </x:c>
      <x:c r="H648" t="s">
        <x:v>83</x:v>
      </x:c>
      <x:c r="I648" s="6">
        <x:v>30.0683682295476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24.75</x:v>
      </x:c>
      <x:c r="R648" s="8">
        <x:v>72221.7256622659</x:v>
      </x:c>
      <x:c r="S648" s="12">
        <x:v>313983.482667577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590115</x:v>
      </x:c>
      <x:c r="B649" s="1">
        <x:v>43207.7000755787</x:v>
      </x:c>
      <x:c r="C649" s="6">
        <x:v>10.7868758233333</x:v>
      </x:c>
      <x:c r="D649" s="14" t="s">
        <x:v>77</x:v>
      </x:c>
      <x:c r="E649" s="15">
        <x:v>43194.5278059838</x:v>
      </x:c>
      <x:c r="F649" t="s">
        <x:v>82</x:v>
      </x:c>
      <x:c r="G649" s="6">
        <x:v>130.87042455007</x:v>
      </x:c>
      <x:c r="H649" t="s">
        <x:v>83</x:v>
      </x:c>
      <x:c r="I649" s="6">
        <x:v>30.0580466648057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24.751</x:v>
      </x:c>
      <x:c r="R649" s="8">
        <x:v>72215.786508042</x:v>
      </x:c>
      <x:c r="S649" s="12">
        <x:v>313993.989081542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590125</x:v>
      </x:c>
      <x:c r="B650" s="1">
        <x:v>43207.7000875</x:v>
      </x:c>
      <x:c r="C650" s="6">
        <x:v>10.80402677</x:v>
      </x:c>
      <x:c r="D650" s="14" t="s">
        <x:v>77</x:v>
      </x:c>
      <x:c r="E650" s="15">
        <x:v>43194.5278059838</x:v>
      </x:c>
      <x:c r="F650" t="s">
        <x:v>82</x:v>
      </x:c>
      <x:c r="G650" s="6">
        <x:v>130.929858739319</x:v>
      </x:c>
      <x:c r="H650" t="s">
        <x:v>83</x:v>
      </x:c>
      <x:c r="I650" s="6">
        <x:v>30.0566664579746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24.746</x:v>
      </x:c>
      <x:c r="R650" s="8">
        <x:v>72223.5433363816</x:v>
      </x:c>
      <x:c r="S650" s="12">
        <x:v>313990.275989707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590135</x:v>
      </x:c>
      <x:c r="B651" s="1">
        <x:v>43207.7000988079</x:v>
      </x:c>
      <x:c r="C651" s="6">
        <x:v>10.8203276966667</x:v>
      </x:c>
      <x:c r="D651" s="14" t="s">
        <x:v>77</x:v>
      </x:c>
      <x:c r="E651" s="15">
        <x:v>43194.5278059838</x:v>
      </x:c>
      <x:c r="F651" t="s">
        <x:v>82</x:v>
      </x:c>
      <x:c r="G651" s="6">
        <x:v>130.85376219658</x:v>
      </x:c>
      <x:c r="H651" t="s">
        <x:v>83</x:v>
      </x:c>
      <x:c r="I651" s="6">
        <x:v>30.0647976846622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24.75</x:v>
      </x:c>
      <x:c r="R651" s="8">
        <x:v>72223.7395538664</x:v>
      </x:c>
      <x:c r="S651" s="12">
        <x:v>313985.464297904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590145</x:v>
      </x:c>
      <x:c r="B652" s="1">
        <x:v>43207.7001100694</x:v>
      </x:c>
      <x:c r="C652" s="6">
        <x:v>10.8365286016667</x:v>
      </x:c>
      <x:c r="D652" s="14" t="s">
        <x:v>77</x:v>
      </x:c>
      <x:c r="E652" s="15">
        <x:v>43194.5278059838</x:v>
      </x:c>
      <x:c r="F652" t="s">
        <x:v>82</x:v>
      </x:c>
      <x:c r="G652" s="6">
        <x:v>130.83558310563</x:v>
      </x:c>
      <x:c r="H652" t="s">
        <x:v>83</x:v>
      </x:c>
      <x:c r="I652" s="6">
        <x:v>30.0586767594168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24.754</x:v>
      </x:c>
      <x:c r="R652" s="8">
        <x:v>72221.7710843708</x:v>
      </x:c>
      <x:c r="S652" s="12">
        <x:v>313990.397062149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590155</x:v>
      </x:c>
      <x:c r="B653" s="1">
        <x:v>43207.7001218403</x:v>
      </x:c>
      <x:c r="C653" s="6">
        <x:v>10.853496245</x:v>
      </x:c>
      <x:c r="D653" s="14" t="s">
        <x:v>77</x:v>
      </x:c>
      <x:c r="E653" s="15">
        <x:v>43194.5278059838</x:v>
      </x:c>
      <x:c r="F653" t="s">
        <x:v>82</x:v>
      </x:c>
      <x:c r="G653" s="6">
        <x:v>130.795373324244</x:v>
      </x:c>
      <x:c r="H653" t="s">
        <x:v>83</x:v>
      </x:c>
      <x:c r="I653" s="6">
        <x:v>30.0685782617179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24.754</x:v>
      </x:c>
      <x:c r="R653" s="8">
        <x:v>72224.8530376524</x:v>
      </x:c>
      <x:c r="S653" s="12">
        <x:v>313990.794433504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590165</x:v>
      </x:c>
      <x:c r="B654" s="1">
        <x:v>43207.7001335301</x:v>
      </x:c>
      <x:c r="C654" s="6">
        <x:v>10.8702971983333</x:v>
      </x:c>
      <x:c r="D654" s="14" t="s">
        <x:v>77</x:v>
      </x:c>
      <x:c r="E654" s="15">
        <x:v>43194.5278059838</x:v>
      </x:c>
      <x:c r="F654" t="s">
        <x:v>82</x:v>
      </x:c>
      <x:c r="G654" s="6">
        <x:v>130.823655794452</x:v>
      </x:c>
      <x:c r="H654" t="s">
        <x:v>83</x:v>
      </x:c>
      <x:c r="I654" s="6">
        <x:v>30.0536660103016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24.757</x:v>
      </x:c>
      <x:c r="R654" s="8">
        <x:v>72236.0773568873</x:v>
      </x:c>
      <x:c r="S654" s="12">
        <x:v>313990.292048564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590175</x:v>
      </x:c>
      <x:c r="B655" s="1">
        <x:v>43207.7001448264</x:v>
      </x:c>
      <x:c r="C655" s="6">
        <x:v>10.8865981016667</x:v>
      </x:c>
      <x:c r="D655" s="14" t="s">
        <x:v>77</x:v>
      </x:c>
      <x:c r="E655" s="15">
        <x:v>43194.5278059838</x:v>
      </x:c>
      <x:c r="F655" t="s">
        <x:v>82</x:v>
      </x:c>
      <x:c r="G655" s="6">
        <x:v>130.815112178649</x:v>
      </x:c>
      <x:c r="H655" t="s">
        <x:v>83</x:v>
      </x:c>
      <x:c r="I655" s="6">
        <x:v>30.0637175205716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24.754</x:v>
      </x:c>
      <x:c r="R655" s="8">
        <x:v>72237.5343176909</x:v>
      </x:c>
      <x:c r="S655" s="12">
        <x:v>313992.885067414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590185</x:v>
      </x:c>
      <x:c r="B656" s="1">
        <x:v>43207.7001563657</x:v>
      </x:c>
      <x:c r="C656" s="6">
        <x:v>10.9032157166667</x:v>
      </x:c>
      <x:c r="D656" s="14" t="s">
        <x:v>77</x:v>
      </x:c>
      <x:c r="E656" s="15">
        <x:v>43194.5278059838</x:v>
      </x:c>
      <x:c r="F656" t="s">
        <x:v>82</x:v>
      </x:c>
      <x:c r="G656" s="6">
        <x:v>130.762156801709</x:v>
      </x:c>
      <x:c r="H656" t="s">
        <x:v>83</x:v>
      </x:c>
      <x:c r="I656" s="6">
        <x:v>30.0608670892261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24.76</x:v>
      </x:c>
      <x:c r="R656" s="8">
        <x:v>72235.871149411</x:v>
      </x:c>
      <x:c r="S656" s="12">
        <x:v>313993.814569058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590195</x:v>
      </x:c>
      <x:c r="B657" s="1">
        <x:v>43207.7001679745</x:v>
      </x:c>
      <x:c r="C657" s="6">
        <x:v>10.9198999766667</x:v>
      </x:c>
      <x:c r="D657" s="14" t="s">
        <x:v>77</x:v>
      </x:c>
      <x:c r="E657" s="15">
        <x:v>43194.5278059838</x:v>
      </x:c>
      <x:c r="F657" t="s">
        <x:v>82</x:v>
      </x:c>
      <x:c r="G657" s="6">
        <x:v>130.800822037569</x:v>
      </x:c>
      <x:c r="H657" t="s">
        <x:v>83</x:v>
      </x:c>
      <x:c r="I657" s="6">
        <x:v>30.0645876527287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24.755</x:v>
      </x:c>
      <x:c r="R657" s="8">
        <x:v>72243.9274758027</x:v>
      </x:c>
      <x:c r="S657" s="12">
        <x:v>313990.119640694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590207</x:v>
      </x:c>
      <x:c r="B658" s="1">
        <x:v>43207.7002069792</x:v>
      </x:c>
      <x:c r="C658" s="6">
        <x:v>10.976069795</x:v>
      </x:c>
      <x:c r="D658" s="14" t="s">
        <x:v>77</x:v>
      </x:c>
      <x:c r="E658" s="15">
        <x:v>43194.5278059838</x:v>
      </x:c>
      <x:c r="F658" t="s">
        <x:v>82</x:v>
      </x:c>
      <x:c r="G658" s="6">
        <x:v>130.818732429967</x:v>
      </x:c>
      <x:c r="H658" t="s">
        <x:v>83</x:v>
      </x:c>
      <x:c r="I658" s="6">
        <x:v>30.0601769851596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24.755</x:v>
      </x:c>
      <x:c r="R658" s="8">
        <x:v>72278.9408098197</x:v>
      </x:c>
      <x:c r="S658" s="12">
        <x:v>314106.344240715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590217</x:v>
      </x:c>
      <x:c r="B659" s="1">
        <x:v>43207.7002069792</x:v>
      </x:c>
      <x:c r="C659" s="6">
        <x:v>10.9761031583333</x:v>
      </x:c>
      <x:c r="D659" s="14" t="s">
        <x:v>77</x:v>
      </x:c>
      <x:c r="E659" s="15">
        <x:v>43194.5278059838</x:v>
      </x:c>
      <x:c r="F659" t="s">
        <x:v>82</x:v>
      </x:c>
      <x:c r="G659" s="6">
        <x:v>130.797270394031</x:v>
      </x:c>
      <x:c r="H659" t="s">
        <x:v>83</x:v>
      </x:c>
      <x:c r="I659" s="6">
        <x:v>30.0548661890489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24.759</x:v>
      </x:c>
      <x:c r="R659" s="8">
        <x:v>72250.0731552823</x:v>
      </x:c>
      <x:c r="S659" s="12">
        <x:v>314017.818142574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590227</x:v>
      </x:c>
      <x:c r="B660" s="1">
        <x:v>43207.7002070255</x:v>
      </x:c>
      <x:c r="C660" s="6">
        <x:v>10.9761198283333</x:v>
      </x:c>
      <x:c r="D660" s="14" t="s">
        <x:v>77</x:v>
      </x:c>
      <x:c r="E660" s="15">
        <x:v>43194.5278059838</x:v>
      </x:c>
      <x:c r="F660" t="s">
        <x:v>82</x:v>
      </x:c>
      <x:c r="G660" s="6">
        <x:v>130.802264585762</x:v>
      </x:c>
      <x:c r="H660" t="s">
        <x:v>83</x:v>
      </x:c>
      <x:c r="I660" s="6">
        <x:v>30.0536360058386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24.759</x:v>
      </x:c>
      <x:c r="R660" s="8">
        <x:v>72232.1757028738</x:v>
      </x:c>
      <x:c r="S660" s="12">
        <x:v>313911.359700104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590235</x:v>
      </x:c>
      <x:c r="B661" s="1">
        <x:v>43207.7002143518</x:v>
      </x:c>
      <x:c r="C661" s="6">
        <x:v>10.9867037716667</x:v>
      </x:c>
      <x:c r="D661" s="14" t="s">
        <x:v>77</x:v>
      </x:c>
      <x:c r="E661" s="15">
        <x:v>43194.5278059838</x:v>
      </x:c>
      <x:c r="F661" t="s">
        <x:v>82</x:v>
      </x:c>
      <x:c r="G661" s="6">
        <x:v>130.737750650793</x:v>
      </x:c>
      <x:c r="H661" t="s">
        <x:v>83</x:v>
      </x:c>
      <x:c r="I661" s="6">
        <x:v>30.0536360058386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24.765</x:v>
      </x:c>
      <x:c r="R661" s="8">
        <x:v>72216.3773948432</x:v>
      </x:c>
      <x:c r="S661" s="12">
        <x:v>313887.279241063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590241</x:v>
      </x:c>
      <x:c r="B662" s="1">
        <x:v>43207.7002266204</x:v>
      </x:c>
      <x:c r="C662" s="6">
        <x:v>11.0043714383333</x:v>
      </x:c>
      <x:c r="D662" s="14" t="s">
        <x:v>77</x:v>
      </x:c>
      <x:c r="E662" s="15">
        <x:v>43194.5278059838</x:v>
      </x:c>
      <x:c r="F662" t="s">
        <x:v>82</x:v>
      </x:c>
      <x:c r="G662" s="6">
        <x:v>130.772752811894</x:v>
      </x:c>
      <x:c r="H662" t="s">
        <x:v>83</x:v>
      </x:c>
      <x:c r="I662" s="6">
        <x:v>30.0582566963294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24.76</x:v>
      </x:c>
      <x:c r="R662" s="8">
        <x:v>72215.9592825268</x:v>
      </x:c>
      <x:c r="S662" s="12">
        <x:v>313865.561760791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590255</x:v>
      </x:c>
      <x:c r="B663" s="1">
        <x:v>43207.7002378472</x:v>
      </x:c>
      <x:c r="C663" s="6">
        <x:v>11.02055565</x:v>
      </x:c>
      <x:c r="D663" s="14" t="s">
        <x:v>77</x:v>
      </x:c>
      <x:c r="E663" s="15">
        <x:v>43194.5278059838</x:v>
      </x:c>
      <x:c r="F663" t="s">
        <x:v>82</x:v>
      </x:c>
      <x:c r="G663" s="6">
        <x:v>130.72273018577</x:v>
      </x:c>
      <x:c r="H663" t="s">
        <x:v>83</x:v>
      </x:c>
      <x:c r="I663" s="6">
        <x:v>30.0732289774342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24.759</x:v>
      </x:c>
      <x:c r="R663" s="8">
        <x:v>72234.5970555407</x:v>
      </x:c>
      <x:c r="S663" s="12">
        <x:v>313901.879207803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590265</x:v>
      </x:c>
      <x:c r="B664" s="1">
        <x:v>43207.7002497338</x:v>
      </x:c>
      <x:c r="C664" s="6">
        <x:v>11.0376399633333</x:v>
      </x:c>
      <x:c r="D664" s="14" t="s">
        <x:v>77</x:v>
      </x:c>
      <x:c r="E664" s="15">
        <x:v>43194.5278059838</x:v>
      </x:c>
      <x:c r="F664" t="s">
        <x:v>82</x:v>
      </x:c>
      <x:c r="G664" s="6">
        <x:v>130.692314278467</x:v>
      </x:c>
      <x:c r="H664" t="s">
        <x:v>83</x:v>
      </x:c>
      <x:c r="I664" s="6">
        <x:v>30.0727789078896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24.762</x:v>
      </x:c>
      <x:c r="R664" s="8">
        <x:v>72246.7347619088</x:v>
      </x:c>
      <x:c r="S664" s="12">
        <x:v>313947.422164542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590275</x:v>
      </x:c>
      <x:c r="B665" s="1">
        <x:v>43207.7002607292</x:v>
      </x:c>
      <x:c r="C665" s="6">
        <x:v>11.053474215</x:v>
      </x:c>
      <x:c r="D665" s="14" t="s">
        <x:v>77</x:v>
      </x:c>
      <x:c r="E665" s="15">
        <x:v>43194.5278059838</x:v>
      </x:c>
      <x:c r="F665" t="s">
        <x:v>82</x:v>
      </x:c>
      <x:c r="G665" s="6">
        <x:v>130.713261971234</x:v>
      </x:c>
      <x:c r="H665" t="s">
        <x:v>83</x:v>
      </x:c>
      <x:c r="I665" s="6">
        <x:v>30.0782097510951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24.758</x:v>
      </x:c>
      <x:c r="R665" s="8">
        <x:v>72243.7402764926</x:v>
      </x:c>
      <x:c r="S665" s="12">
        <x:v>313968.690301221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590283</x:v>
      </x:c>
      <x:c r="B666" s="1">
        <x:v>43207.700272338</x:v>
      </x:c>
      <x:c r="C666" s="6">
        <x:v>11.0701917933333</x:v>
      </x:c>
      <x:c r="D666" s="14" t="s">
        <x:v>77</x:v>
      </x:c>
      <x:c r="E666" s="15">
        <x:v>43194.5278059838</x:v>
      </x:c>
      <x:c r="F666" t="s">
        <x:v>82</x:v>
      </x:c>
      <x:c r="G666" s="6">
        <x:v>130.798574123742</x:v>
      </x:c>
      <x:c r="H666" t="s">
        <x:v>83</x:v>
      </x:c>
      <x:c r="I666" s="6">
        <x:v>30.0518957474337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24.76</x:v>
      </x:c>
      <x:c r="R666" s="8">
        <x:v>72247.043269453</x:v>
      </x:c>
      <x:c r="S666" s="12">
        <x:v>313956.302828908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590289</x:v>
      </x:c>
      <x:c r="B667" s="1">
        <x:v>43207.7002840625</x:v>
      </x:c>
      <x:c r="C667" s="6">
        <x:v>11.0870760966667</x:v>
      </x:c>
      <x:c r="D667" s="14" t="s">
        <x:v>77</x:v>
      </x:c>
      <x:c r="E667" s="15">
        <x:v>43194.5278059838</x:v>
      </x:c>
      <x:c r="F667" t="s">
        <x:v>82</x:v>
      </x:c>
      <x:c r="G667" s="6">
        <x:v>130.824884308105</x:v>
      </x:c>
      <x:c r="H667" t="s">
        <x:v>83</x:v>
      </x:c>
      <x:c r="I667" s="6">
        <x:v>30.0454147930423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24.76</x:v>
      </x:c>
      <x:c r="R667" s="8">
        <x:v>72252.3134387877</x:v>
      </x:c>
      <x:c r="S667" s="12">
        <x:v>313956.746338621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590305</x:v>
      </x:c>
      <x:c r="B668" s="1">
        <x:v>43207.7002953704</x:v>
      </x:c>
      <x:c r="C668" s="6">
        <x:v>11.1033603416667</x:v>
      </x:c>
      <x:c r="D668" s="14" t="s">
        <x:v>77</x:v>
      </x:c>
      <x:c r="E668" s="15">
        <x:v>43194.5278059838</x:v>
      </x:c>
      <x:c r="F668" t="s">
        <x:v>82</x:v>
      </x:c>
      <x:c r="G668" s="6">
        <x:v>130.694474247784</x:v>
      </x:c>
      <x:c r="H668" t="s">
        <x:v>83</x:v>
      </x:c>
      <x:c r="I668" s="6">
        <x:v>30.0695984181621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24.763</x:v>
      </x:c>
      <x:c r="R668" s="8">
        <x:v>72261.4999236172</x:v>
      </x:c>
      <x:c r="S668" s="12">
        <x:v>313976.999390539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590315</x:v>
      </x:c>
      <x:c r="B669" s="1">
        <x:v>43207.7003072569</x:v>
      </x:c>
      <x:c r="C669" s="6">
        <x:v>11.120461255</x:v>
      </x:c>
      <x:c r="D669" s="14" t="s">
        <x:v>77</x:v>
      </x:c>
      <x:c r="E669" s="15">
        <x:v>43194.5278059838</x:v>
      </x:c>
      <x:c r="F669" t="s">
        <x:v>82</x:v>
      </x:c>
      <x:c r="G669" s="6">
        <x:v>130.684549005025</x:v>
      </x:c>
      <x:c r="H669" t="s">
        <x:v>83</x:v>
      </x:c>
      <x:c r="I669" s="6">
        <x:v>30.0667479818171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24.765</x:v>
      </x:c>
      <x:c r="R669" s="8">
        <x:v>72262.5102755593</x:v>
      </x:c>
      <x:c r="S669" s="12">
        <x:v>313984.421819914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590325</x:v>
      </x:c>
      <x:c r="B670" s="1">
        <x:v>43207.7003185995</x:v>
      </x:c>
      <x:c r="C670" s="6">
        <x:v>11.1368288966667</x:v>
      </x:c>
      <x:c r="D670" s="14" t="s">
        <x:v>77</x:v>
      </x:c>
      <x:c r="E670" s="15">
        <x:v>43194.5278059838</x:v>
      </x:c>
      <x:c r="F670" t="s">
        <x:v>82</x:v>
      </x:c>
      <x:c r="G670" s="6">
        <x:v>130.673074334205</x:v>
      </x:c>
      <x:c r="H670" t="s">
        <x:v>83</x:v>
      </x:c>
      <x:c r="I670" s="6">
        <x:v>30.0669280093043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24.766</x:v>
      </x:c>
      <x:c r="R670" s="8">
        <x:v>72264.1810031218</x:v>
      </x:c>
      <x:c r="S670" s="12">
        <x:v>313981.94509739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590335</x:v>
      </x:c>
      <x:c r="B671" s="1">
        <x:v>43207.7003303588</x:v>
      </x:c>
      <x:c r="C671" s="6">
        <x:v>11.15372986</x:v>
      </x:c>
      <x:c r="D671" s="14" t="s">
        <x:v>77</x:v>
      </x:c>
      <x:c r="E671" s="15">
        <x:v>43194.5278059838</x:v>
      </x:c>
      <x:c r="F671" t="s">
        <x:v>82</x:v>
      </x:c>
      <x:c r="G671" s="6">
        <x:v>130.667506460973</x:v>
      </x:c>
      <x:c r="H671" t="s">
        <x:v>83</x:v>
      </x:c>
      <x:c r="I671" s="6">
        <x:v>30.0709486256974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24.765</x:v>
      </x:c>
      <x:c r="R671" s="8">
        <x:v>72277.64604783</x:v>
      </x:c>
      <x:c r="S671" s="12">
        <x:v>313977.748711243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590345</x:v>
      </x:c>
      <x:c r="B672" s="1">
        <x:v>43207.7003415509</x:v>
      </x:c>
      <x:c r="C672" s="6">
        <x:v>11.1698474366667</x:v>
      </x:c>
      <x:c r="D672" s="14" t="s">
        <x:v>77</x:v>
      </x:c>
      <x:c r="E672" s="15">
        <x:v>43194.5278059838</x:v>
      </x:c>
      <x:c r="F672" t="s">
        <x:v>82</x:v>
      </x:c>
      <x:c r="G672" s="6">
        <x:v>130.680012710035</x:v>
      </x:c>
      <x:c r="H672" t="s">
        <x:v>83</x:v>
      </x:c>
      <x:c r="I672" s="6">
        <x:v>30.0652177485695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24.766</x:v>
      </x:c>
      <x:c r="R672" s="8">
        <x:v>72266.4784838216</x:v>
      </x:c>
      <x:c r="S672" s="12">
        <x:v>313987.119212589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590355</x:v>
      </x:c>
      <x:c r="B673" s="1">
        <x:v>43207.7003532755</x:v>
      </x:c>
      <x:c r="C673" s="6">
        <x:v>11.1867650466667</x:v>
      </x:c>
      <x:c r="D673" s="14" t="s">
        <x:v>77</x:v>
      </x:c>
      <x:c r="E673" s="15">
        <x:v>43194.5278059838</x:v>
      </x:c>
      <x:c r="F673" t="s">
        <x:v>82</x:v>
      </x:c>
      <x:c r="G673" s="6">
        <x:v>130.626272633964</x:v>
      </x:c>
      <x:c r="H673" t="s">
        <x:v>83</x:v>
      </x:c>
      <x:c r="I673" s="6">
        <x:v>30.0625773477427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24.772</x:v>
      </x:c>
      <x:c r="R673" s="8">
        <x:v>72271.244977761</x:v>
      </x:c>
      <x:c r="S673" s="12">
        <x:v>313985.952840584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590365</x:v>
      </x:c>
      <x:c r="B674" s="1">
        <x:v>43207.7003650116</x:v>
      </x:c>
      <x:c r="C674" s="6">
        <x:v>11.2036326916667</x:v>
      </x:c>
      <x:c r="D674" s="14" t="s">
        <x:v>77</x:v>
      </x:c>
      <x:c r="E674" s="15">
        <x:v>43194.5278059838</x:v>
      </x:c>
      <x:c r="F674" t="s">
        <x:v>82</x:v>
      </x:c>
      <x:c r="G674" s="6">
        <x:v>130.689129360059</x:v>
      </x:c>
      <x:c r="H674" t="s">
        <x:v>83</x:v>
      </x:c>
      <x:c r="I674" s="6">
        <x:v>30.0523758186278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24.77</x:v>
      </x:c>
      <x:c r="R674" s="8">
        <x:v>72278.915069589</x:v>
      </x:c>
      <x:c r="S674" s="12">
        <x:v>313966.076397198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590375</x:v>
      </x:c>
      <x:c r="B675" s="1">
        <x:v>43207.7003764699</x:v>
      </x:c>
      <x:c r="C675" s="6">
        <x:v>11.2201336266667</x:v>
      </x:c>
      <x:c r="D675" s="14" t="s">
        <x:v>77</x:v>
      </x:c>
      <x:c r="E675" s="15">
        <x:v>43194.5278059838</x:v>
      </x:c>
      <x:c r="F675" t="s">
        <x:v>82</x:v>
      </x:c>
      <x:c r="G675" s="6">
        <x:v>130.736358860912</x:v>
      </x:c>
      <x:c r="H675" t="s">
        <x:v>83</x:v>
      </x:c>
      <x:c r="I675" s="6">
        <x:v>30.0592768496331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24.763</x:v>
      </x:c>
      <x:c r="R675" s="8">
        <x:v>72273.5494707104</x:v>
      </x:c>
      <x:c r="S675" s="12">
        <x:v>313995.673138985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590385</x:v>
      </x:c>
      <x:c r="B676" s="1">
        <x:v>43207.7003885069</x:v>
      </x:c>
      <x:c r="C676" s="6">
        <x:v>11.237484605</x:v>
      </x:c>
      <x:c r="D676" s="14" t="s">
        <x:v>77</x:v>
      </x:c>
      <x:c r="E676" s="15">
        <x:v>43194.5278059838</x:v>
      </x:c>
      <x:c r="F676" t="s">
        <x:v>82</x:v>
      </x:c>
      <x:c r="G676" s="6">
        <x:v>130.717574296281</x:v>
      </x:c>
      <x:c r="H676" t="s">
        <x:v>83</x:v>
      </x:c>
      <x:c r="I676" s="6">
        <x:v>30.0612571481092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24.764</x:v>
      </x:c>
      <x:c r="R676" s="8">
        <x:v>72278.9932639104</x:v>
      </x:c>
      <x:c r="S676" s="12">
        <x:v>314000.794568217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590395</x:v>
      </x:c>
      <x:c r="B677" s="1">
        <x:v>43207.7004003125</x:v>
      </x:c>
      <x:c r="C677" s="6">
        <x:v>11.254502225</x:v>
      </x:c>
      <x:c r="D677" s="14" t="s">
        <x:v>77</x:v>
      </x:c>
      <x:c r="E677" s="15">
        <x:v>43194.5278059838</x:v>
      </x:c>
      <x:c r="F677" t="s">
        <x:v>82</x:v>
      </x:c>
      <x:c r="G677" s="6">
        <x:v>130.652676020882</x:v>
      </x:c>
      <x:c r="H677" t="s">
        <x:v>83</x:v>
      </x:c>
      <x:c r="I677" s="6">
        <x:v>30.0560663682254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24.772</x:v>
      </x:c>
      <x:c r="R677" s="8">
        <x:v>72283.0058043822</x:v>
      </x:c>
      <x:c r="S677" s="12">
        <x:v>313996.86886001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590405</x:v>
      </x:c>
      <x:c r="B678" s="1">
        <x:v>43207.7004115741</x:v>
      </x:c>
      <x:c r="C678" s="6">
        <x:v>11.2706864716667</x:v>
      </x:c>
      <x:c r="D678" s="14" t="s">
        <x:v>77</x:v>
      </x:c>
      <x:c r="E678" s="15">
        <x:v>43194.5278059838</x:v>
      </x:c>
      <x:c r="F678" t="s">
        <x:v>82</x:v>
      </x:c>
      <x:c r="G678" s="6">
        <x:v>130.652344085127</x:v>
      </x:c>
      <x:c r="H678" t="s">
        <x:v>83</x:v>
      </x:c>
      <x:c r="I678" s="6">
        <x:v>30.0587967774518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24.771</x:v>
      </x:c>
      <x:c r="R678" s="8">
        <x:v>72279.0805623343</x:v>
      </x:c>
      <x:c r="S678" s="12">
        <x:v>313985.097861099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590415</x:v>
      </x:c>
      <x:c r="B679" s="1">
        <x:v>43207.7004225347</x:v>
      </x:c>
      <x:c r="C679" s="6">
        <x:v>11.2864539716667</x:v>
      </x:c>
      <x:c r="D679" s="14" t="s">
        <x:v>77</x:v>
      </x:c>
      <x:c r="E679" s="15">
        <x:v>43194.5278059838</x:v>
      </x:c>
      <x:c r="F679" t="s">
        <x:v>82</x:v>
      </x:c>
      <x:c r="G679" s="6">
        <x:v>130.601659770981</x:v>
      </x:c>
      <x:c r="H679" t="s">
        <x:v>83</x:v>
      </x:c>
      <x:c r="I679" s="6">
        <x:v>30.0554062696251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24.777</x:v>
      </x:c>
      <x:c r="R679" s="8">
        <x:v>72273.7866152918</x:v>
      </x:c>
      <x:c r="S679" s="12">
        <x:v>313969.947640341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590425</x:v>
      </x:c>
      <x:c r="B680" s="1">
        <x:v>43207.7004341435</x:v>
      </x:c>
      <x:c r="C680" s="6">
        <x:v>11.30318829</x:v>
      </x:c>
      <x:c r="D680" s="14" t="s">
        <x:v>77</x:v>
      </x:c>
      <x:c r="E680" s="15">
        <x:v>43194.5278059838</x:v>
      </x:c>
      <x:c r="F680" t="s">
        <x:v>82</x:v>
      </x:c>
      <x:c r="G680" s="6">
        <x:v>130.624018239505</x:v>
      </x:c>
      <x:c r="H680" t="s">
        <x:v>83</x:v>
      </x:c>
      <x:c r="I680" s="6">
        <x:v>30.0578366332943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24.774</x:v>
      </x:c>
      <x:c r="R680" s="8">
        <x:v>72283.0100259823</x:v>
      </x:c>
      <x:c r="S680" s="12">
        <x:v>313971.930580274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590435</x:v>
      </x:c>
      <x:c r="B681" s="1">
        <x:v>43207.7004460648</x:v>
      </x:c>
      <x:c r="C681" s="6">
        <x:v>11.320355885</x:v>
      </x:c>
      <x:c r="D681" s="14" t="s">
        <x:v>77</x:v>
      </x:c>
      <x:c r="E681" s="15">
        <x:v>43194.5278059838</x:v>
      </x:c>
      <x:c r="F681" t="s">
        <x:v>82</x:v>
      </x:c>
      <x:c r="G681" s="6">
        <x:v>130.571861553826</x:v>
      </x:c>
      <x:c r="H681" t="s">
        <x:v>83</x:v>
      </x:c>
      <x:c r="I681" s="6">
        <x:v>30.0627573750062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24.777</x:v>
      </x:c>
      <x:c r="R681" s="8">
        <x:v>72281.8869308486</x:v>
      </x:c>
      <x:c r="S681" s="12">
        <x:v>313980.183259238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590445</x:v>
      </x:c>
      <x:c r="B682" s="1">
        <x:v>43207.7004572917</x:v>
      </x:c>
      <x:c r="C682" s="6">
        <x:v>11.3365568133333</x:v>
      </x:c>
      <x:c r="D682" s="14" t="s">
        <x:v>77</x:v>
      </x:c>
      <x:c r="E682" s="15">
        <x:v>43194.5278059838</x:v>
      </x:c>
      <x:c r="F682" t="s">
        <x:v>82</x:v>
      </x:c>
      <x:c r="G682" s="6">
        <x:v>130.630101113757</x:v>
      </x:c>
      <x:c r="H682" t="s">
        <x:v>83</x:v>
      </x:c>
      <x:c r="I682" s="6">
        <x:v>30.0563364085992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24.774</x:v>
      </x:c>
      <x:c r="R682" s="8">
        <x:v>72279.0340242707</x:v>
      </x:c>
      <x:c r="S682" s="12">
        <x:v>313991.741276268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590455</x:v>
      </x:c>
      <x:c r="B683" s="1">
        <x:v>43207.7004691319</x:v>
      </x:c>
      <x:c r="C683" s="6">
        <x:v>11.3535911366667</x:v>
      </x:c>
      <x:c r="D683" s="14" t="s">
        <x:v>77</x:v>
      </x:c>
      <x:c r="E683" s="15">
        <x:v>43194.5278059838</x:v>
      </x:c>
      <x:c r="F683" t="s">
        <x:v>82</x:v>
      </x:c>
      <x:c r="G683" s="6">
        <x:v>130.574658292777</x:v>
      </x:c>
      <x:c r="H683" t="s">
        <x:v>83</x:v>
      </x:c>
      <x:c r="I683" s="6">
        <x:v>30.0726588893544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24.773</x:v>
      </x:c>
      <x:c r="R683" s="8">
        <x:v>72286.570701213</x:v>
      </x:c>
      <x:c r="S683" s="12">
        <x:v>313992.654977095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590462</x:v>
      </x:c>
      <x:c r="B684" s="1">
        <x:v>43207.7004806366</x:v>
      </x:c>
      <x:c r="C684" s="6">
        <x:v>11.3701087416667</x:v>
      </x:c>
      <x:c r="D684" s="14" t="s">
        <x:v>77</x:v>
      </x:c>
      <x:c r="E684" s="15">
        <x:v>43194.5278059838</x:v>
      </x:c>
      <x:c r="F684" t="s">
        <x:v>82</x:v>
      </x:c>
      <x:c r="G684" s="6">
        <x:v>130.497503375208</x:v>
      </x:c>
      <x:c r="H684" t="s">
        <x:v>83</x:v>
      </x:c>
      <x:c r="I684" s="6">
        <x:v>30.0758093773234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24.779</x:v>
      </x:c>
      <x:c r="R684" s="8">
        <x:v>72289.5859072445</x:v>
      </x:c>
      <x:c r="S684" s="12">
        <x:v>313980.576216721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590475</x:v>
      </x:c>
      <x:c r="B685" s="1">
        <x:v>43207.7004922454</x:v>
      </x:c>
      <x:c r="C685" s="6">
        <x:v>11.386876355</x:v>
      </x:c>
      <x:c r="D685" s="14" t="s">
        <x:v>77</x:v>
      </x:c>
      <x:c r="E685" s="15">
        <x:v>43194.5278059838</x:v>
      </x:c>
      <x:c r="F685" t="s">
        <x:v>82</x:v>
      </x:c>
      <x:c r="G685" s="6">
        <x:v>130.576027658745</x:v>
      </x:c>
      <x:c r="H685" t="s">
        <x:v>83</x:v>
      </x:c>
      <x:c r="I685" s="6">
        <x:v>30.0643776208085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24.776</x:v>
      </x:c>
      <x:c r="R685" s="8">
        <x:v>72292.9874517114</x:v>
      </x:c>
      <x:c r="S685" s="12">
        <x:v>313984.317518317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590485</x:v>
      </x:c>
      <x:c r="B686" s="1">
        <x:v>43207.7005040162</x:v>
      </x:c>
      <x:c r="C686" s="6">
        <x:v>11.40381067</x:v>
      </x:c>
      <x:c r="D686" s="14" t="s">
        <x:v>77</x:v>
      </x:c>
      <x:c r="E686" s="15">
        <x:v>43194.5278059838</x:v>
      </x:c>
      <x:c r="F686" t="s">
        <x:v>82</x:v>
      </x:c>
      <x:c r="G686" s="6">
        <x:v>130.541184312176</x:v>
      </x:c>
      <x:c r="H686" t="s">
        <x:v>83</x:v>
      </x:c>
      <x:c r="I686" s="6">
        <x:v>30.0570865208629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24.782</x:v>
      </x:c>
      <x:c r="R686" s="8">
        <x:v>72296.5506539891</x:v>
      </x:c>
      <x:c r="S686" s="12">
        <x:v>313990.235862116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590495</x:v>
      </x:c>
      <x:c r="B687" s="1">
        <x:v>43207.700515162</x:v>
      </x:c>
      <x:c r="C687" s="6">
        <x:v>11.41984486</x:v>
      </x:c>
      <x:c r="D687" s="14" t="s">
        <x:v>77</x:v>
      </x:c>
      <x:c r="E687" s="15">
        <x:v>43194.5278059838</x:v>
      </x:c>
      <x:c r="F687" t="s">
        <x:v>82</x:v>
      </x:c>
      <x:c r="G687" s="6">
        <x:v>130.58301905682</x:v>
      </x:c>
      <x:c r="H687" t="s">
        <x:v>83</x:v>
      </x:c>
      <x:c r="I687" s="6">
        <x:v>30.057356561319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24.778</x:v>
      </x:c>
      <x:c r="R687" s="8">
        <x:v>72297.1955988094</x:v>
      </x:c>
      <x:c r="S687" s="12">
        <x:v>313978.742940936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590505</x:v>
      </x:c>
      <x:c r="B688" s="1">
        <x:v>43207.7005270486</x:v>
      </x:c>
      <x:c r="C688" s="6">
        <x:v>11.4369958533333</x:v>
      </x:c>
      <x:c r="D688" s="14" t="s">
        <x:v>77</x:v>
      </x:c>
      <x:c r="E688" s="15">
        <x:v>43194.5278059838</x:v>
      </x:c>
      <x:c r="F688" t="s">
        <x:v>82</x:v>
      </x:c>
      <x:c r="G688" s="6">
        <x:v>130.503339518143</x:v>
      </x:c>
      <x:c r="H688" t="s">
        <x:v>83</x:v>
      </x:c>
      <x:c r="I688" s="6">
        <x:v>30.0743691538851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24.779</x:v>
      </x:c>
      <x:c r="R688" s="8">
        <x:v>72296.0918360507</x:v>
      </x:c>
      <x:c r="S688" s="12">
        <x:v>313975.949778548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590515</x:v>
      </x:c>
      <x:c r="B689" s="1">
        <x:v>43207.7005387731</x:v>
      </x:c>
      <x:c r="C689" s="6">
        <x:v>11.4538468166667</x:v>
      </x:c>
      <x:c r="D689" s="14" t="s">
        <x:v>77</x:v>
      </x:c>
      <x:c r="E689" s="15">
        <x:v>43194.5278059838</x:v>
      </x:c>
      <x:c r="F689" t="s">
        <x:v>82</x:v>
      </x:c>
      <x:c r="G689" s="6">
        <x:v>130.47903440103</x:v>
      </x:c>
      <x:c r="H689" t="s">
        <x:v>83</x:v>
      </x:c>
      <x:c r="I689" s="6">
        <x:v>30.0697784458021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24.783</x:v>
      </x:c>
      <x:c r="R689" s="8">
        <x:v>72304.8085904031</x:v>
      </x:c>
      <x:c r="S689" s="12">
        <x:v>313998.042399932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590525</x:v>
      </x:c>
      <x:c r="B690" s="1">
        <x:v>43207.7005498495</x:v>
      </x:c>
      <x:c r="C690" s="6">
        <x:v>11.4697810666667</x:v>
      </x:c>
      <x:c r="D690" s="14" t="s">
        <x:v>77</x:v>
      </x:c>
      <x:c r="E690" s="15">
        <x:v>43194.5278059838</x:v>
      </x:c>
      <x:c r="F690" t="s">
        <x:v>82</x:v>
      </x:c>
      <x:c r="G690" s="6">
        <x:v>130.391792703041</x:v>
      </x:c>
      <x:c r="H690" t="s">
        <x:v>83</x:v>
      </x:c>
      <x:c r="I690" s="6">
        <x:v>30.0807301454051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24.787</x:v>
      </x:c>
      <x:c r="R690" s="8">
        <x:v>72301.900248788</x:v>
      </x:c>
      <x:c r="S690" s="12">
        <x:v>313978.28993534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590535</x:v>
      </x:c>
      <x:c r="B691" s="1">
        <x:v>43207.7005620718</x:v>
      </x:c>
      <x:c r="C691" s="6">
        <x:v>11.4874153716667</x:v>
      </x:c>
      <x:c r="D691" s="14" t="s">
        <x:v>77</x:v>
      </x:c>
      <x:c r="E691" s="15">
        <x:v>43194.5278059838</x:v>
      </x:c>
      <x:c r="F691" t="s">
        <x:v>82</x:v>
      </x:c>
      <x:c r="G691" s="6">
        <x:v>130.5843245862</x:v>
      </x:c>
      <x:c r="H691" t="s">
        <x:v>83</x:v>
      </x:c>
      <x:c r="I691" s="6">
        <x:v>30.0543861174983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24.779</x:v>
      </x:c>
      <x:c r="R691" s="8">
        <x:v>72313.6801436677</x:v>
      </x:c>
      <x:c r="S691" s="12">
        <x:v>313986.993831742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590545</x:v>
      </x:c>
      <x:c r="B692" s="1">
        <x:v>43207.7005730671</x:v>
      </x:c>
      <x:c r="C692" s="6">
        <x:v>11.5032495766667</x:v>
      </x:c>
      <x:c r="D692" s="14" t="s">
        <x:v>77</x:v>
      </x:c>
      <x:c r="E692" s="15">
        <x:v>43194.5278059838</x:v>
      </x:c>
      <x:c r="F692" t="s">
        <x:v>82</x:v>
      </x:c>
      <x:c r="G692" s="6">
        <x:v>130.607640644715</x:v>
      </x:c>
      <x:c r="H692" t="s">
        <x:v>83</x:v>
      </x:c>
      <x:c r="I692" s="6">
        <x:v>30.0459848764913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24.78</x:v>
      </x:c>
      <x:c r="R692" s="8">
        <x:v>72308.9077210904</x:v>
      </x:c>
      <x:c r="S692" s="12">
        <x:v>313985.587632644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590555</x:v>
      </x:c>
      <x:c r="B693" s="1">
        <x:v>43207.7005846412</x:v>
      </x:c>
      <x:c r="C693" s="6">
        <x:v>11.51991719</x:v>
      </x:c>
      <x:c r="D693" s="14" t="s">
        <x:v>77</x:v>
      </x:c>
      <x:c r="E693" s="15">
        <x:v>43194.5278059838</x:v>
      </x:c>
      <x:c r="F693" t="s">
        <x:v>82</x:v>
      </x:c>
      <x:c r="G693" s="6">
        <x:v>130.567997222679</x:v>
      </x:c>
      <x:c r="H693" t="s">
        <x:v>83</x:v>
      </x:c>
      <x:c r="I693" s="6">
        <x:v>30.0557663233908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24.78</x:v>
      </x:c>
      <x:c r="R693" s="8">
        <x:v>72313.288654971</x:v>
      </x:c>
      <x:c r="S693" s="12">
        <x:v>313996.651491946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590565</x:v>
      </x:c>
      <x:c r="B694" s="1">
        <x:v>43207.700596412</x:v>
      </x:c>
      <x:c r="C694" s="6">
        <x:v>11.5368514366667</x:v>
      </x:c>
      <x:c r="D694" s="14" t="s">
        <x:v>77</x:v>
      </x:c>
      <x:c r="E694" s="15">
        <x:v>43194.5278059838</x:v>
      </x:c>
      <x:c r="F694" t="s">
        <x:v>82</x:v>
      </x:c>
      <x:c r="G694" s="6">
        <x:v>130.487207111565</x:v>
      </x:c>
      <x:c r="H694" t="s">
        <x:v>83</x:v>
      </x:c>
      <x:c r="I694" s="6">
        <x:v>30.0704085426173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24.782</x:v>
      </x:c>
      <x:c r="R694" s="8">
        <x:v>72319.0298378324</x:v>
      </x:c>
      <x:c r="S694" s="12">
        <x:v>313985.798535093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590575</x:v>
      </x:c>
      <x:c r="B695" s="1">
        <x:v>43207.7006077894</x:v>
      </x:c>
      <x:c r="C695" s="6">
        <x:v>11.5532357833333</x:v>
      </x:c>
      <x:c r="D695" s="14" t="s">
        <x:v>77</x:v>
      </x:c>
      <x:c r="E695" s="15">
        <x:v>43194.5278059838</x:v>
      </x:c>
      <x:c r="F695" t="s">
        <x:v>82</x:v>
      </x:c>
      <x:c r="G695" s="6">
        <x:v>130.468498023168</x:v>
      </x:c>
      <x:c r="H695" t="s">
        <x:v>83</x:v>
      </x:c>
      <x:c r="I695" s="6">
        <x:v>30.0538460370863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24.79</x:v>
      </x:c>
      <x:c r="R695" s="8">
        <x:v>72320.5040542222</x:v>
      </x:c>
      <x:c r="S695" s="12">
        <x:v>313982.989717972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590585</x:v>
      </x:c>
      <x:c r="B696" s="1">
        <x:v>43207.7006198727</x:v>
      </x:c>
      <x:c r="C696" s="6">
        <x:v>11.5706200666667</x:v>
      </x:c>
      <x:c r="D696" s="14" t="s">
        <x:v>77</x:v>
      </x:c>
      <x:c r="E696" s="15">
        <x:v>43194.5278059838</x:v>
      </x:c>
      <x:c r="F696" t="s">
        <x:v>82</x:v>
      </x:c>
      <x:c r="G696" s="6">
        <x:v>130.490614875584</x:v>
      </x:c>
      <x:c r="H696" t="s">
        <x:v>83</x:v>
      </x:c>
      <x:c r="I696" s="6">
        <x:v>30.058976804512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24.786</x:v>
      </x:c>
      <x:c r="R696" s="8">
        <x:v>72315.2758804893</x:v>
      </x:c>
      <x:c r="S696" s="12">
        <x:v>313983.387230987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590595</x:v>
      </x:c>
      <x:c r="B697" s="1">
        <x:v>43207.7006310532</x:v>
      </x:c>
      <x:c r="C697" s="6">
        <x:v>11.5867542566667</x:v>
      </x:c>
      <x:c r="D697" s="14" t="s">
        <x:v>77</x:v>
      </x:c>
      <x:c r="E697" s="15">
        <x:v>43194.5278059838</x:v>
      </x:c>
      <x:c r="F697" t="s">
        <x:v>82</x:v>
      </x:c>
      <x:c r="G697" s="6">
        <x:v>130.481742074101</x:v>
      </x:c>
      <x:c r="H697" t="s">
        <x:v>83</x:v>
      </x:c>
      <x:c r="I697" s="6">
        <x:v>30.0505755520044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24.79</x:v>
      </x:c>
      <x:c r="R697" s="8">
        <x:v>72315.6278781836</x:v>
      </x:c>
      <x:c r="S697" s="12">
        <x:v>313981.630160605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590605</x:v>
      </x:c>
      <x:c r="B698" s="1">
        <x:v>43207.7006424421</x:v>
      </x:c>
      <x:c r="C698" s="6">
        <x:v>11.60312191</x:v>
      </x:c>
      <x:c r="D698" s="14" t="s">
        <x:v>77</x:v>
      </x:c>
      <x:c r="E698" s="15">
        <x:v>43194.5278059838</x:v>
      </x:c>
      <x:c r="F698" t="s">
        <x:v>82</x:v>
      </x:c>
      <x:c r="G698" s="6">
        <x:v>130.5574653998</x:v>
      </x:c>
      <x:c r="H698" t="s">
        <x:v>83</x:v>
      </x:c>
      <x:c r="I698" s="6">
        <x:v>30.0424743641615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24.786</x:v>
      </x:c>
      <x:c r="R698" s="8">
        <x:v>72321.6923295235</x:v>
      </x:c>
      <x:c r="S698" s="12">
        <x:v>313981.357942756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590615</x:v>
      </x:c>
      <x:c r="B699" s="1">
        <x:v>43207.7006542014</x:v>
      </x:c>
      <x:c r="C699" s="6">
        <x:v>11.6201062233333</x:v>
      </x:c>
      <x:c r="D699" s="14" t="s">
        <x:v>77</x:v>
      </x:c>
      <x:c r="E699" s="15">
        <x:v>43194.5278059838</x:v>
      </x:c>
      <x:c r="F699" t="s">
        <x:v>82</x:v>
      </x:c>
      <x:c r="G699" s="6">
        <x:v>130.482563563429</x:v>
      </x:c>
      <x:c r="H699" t="s">
        <x:v>83</x:v>
      </x:c>
      <x:c r="I699" s="6">
        <x:v>30.0583167053392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24.787</x:v>
      </x:c>
      <x:c r="R699" s="8">
        <x:v>72326.6063055381</x:v>
      </x:c>
      <x:c r="S699" s="12">
        <x:v>313976.612836921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590625</x:v>
      </x:c>
      <x:c r="B700" s="1">
        <x:v>43207.700665625</x:v>
      </x:c>
      <x:c r="C700" s="6">
        <x:v>11.636540455</x:v>
      </x:c>
      <x:c r="D700" s="14" t="s">
        <x:v>77</x:v>
      </x:c>
      <x:c r="E700" s="15">
        <x:v>43194.5278059838</x:v>
      </x:c>
      <x:c r="F700" t="s">
        <x:v>82</x:v>
      </x:c>
      <x:c r="G700" s="6">
        <x:v>130.44537788507</x:v>
      </x:c>
      <x:c r="H700" t="s">
        <x:v>83</x:v>
      </x:c>
      <x:c r="I700" s="6">
        <x:v>30.06749809641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24.787</x:v>
      </x:c>
      <x:c r="R700" s="8">
        <x:v>72325.9259311586</x:v>
      </x:c>
      <x:c r="S700" s="12">
        <x:v>313984.474388409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590635</x:v>
      </x:c>
      <x:c r="B701" s="1">
        <x:v>43207.7006771181</x:v>
      </x:c>
      <x:c r="C701" s="6">
        <x:v>11.6531080233333</x:v>
      </x:c>
      <x:c r="D701" s="14" t="s">
        <x:v>77</x:v>
      </x:c>
      <x:c r="E701" s="15">
        <x:v>43194.5278059838</x:v>
      </x:c>
      <x:c r="F701" t="s">
        <x:v>82</x:v>
      </x:c>
      <x:c r="G701" s="6">
        <x:v>130.465338955297</x:v>
      </x:c>
      <x:c r="H701" t="s">
        <x:v>83</x:v>
      </x:c>
      <x:c r="I701" s="6">
        <x:v>30.0546261532645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24.79</x:v>
      </x:c>
      <x:c r="R701" s="8">
        <x:v>72318.6521976667</x:v>
      </x:c>
      <x:c r="S701" s="12">
        <x:v>313969.048853066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590645</x:v>
      </x:c>
      <x:c r="B702" s="1">
        <x:v>43207.7006886921</x:v>
      </x:c>
      <x:c r="C702" s="6">
        <x:v>11.669759025</x:v>
      </x:c>
      <x:c r="D702" s="14" t="s">
        <x:v>77</x:v>
      </x:c>
      <x:c r="E702" s="15">
        <x:v>43194.5278059838</x:v>
      </x:c>
      <x:c r="F702" t="s">
        <x:v>82</x:v>
      </x:c>
      <x:c r="G702" s="6">
        <x:v>130.466613518179</x:v>
      </x:c>
      <x:c r="H702" t="s">
        <x:v>83</x:v>
      </x:c>
      <x:c r="I702" s="6">
        <x:v>30.0490153217138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24.792</x:v>
      </x:c>
      <x:c r="R702" s="8">
        <x:v>72332.0808376324</x:v>
      </x:c>
      <x:c r="S702" s="12">
        <x:v>313985.455280297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590655</x:v>
      </x:c>
      <x:c r="B703" s="1">
        <x:v>43207.7007007292</x:v>
      </x:c>
      <x:c r="C703" s="6">
        <x:v>11.6870599583333</x:v>
      </x:c>
      <x:c r="D703" s="14" t="s">
        <x:v>77</x:v>
      </x:c>
      <x:c r="E703" s="15">
        <x:v>43194.5278059838</x:v>
      </x:c>
      <x:c r="F703" t="s">
        <x:v>82</x:v>
      </x:c>
      <x:c r="G703" s="6">
        <x:v>130.446593049864</x:v>
      </x:c>
      <x:c r="H703" t="s">
        <x:v>83</x:v>
      </x:c>
      <x:c r="I703" s="6">
        <x:v>30.0671980505526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24.787</x:v>
      </x:c>
      <x:c r="R703" s="8">
        <x:v>72332.0991014404</x:v>
      </x:c>
      <x:c r="S703" s="12">
        <x:v>313990.710535202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590665</x:v>
      </x:c>
      <x:c r="B704" s="1">
        <x:v>43207.7007119213</x:v>
      </x:c>
      <x:c r="C704" s="6">
        <x:v>11.7031775</x:v>
      </x:c>
      <x:c r="D704" s="14" t="s">
        <x:v>77</x:v>
      </x:c>
      <x:c r="E704" s="15">
        <x:v>43194.5278059838</x:v>
      </x:c>
      <x:c r="F704" t="s">
        <x:v>82</x:v>
      </x:c>
      <x:c r="G704" s="6">
        <x:v>130.418656673755</x:v>
      </x:c>
      <x:c r="H704" t="s">
        <x:v>83</x:v>
      </x:c>
      <x:c r="I704" s="6">
        <x:v>30.0635074887059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24.791</x:v>
      </x:c>
      <x:c r="R704" s="8">
        <x:v>72332.0965028008</x:v>
      </x:c>
      <x:c r="S704" s="12">
        <x:v>313977.618002133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590675</x:v>
      </x:c>
      <x:c r="B705" s="1">
        <x:v>43207.7007236921</x:v>
      </x:c>
      <x:c r="C705" s="6">
        <x:v>11.7201618383333</x:v>
      </x:c>
      <x:c r="D705" s="14" t="s">
        <x:v>77</x:v>
      </x:c>
      <x:c r="E705" s="15">
        <x:v>43194.5278059838</x:v>
      </x:c>
      <x:c r="F705" t="s">
        <x:v>82</x:v>
      </x:c>
      <x:c r="G705" s="6">
        <x:v>130.29822076193</x:v>
      </x:c>
      <x:c r="H705" t="s">
        <x:v>83</x:v>
      </x:c>
      <x:c r="I705" s="6">
        <x:v>30.072088801372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24.799</x:v>
      </x:c>
      <x:c r="R705" s="8">
        <x:v>72334.6972976705</x:v>
      </x:c>
      <x:c r="S705" s="12">
        <x:v>314005.271056948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590685</x:v>
      </x:c>
      <x:c r="B706" s="1">
        <x:v>43207.7007352662</x:v>
      </x:c>
      <x:c r="C706" s="6">
        <x:v>11.7368127583333</x:v>
      </x:c>
      <x:c r="D706" s="14" t="s">
        <x:v>77</x:v>
      </x:c>
      <x:c r="E706" s="15">
        <x:v>43194.5278059838</x:v>
      </x:c>
      <x:c r="F706" t="s">
        <x:v>82</x:v>
      </x:c>
      <x:c r="G706" s="6">
        <x:v>130.358329372469</x:v>
      </x:c>
      <x:c r="H706" t="s">
        <x:v>83</x:v>
      </x:c>
      <x:c r="I706" s="6">
        <x:v>30.0704685518444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24.794</x:v>
      </x:c>
      <x:c r="R706" s="8">
        <x:v>72341.6084661256</x:v>
      </x:c>
      <x:c r="S706" s="12">
        <x:v>313994.96754879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590695</x:v>
      </x:c>
      <x:c r="B707" s="1">
        <x:v>43207.7007470255</x:v>
      </x:c>
      <x:c r="C707" s="6">
        <x:v>11.7537636966667</x:v>
      </x:c>
      <x:c r="D707" s="14" t="s">
        <x:v>77</x:v>
      </x:c>
      <x:c r="E707" s="15">
        <x:v>43194.5278059838</x:v>
      </x:c>
      <x:c r="F707" t="s">
        <x:v>82</x:v>
      </x:c>
      <x:c r="G707" s="6">
        <x:v>130.395184159592</x:v>
      </x:c>
      <x:c r="H707" t="s">
        <x:v>83</x:v>
      </x:c>
      <x:c r="I707" s="6">
        <x:v>30.0666579680778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24.792</x:v>
      </x:c>
      <x:c r="R707" s="8">
        <x:v>72345.0063906748</x:v>
      </x:c>
      <x:c r="S707" s="12">
        <x:v>314005.921027316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590705</x:v>
      </x:c>
      <x:c r="B708" s="1">
        <x:v>43207.7007581829</x:v>
      </x:c>
      <x:c r="C708" s="6">
        <x:v>11.7697979333333</x:v>
      </x:c>
      <x:c r="D708" s="14" t="s">
        <x:v>77</x:v>
      </x:c>
      <x:c r="E708" s="15">
        <x:v>43194.5278059838</x:v>
      </x:c>
      <x:c r="F708" t="s">
        <x:v>82</x:v>
      </x:c>
      <x:c r="G708" s="6">
        <x:v>130.354400878179</x:v>
      </x:c>
      <x:c r="H708" t="s">
        <x:v>83</x:v>
      </x:c>
      <x:c r="I708" s="6">
        <x:v>30.0555562920226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</x:v>
      </x:c>
      <x:c r="R708" s="8">
        <x:v>72346.1393964295</x:v>
      </x:c>
      <x:c r="S708" s="12">
        <x:v>313992.587028726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590710</x:v>
      </x:c>
      <x:c r="B709" s="1">
        <x:v>43207.7007703356</x:v>
      </x:c>
      <x:c r="C709" s="6">
        <x:v>11.7873322966667</x:v>
      </x:c>
      <x:c r="D709" s="14" t="s">
        <x:v>77</x:v>
      </x:c>
      <x:c r="E709" s="15">
        <x:v>43194.5278059838</x:v>
      </x:c>
      <x:c r="F709" t="s">
        <x:v>82</x:v>
      </x:c>
      <x:c r="G709" s="6">
        <x:v>130.36601991056</x:v>
      </x:c>
      <x:c r="H709" t="s">
        <x:v>83</x:v>
      </x:c>
      <x:c r="I709" s="6">
        <x:v>30.0606270530125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24.797</x:v>
      </x:c>
      <x:c r="R709" s="8">
        <x:v>72351.341647986</x:v>
      </x:c>
      <x:c r="S709" s="12">
        <x:v>314004.690678274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590725</x:v>
      </x:c>
      <x:c r="B710" s="1">
        <x:v>43207.7007820602</x:v>
      </x:c>
      <x:c r="C710" s="6">
        <x:v>11.80421659</x:v>
      </x:c>
      <x:c r="D710" s="14" t="s">
        <x:v>77</x:v>
      </x:c>
      <x:c r="E710" s="15">
        <x:v>43194.5278059838</x:v>
      </x:c>
      <x:c r="F710" t="s">
        <x:v>82</x:v>
      </x:c>
      <x:c r="G710" s="6">
        <x:v>130.438823109239</x:v>
      </x:c>
      <x:c r="H710" t="s">
        <x:v>83</x:v>
      </x:c>
      <x:c r="I710" s="6">
        <x:v>30.0585267368801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24.791</x:v>
      </x:c>
      <x:c r="R710" s="8">
        <x:v>72348.3711944069</x:v>
      </x:c>
      <x:c r="S710" s="12">
        <x:v>314003.92954128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590735</x:v>
      </x:c>
      <x:c r="B711" s="1">
        <x:v>43207.7007930556</x:v>
      </x:c>
      <x:c r="C711" s="6">
        <x:v>11.820017455</x:v>
      </x:c>
      <x:c r="D711" s="14" t="s">
        <x:v>77</x:v>
      </x:c>
      <x:c r="E711" s="15">
        <x:v>43194.5278059838</x:v>
      </x:c>
      <x:c r="F711" t="s">
        <x:v>82</x:v>
      </x:c>
      <x:c r="G711" s="6">
        <x:v>130.435848016334</x:v>
      </x:c>
      <x:c r="H711" t="s">
        <x:v>83</x:v>
      </x:c>
      <x:c r="I711" s="6">
        <x:v>30.053966054948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24.793</x:v>
      </x:c>
      <x:c r="R711" s="8">
        <x:v>72353.6077921725</x:v>
      </x:c>
      <x:c r="S711" s="12">
        <x:v>313989.588092627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590745</x:v>
      </x:c>
      <x:c r="B712" s="1">
        <x:v>43207.7008046296</x:v>
      </x:c>
      <x:c r="C712" s="6">
        <x:v>11.8367017733333</x:v>
      </x:c>
      <x:c r="D712" s="14" t="s">
        <x:v>77</x:v>
      </x:c>
      <x:c r="E712" s="15">
        <x:v>43194.5278059838</x:v>
      </x:c>
      <x:c r="F712" t="s">
        <x:v>82</x:v>
      </x:c>
      <x:c r="G712" s="6">
        <x:v>130.386026403488</x:v>
      </x:c>
      <x:c r="H712" t="s">
        <x:v>83</x:v>
      </x:c>
      <x:c r="I712" s="6">
        <x:v>30.0530359166314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24.798</x:v>
      </x:c>
      <x:c r="R712" s="8">
        <x:v>72359.4962168824</x:v>
      </x:c>
      <x:c r="S712" s="12">
        <x:v>313985.910033905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590753</x:v>
      </x:c>
      <x:c r="B713" s="1">
        <x:v>43207.7008160069</x:v>
      </x:c>
      <x:c r="C713" s="6">
        <x:v>11.8530693583333</x:v>
      </x:c>
      <x:c r="D713" s="14" t="s">
        <x:v>77</x:v>
      </x:c>
      <x:c r="E713" s="15">
        <x:v>43194.5278059838</x:v>
      </x:c>
      <x:c r="F713" t="s">
        <x:v>82</x:v>
      </x:c>
      <x:c r="G713" s="6">
        <x:v>130.326922698322</x:v>
      </x:c>
      <x:c r="H713" t="s">
        <x:v>83</x:v>
      </x:c>
      <x:c r="I713" s="6">
        <x:v>30.0702885241672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24.797</x:v>
      </x:c>
      <x:c r="R713" s="8">
        <x:v>72359.0551122405</x:v>
      </x:c>
      <x:c r="S713" s="12">
        <x:v>313985.293367207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590765</x:v>
      </x:c>
      <x:c r="B714" s="1">
        <x:v>43207.700827581</x:v>
      </x:c>
      <x:c r="C714" s="6">
        <x:v>11.8697536416667</x:v>
      </x:c>
      <x:c r="D714" s="14" t="s">
        <x:v>77</x:v>
      </x:c>
      <x:c r="E714" s="15">
        <x:v>43194.5278059838</x:v>
      </x:c>
      <x:c r="F714" t="s">
        <x:v>82</x:v>
      </x:c>
      <x:c r="G714" s="6">
        <x:v>130.32526539166</x:v>
      </x:c>
      <x:c r="H714" t="s">
        <x:v>83</x:v>
      </x:c>
      <x:c r="I714" s="6">
        <x:v>30.0627573750062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</x:v>
      </x:c>
      <x:c r="R714" s="8">
        <x:v>72357.7276084044</x:v>
      </x:c>
      <x:c r="S714" s="12">
        <x:v>314005.030509424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590775</x:v>
      </x:c>
      <x:c r="B715" s="1">
        <x:v>43207.7008396181</x:v>
      </x:c>
      <x:c r="C715" s="6">
        <x:v>11.8871045966667</x:v>
      </x:c>
      <x:c r="D715" s="14" t="s">
        <x:v>77</x:v>
      </x:c>
      <x:c r="E715" s="15">
        <x:v>43194.5278059838</x:v>
      </x:c>
      <x:c r="F715" t="s">
        <x:v>82</x:v>
      </x:c>
      <x:c r="G715" s="6">
        <x:v>130.392913870602</x:v>
      </x:c>
      <x:c r="H715" t="s">
        <x:v>83</x:v>
      </x:c>
      <x:c r="I715" s="6">
        <x:v>30.0592768496331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24.795</x:v>
      </x:c>
      <x:c r="R715" s="8">
        <x:v>72365.4879213542</x:v>
      </x:c>
      <x:c r="S715" s="12">
        <x:v>313991.721312441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590785</x:v>
      </x:c>
      <x:c r="B716" s="1">
        <x:v>43207.7008513079</x:v>
      </x:c>
      <x:c r="C716" s="6">
        <x:v>11.90390555</x:v>
      </x:c>
      <x:c r="D716" s="14" t="s">
        <x:v>77</x:v>
      </x:c>
      <x:c r="E716" s="15">
        <x:v>43194.5278059838</x:v>
      </x:c>
      <x:c r="F716" t="s">
        <x:v>82</x:v>
      </x:c>
      <x:c r="G716" s="6">
        <x:v>130.36371969171</x:v>
      </x:c>
      <x:c r="H716" t="s">
        <x:v>83</x:v>
      </x:c>
      <x:c r="I716" s="6">
        <x:v>30.050605556441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24.801</x:v>
      </x:c>
      <x:c r="R716" s="8">
        <x:v>72360.7847743717</x:v>
      </x:c>
      <x:c r="S716" s="12">
        <x:v>313985.344898108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590795</x:v>
      </x:c>
      <x:c r="B717" s="1">
        <x:v>43207.7008624653</x:v>
      </x:c>
      <x:c r="C717" s="6">
        <x:v>11.9199731166667</x:v>
      </x:c>
      <x:c r="D717" s="14" t="s">
        <x:v>77</x:v>
      </x:c>
      <x:c r="E717" s="15">
        <x:v>43194.5278059838</x:v>
      </x:c>
      <x:c r="F717" t="s">
        <x:v>82</x:v>
      </x:c>
      <x:c r="G717" s="6">
        <x:v>130.418843521966</x:v>
      </x:c>
      <x:c r="H717" t="s">
        <x:v>83</x:v>
      </x:c>
      <x:c r="I717" s="6">
        <x:v>30.0475751097811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24.797</x:v>
      </x:c>
      <x:c r="R717" s="8">
        <x:v>72357.1028485242</x:v>
      </x:c>
      <x:c r="S717" s="12">
        <x:v>313995.511774016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590805</x:v>
      </x:c>
      <x:c r="B718" s="1">
        <x:v>43207.7008742245</x:v>
      </x:c>
      <x:c r="C718" s="6">
        <x:v>11.9369073966667</x:v>
      </x:c>
      <x:c r="D718" s="14" t="s">
        <x:v>77</x:v>
      </x:c>
      <x:c r="E718" s="15">
        <x:v>43194.5278059838</x:v>
      </x:c>
      <x:c r="F718" t="s">
        <x:v>82</x:v>
      </x:c>
      <x:c r="G718" s="6">
        <x:v>130.204147509589</x:v>
      </x:c>
      <x:c r="H718" t="s">
        <x:v>83</x:v>
      </x:c>
      <x:c r="I718" s="6">
        <x:v>30.0794699480134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24.805</x:v>
      </x:c>
      <x:c r="R718" s="8">
        <x:v>72366.7390153344</x:v>
      </x:c>
      <x:c r="S718" s="12">
        <x:v>313982.798929662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590815</x:v>
      </x:c>
      <x:c r="B719" s="1">
        <x:v>43207.7008855671</x:v>
      </x:c>
      <x:c r="C719" s="6">
        <x:v>11.9532582866667</x:v>
      </x:c>
      <x:c r="D719" s="14" t="s">
        <x:v>77</x:v>
      </x:c>
      <x:c r="E719" s="15">
        <x:v>43194.5278059838</x:v>
      </x:c>
      <x:c r="F719" t="s">
        <x:v>82</x:v>
      </x:c>
      <x:c r="G719" s="6">
        <x:v>130.376466711625</x:v>
      </x:c>
      <x:c r="H719" t="s">
        <x:v>83</x:v>
      </x:c>
      <x:c r="I719" s="6">
        <x:v>30.0474550921481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24.801</x:v>
      </x:c>
      <x:c r="R719" s="8">
        <x:v>72367.4741329485</x:v>
      </x:c>
      <x:c r="S719" s="12">
        <x:v>313974.098362981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590825</x:v>
      </x:c>
      <x:c r="B720" s="1">
        <x:v>43207.7008978009</x:v>
      </x:c>
      <x:c r="C720" s="6">
        <x:v>11.9708759783333</x:v>
      </x:c>
      <x:c r="D720" s="14" t="s">
        <x:v>77</x:v>
      </x:c>
      <x:c r="E720" s="15">
        <x:v>43194.5278059838</x:v>
      </x:c>
      <x:c r="F720" t="s">
        <x:v>82</x:v>
      </x:c>
      <x:c r="G720" s="6">
        <x:v>130.293853467954</x:v>
      </x:c>
      <x:c r="H720" t="s">
        <x:v>83</x:v>
      </x:c>
      <x:c r="I720" s="6">
        <x:v>30.0493453703689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24.808</x:v>
      </x:c>
      <x:c r="R720" s="8">
        <x:v>72373.0522067398</x:v>
      </x:c>
      <x:c r="S720" s="12">
        <x:v>313975.117294732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590835</x:v>
      </x:c>
      <x:c r="B721" s="1">
        <x:v>43207.7009091782</x:v>
      </x:c>
      <x:c r="C721" s="6">
        <x:v>11.9872269266667</x:v>
      </x:c>
      <x:c r="D721" s="14" t="s">
        <x:v>77</x:v>
      </x:c>
      <x:c r="E721" s="15">
        <x:v>43194.5278059838</x:v>
      </x:c>
      <x:c r="F721" t="s">
        <x:v>82</x:v>
      </x:c>
      <x:c r="G721" s="6">
        <x:v>130.283311039325</x:v>
      </x:c>
      <x:c r="H721" t="s">
        <x:v>83</x:v>
      </x:c>
      <x:c r="I721" s="6">
        <x:v>30.0651877440023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24.803</x:v>
      </x:c>
      <x:c r="R721" s="8">
        <x:v>72373.4063104478</x:v>
      </x:c>
      <x:c r="S721" s="12">
        <x:v>313975.710248083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590845</x:v>
      </x:c>
      <x:c r="B722" s="1">
        <x:v>43207.7009202894</x:v>
      </x:c>
      <x:c r="C722" s="6">
        <x:v>12.0032611633333</x:v>
      </x:c>
      <x:c r="D722" s="14" t="s">
        <x:v>77</x:v>
      </x:c>
      <x:c r="E722" s="15">
        <x:v>43194.5278059838</x:v>
      </x:c>
      <x:c r="F722" t="s">
        <x:v>82</x:v>
      </x:c>
      <x:c r="G722" s="6">
        <x:v>130.307125457318</x:v>
      </x:c>
      <x:c r="H722" t="s">
        <x:v>83</x:v>
      </x:c>
      <x:c r="I722" s="6">
        <x:v>30.0619472523986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24.802</x:v>
      </x:c>
      <x:c r="R722" s="8">
        <x:v>72378.2758888548</x:v>
      </x:c>
      <x:c r="S722" s="12">
        <x:v>313968.41788746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590855</x:v>
      </x:c>
      <x:c r="B723" s="1">
        <x:v>43207.700931794</x:v>
      </x:c>
      <x:c r="C723" s="6">
        <x:v>12.0198287566667</x:v>
      </x:c>
      <x:c r="D723" s="14" t="s">
        <x:v>77</x:v>
      </x:c>
      <x:c r="E723" s="15">
        <x:v>43194.5278059838</x:v>
      </x:c>
      <x:c r="F723" t="s">
        <x:v>82</x:v>
      </x:c>
      <x:c r="G723" s="6">
        <x:v>130.261997462513</x:v>
      </x:c>
      <x:c r="H723" t="s">
        <x:v>83</x:v>
      </x:c>
      <x:c r="I723" s="6">
        <x:v>30.0625173386575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24.806</x:v>
      </x:c>
      <x:c r="R723" s="8">
        <x:v>72371.3804875723</x:v>
      </x:c>
      <x:c r="S723" s="12">
        <x:v>313984.042515475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590865</x:v>
      </x:c>
      <x:c r="B724" s="1">
        <x:v>43207.7009435532</x:v>
      </x:c>
      <x:c r="C724" s="6">
        <x:v>12.0367630716667</x:v>
      </x:c>
      <x:c r="D724" s="14" t="s">
        <x:v>77</x:v>
      </x:c>
      <x:c r="E724" s="15">
        <x:v>43194.5278059838</x:v>
      </x:c>
      <x:c r="F724" t="s">
        <x:v>82</x:v>
      </x:c>
      <x:c r="G724" s="6">
        <x:v>130.25947503881</x:v>
      </x:c>
      <x:c r="H724" t="s">
        <x:v>83</x:v>
      </x:c>
      <x:c r="I724" s="6">
        <x:v>30.0657878353841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24.805</x:v>
      </x:c>
      <x:c r="R724" s="8">
        <x:v>72372.0807230872</x:v>
      </x:c>
      <x:c r="S724" s="12">
        <x:v>313982.583294205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590875</x:v>
      </x:c>
      <x:c r="B725" s="1">
        <x:v>43207.7009551273</x:v>
      </x:c>
      <x:c r="C725" s="6">
        <x:v>12.0534306033333</x:v>
      </x:c>
      <x:c r="D725" s="14" t="s">
        <x:v>77</x:v>
      </x:c>
      <x:c r="E725" s="15">
        <x:v>43194.5278059838</x:v>
      </x:c>
      <x:c r="F725" t="s">
        <x:v>82</x:v>
      </x:c>
      <x:c r="G725" s="6">
        <x:v>130.231105048198</x:v>
      </x:c>
      <x:c r="H725" t="s">
        <x:v>83</x:v>
      </x:c>
      <x:c r="I725" s="6">
        <x:v>30.0622172932453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24.809</x:v>
      </x:c>
      <x:c r="R725" s="8">
        <x:v>72375.6360256807</x:v>
      </x:c>
      <x:c r="S725" s="12">
        <x:v>313974.300229303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590885</x:v>
      </x:c>
      <x:c r="B726" s="1">
        <x:v>43207.7009668634</x:v>
      </x:c>
      <x:c r="C726" s="6">
        <x:v>12.0703315783333</x:v>
      </x:c>
      <x:c r="D726" s="14" t="s">
        <x:v>77</x:v>
      </x:c>
      <x:c r="E726" s="15">
        <x:v>43194.5278059838</x:v>
      </x:c>
      <x:c r="F726" t="s">
        <x:v>82</x:v>
      </x:c>
      <x:c r="G726" s="6">
        <x:v>130.20987716848</x:v>
      </x:c>
      <x:c r="H726" t="s">
        <x:v>83</x:v>
      </x:c>
      <x:c r="I726" s="6">
        <x:v>30.0674680918237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24.809</x:v>
      </x:c>
      <x:c r="R726" s="8">
        <x:v>72384.4552966681</x:v>
      </x:c>
      <x:c r="S726" s="12">
        <x:v>313983.998492356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590895</x:v>
      </x:c>
      <x:c r="B727" s="1">
        <x:v>43207.7009784375</x:v>
      </x:c>
      <x:c r="C727" s="6">
        <x:v>12.086982545</x:v>
      </x:c>
      <x:c r="D727" s="14" t="s">
        <x:v>77</x:v>
      </x:c>
      <x:c r="E727" s="15">
        <x:v>43194.5278059838</x:v>
      </x:c>
      <x:c r="F727" t="s">
        <x:v>82</x:v>
      </x:c>
      <x:c r="G727" s="6">
        <x:v>130.250713503251</x:v>
      </x:c>
      <x:c r="H727" t="s">
        <x:v>83</x:v>
      </x:c>
      <x:c r="I727" s="6">
        <x:v>30.0653077622701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24.806</x:v>
      </x:c>
      <x:c r="R727" s="8">
        <x:v>72390.3365026063</x:v>
      </x:c>
      <x:c r="S727" s="12">
        <x:v>313990.393766328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590905</x:v>
      </x:c>
      <x:c r="B728" s="1">
        <x:v>43207.7009904745</x:v>
      </x:c>
      <x:c r="C728" s="6">
        <x:v>12.104316865</x:v>
      </x:c>
      <x:c r="D728" s="14" t="s">
        <x:v>77</x:v>
      </x:c>
      <x:c r="E728" s="15">
        <x:v>43194.5278059838</x:v>
      </x:c>
      <x:c r="F728" t="s">
        <x:v>82</x:v>
      </x:c>
      <x:c r="G728" s="6">
        <x:v>130.209221274701</x:v>
      </x:c>
      <x:c r="H728" t="s">
        <x:v>83</x:v>
      </x:c>
      <x:c r="I728" s="6">
        <x:v>30.0623373114072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24.811</x:v>
      </x:c>
      <x:c r="R728" s="8">
        <x:v>72394.6660576375</x:v>
      </x:c>
      <x:c r="S728" s="12">
        <x:v>313977.763820847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590915</x:v>
      </x:c>
      <x:c r="B729" s="1">
        <x:v>43207.7010018171</x:v>
      </x:c>
      <x:c r="C729" s="6">
        <x:v>12.1206510966667</x:v>
      </x:c>
      <x:c r="D729" s="14" t="s">
        <x:v>77</x:v>
      </x:c>
      <x:c r="E729" s="15">
        <x:v>43194.5278059838</x:v>
      </x:c>
      <x:c r="F729" t="s">
        <x:v>82</x:v>
      </x:c>
      <x:c r="G729" s="6">
        <x:v>130.228142243393</x:v>
      </x:c>
      <x:c r="H729" t="s">
        <x:v>83</x:v>
      </x:c>
      <x:c r="I729" s="6">
        <x:v>30.057656606296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24.811</x:v>
      </x:c>
      <x:c r="R729" s="8">
        <x:v>72392.0865921384</x:v>
      </x:c>
      <x:c r="S729" s="12">
        <x:v>313993.714497069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590925</x:v>
      </x:c>
      <x:c r="B730" s="1">
        <x:v>43207.7010128819</x:v>
      </x:c>
      <x:c r="C730" s="6">
        <x:v>12.1366020183333</x:v>
      </x:c>
      <x:c r="D730" s="14" t="s">
        <x:v>77</x:v>
      </x:c>
      <x:c r="E730" s="15">
        <x:v>43194.5278059838</x:v>
      </x:c>
      <x:c r="F730" t="s">
        <x:v>82</x:v>
      </x:c>
      <x:c r="G730" s="6">
        <x:v>130.240608360599</x:v>
      </x:c>
      <x:c r="H730" t="s">
        <x:v>83</x:v>
      </x:c>
      <x:c r="I730" s="6">
        <x:v>30.0519257518813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24.812</x:v>
      </x:c>
      <x:c r="R730" s="8">
        <x:v>72404.3723298819</x:v>
      </x:c>
      <x:c r="S730" s="12">
        <x:v>313989.302212962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590935</x:v>
      </x:c>
      <x:c r="B731" s="1">
        <x:v>43207.7010245718</x:v>
      </x:c>
      <x:c r="C731" s="6">
        <x:v>12.1534362533333</x:v>
      </x:c>
      <x:c r="D731" s="14" t="s">
        <x:v>77</x:v>
      </x:c>
      <x:c r="E731" s="15">
        <x:v>43194.5278059838</x:v>
      </x:c>
      <x:c r="F731" t="s">
        <x:v>82</x:v>
      </x:c>
      <x:c r="G731" s="6">
        <x:v>130.200776834917</x:v>
      </x:c>
      <x:c r="H731" t="s">
        <x:v>83</x:v>
      </x:c>
      <x:c r="I731" s="6">
        <x:v>30.0564864310386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24.814</x:v>
      </x:c>
      <x:c r="R731" s="8">
        <x:v>72392.5042072255</x:v>
      </x:c>
      <x:c r="S731" s="12">
        <x:v>313975.830488474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590945</x:v>
      </x:c>
      <x:c r="B732" s="1">
        <x:v>43207.7010360301</x:v>
      </x:c>
      <x:c r="C732" s="6">
        <x:v>12.1699205183333</x:v>
      </x:c>
      <x:c r="D732" s="14" t="s">
        <x:v>77</x:v>
      </x:c>
      <x:c r="E732" s="15">
        <x:v>43194.5278059838</x:v>
      </x:c>
      <x:c r="F732" t="s">
        <x:v>82</x:v>
      </x:c>
      <x:c r="G732" s="6">
        <x:v>130.190494743191</x:v>
      </x:c>
      <x:c r="H732" t="s">
        <x:v>83</x:v>
      </x:c>
      <x:c r="I732" s="6">
        <x:v>30.0616772115732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24.813</x:v>
      </x:c>
      <x:c r="R732" s="8">
        <x:v>72391.8776081381</x:v>
      </x:c>
      <x:c r="S732" s="12">
        <x:v>313987.720138233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590953</x:v>
      </x:c>
      <x:c r="B733" s="1">
        <x:v>43207.7010481134</x:v>
      </x:c>
      <x:c r="C733" s="6">
        <x:v>12.1873048833333</x:v>
      </x:c>
      <x:c r="D733" s="14" t="s">
        <x:v>77</x:v>
      </x:c>
      <x:c r="E733" s="15">
        <x:v>43194.5278059838</x:v>
      </x:c>
      <x:c r="F733" t="s">
        <x:v>82</x:v>
      </x:c>
      <x:c r="G733" s="6">
        <x:v>130.167430904959</x:v>
      </x:c>
      <x:c r="H733" t="s">
        <x:v>83</x:v>
      </x:c>
      <x:c r="I733" s="6">
        <x:v>30.0647376755369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24.814</x:v>
      </x:c>
      <x:c r="R733" s="8">
        <x:v>72407.3834531746</x:v>
      </x:c>
      <x:c r="S733" s="12">
        <x:v>313982.387085587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590965</x:v>
      </x:c>
      <x:c r="B734" s="1">
        <x:v>43207.7010591782</x:v>
      </x:c>
      <x:c r="C734" s="6">
        <x:v>12.2032724616667</x:v>
      </x:c>
      <x:c r="D734" s="14" t="s">
        <x:v>77</x:v>
      </x:c>
      <x:c r="E734" s="15">
        <x:v>43194.5278059838</x:v>
      </x:c>
      <x:c r="F734" t="s">
        <x:v>82</x:v>
      </x:c>
      <x:c r="G734" s="6">
        <x:v>130.207280712172</x:v>
      </x:c>
      <x:c r="H734" t="s">
        <x:v>83</x:v>
      </x:c>
      <x:c r="I734" s="6">
        <x:v>30.062817384096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24.811</x:v>
      </x:c>
      <x:c r="R734" s="8">
        <x:v>72408.5057877667</x:v>
      </x:c>
      <x:c r="S734" s="12">
        <x:v>313978.942520378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590975</x:v>
      </x:c>
      <x:c r="B735" s="1">
        <x:v>43207.7010709491</x:v>
      </x:c>
      <x:c r="C735" s="6">
        <x:v>12.2202067066667</x:v>
      </x:c>
      <x:c r="D735" s="14" t="s">
        <x:v>77</x:v>
      </x:c>
      <x:c r="E735" s="15">
        <x:v>43194.5278059838</x:v>
      </x:c>
      <x:c r="F735" t="s">
        <x:v>82</x:v>
      </x:c>
      <x:c r="G735" s="6">
        <x:v>130.21132684294</x:v>
      </x:c>
      <x:c r="H735" t="s">
        <x:v>83</x:v>
      </x:c>
      <x:c r="I735" s="6">
        <x:v>30.0538760415516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24.814</x:v>
      </x:c>
      <x:c r="R735" s="8">
        <x:v>72415.8306948859</x:v>
      </x:c>
      <x:c r="S735" s="12">
        <x:v>313977.600957228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590985</x:v>
      </x:c>
      <x:c r="B736" s="1">
        <x:v>43207.7010831018</x:v>
      </x:c>
      <x:c r="C736" s="6">
        <x:v>12.23770773</x:v>
      </x:c>
      <x:c r="D736" s="14" t="s">
        <x:v>77</x:v>
      </x:c>
      <x:c r="E736" s="15">
        <x:v>43194.5278059838</x:v>
      </x:c>
      <x:c r="F736" t="s">
        <x:v>82</x:v>
      </x:c>
      <x:c r="G736" s="6">
        <x:v>130.153318404025</x:v>
      </x:c>
      <x:c r="H736" t="s">
        <x:v>83</x:v>
      </x:c>
      <x:c r="I736" s="6">
        <x:v>30.0629374022792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24.816</x:v>
      </x:c>
      <x:c r="R736" s="8">
        <x:v>72418.3950999908</x:v>
      </x:c>
      <x:c r="S736" s="12">
        <x:v>313977.097411975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590995</x:v>
      </x:c>
      <x:c r="B737" s="1">
        <x:v>43207.7010940625</x:v>
      </x:c>
      <x:c r="C737" s="6">
        <x:v>12.2534919133333</x:v>
      </x:c>
      <x:c r="D737" s="14" t="s">
        <x:v>77</x:v>
      </x:c>
      <x:c r="E737" s="15">
        <x:v>43194.5278059838</x:v>
      </x:c>
      <x:c r="F737" t="s">
        <x:v>82</x:v>
      </x:c>
      <x:c r="G737" s="6">
        <x:v>130.15130457879</x:v>
      </x:c>
      <x:c r="H737" t="s">
        <x:v>83</x:v>
      </x:c>
      <x:c r="I737" s="6">
        <x:v>30.0687282847048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24.814</x:v>
      </x:c>
      <x:c r="R737" s="8">
        <x:v>72410.2017212615</x:v>
      </x:c>
      <x:c r="S737" s="12">
        <x:v>313978.399428892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591005</x:v>
      </x:c>
      <x:c r="B738" s="1">
        <x:v>43207.70110625</x:v>
      </x:c>
      <x:c r="C738" s="6">
        <x:v>12.2710096166667</x:v>
      </x:c>
      <x:c r="D738" s="14" t="s">
        <x:v>77</x:v>
      </x:c>
      <x:c r="E738" s="15">
        <x:v>43194.5278059838</x:v>
      </x:c>
      <x:c r="F738" t="s">
        <x:v>82</x:v>
      </x:c>
      <x:c r="G738" s="6">
        <x:v>130.12158438811</x:v>
      </x:c>
      <x:c r="H738" t="s">
        <x:v>83</x:v>
      </x:c>
      <x:c r="I738" s="6">
        <x:v>30.0602069896809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24.82</x:v>
      </x:c>
      <x:c r="R738" s="8">
        <x:v>72414.0675084899</x:v>
      </x:c>
      <x:c r="S738" s="12">
        <x:v>313981.316550764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591015</x:v>
      </x:c>
      <x:c r="B739" s="1">
        <x:v>43207.7011173611</x:v>
      </x:c>
      <x:c r="C739" s="6">
        <x:v>12.2870105133333</x:v>
      </x:c>
      <x:c r="D739" s="14" t="s">
        <x:v>77</x:v>
      </x:c>
      <x:c r="E739" s="15">
        <x:v>43194.5278059838</x:v>
      </x:c>
      <x:c r="F739" t="s">
        <x:v>82</x:v>
      </x:c>
      <x:c r="G739" s="6">
        <x:v>130.139837915439</x:v>
      </x:c>
      <x:c r="H739" t="s">
        <x:v>83</x:v>
      </x:c>
      <x:c r="I739" s="6">
        <x:v>30.0636275069132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24.817</x:v>
      </x:c>
      <x:c r="R739" s="8">
        <x:v>72417.5663008997</x:v>
      </x:c>
      <x:c r="S739" s="12">
        <x:v>313984.889208756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591025</x:v>
      </x:c>
      <x:c r="B740" s="1">
        <x:v>43207.7011290162</x:v>
      </x:c>
      <x:c r="C740" s="6">
        <x:v>12.3037781383333</x:v>
      </x:c>
      <x:c r="D740" s="14" t="s">
        <x:v>77</x:v>
      </x:c>
      <x:c r="E740" s="15">
        <x:v>43194.5278059838</x:v>
      </x:c>
      <x:c r="F740" t="s">
        <x:v>82</x:v>
      </x:c>
      <x:c r="G740" s="6">
        <x:v>130.134527960106</x:v>
      </x:c>
      <x:c r="H740" t="s">
        <x:v>83</x:v>
      </x:c>
      <x:c r="I740" s="6">
        <x:v>30.0543561130289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24.821</x:v>
      </x:c>
      <x:c r="R740" s="8">
        <x:v>72412.1701119604</x:v>
      </x:c>
      <x:c r="S740" s="12">
        <x:v>313986.37526954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591035</x:v>
      </x:c>
      <x:c r="B741" s="1">
        <x:v>43207.7011404282</x:v>
      </x:c>
      <x:c r="C741" s="6">
        <x:v>12.3202457083333</x:v>
      </x:c>
      <x:c r="D741" s="14" t="s">
        <x:v>77</x:v>
      </x:c>
      <x:c r="E741" s="15">
        <x:v>43194.5278059838</x:v>
      </x:c>
      <x:c r="F741" t="s">
        <x:v>82</x:v>
      </x:c>
      <x:c r="G741" s="6">
        <x:v>130.03499766225</x:v>
      </x:c>
      <x:c r="H741" t="s">
        <x:v>83</x:v>
      </x:c>
      <x:c r="I741" s="6">
        <x:v>30.0737090516823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24.823</x:v>
      </x:c>
      <x:c r="R741" s="8">
        <x:v>72417.0897568662</x:v>
      </x:c>
      <x:c r="S741" s="12">
        <x:v>313983.27384487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591045</x:v>
      </x:c>
      <x:c r="B742" s="1">
        <x:v>43207.7011517708</x:v>
      </x:c>
      <x:c r="C742" s="6">
        <x:v>12.3365633166667</x:v>
      </x:c>
      <x:c r="D742" s="14" t="s">
        <x:v>77</x:v>
      </x:c>
      <x:c r="E742" s="15">
        <x:v>43194.5278059838</x:v>
      </x:c>
      <x:c r="F742" t="s">
        <x:v>82</x:v>
      </x:c>
      <x:c r="G742" s="6">
        <x:v>130.111888563488</x:v>
      </x:c>
      <x:c r="H742" t="s">
        <x:v>83</x:v>
      </x:c>
      <x:c r="I742" s="6">
        <x:v>30.0626073522858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24.82</x:v>
      </x:c>
      <x:c r="R742" s="8">
        <x:v>72418.1544674086</x:v>
      </x:c>
      <x:c r="S742" s="12">
        <x:v>313976.91814112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591055</x:v>
      </x:c>
      <x:c r="B743" s="1">
        <x:v>43207.7011640393</x:v>
      </x:c>
      <x:c r="C743" s="6">
        <x:v>12.3542309833333</x:v>
      </x:c>
      <x:c r="D743" s="14" t="s">
        <x:v>77</x:v>
      </x:c>
      <x:c r="E743" s="15">
        <x:v>43194.5278059838</x:v>
      </x:c>
      <x:c r="F743" t="s">
        <x:v>82</x:v>
      </x:c>
      <x:c r="G743" s="6">
        <x:v>130.134577453527</x:v>
      </x:c>
      <x:c r="H743" t="s">
        <x:v>83</x:v>
      </x:c>
      <x:c r="I743" s="6">
        <x:v>30.0596369038149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24.819</x:v>
      </x:c>
      <x:c r="R743" s="8">
        <x:v>72428.6777866544</x:v>
      </x:c>
      <x:c r="S743" s="12">
        <x:v>313985.854538689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591065</x:v>
      </x:c>
      <x:c r="B744" s="1">
        <x:v>43207.7011753819</x:v>
      </x:c>
      <x:c r="C744" s="6">
        <x:v>12.3705652166667</x:v>
      </x:c>
      <x:c r="D744" s="14" t="s">
        <x:v>77</x:v>
      </x:c>
      <x:c r="E744" s="15">
        <x:v>43194.5278059838</x:v>
      </x:c>
      <x:c r="F744" t="s">
        <x:v>82</x:v>
      </x:c>
      <x:c r="G744" s="6">
        <x:v>130.109198694688</x:v>
      </x:c>
      <x:c r="H744" t="s">
        <x:v>83</x:v>
      </x:c>
      <x:c r="I744" s="6">
        <x:v>30.0606270530125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24.821</x:v>
      </x:c>
      <x:c r="R744" s="8">
        <x:v>72425.5534691544</x:v>
      </x:c>
      <x:c r="S744" s="12">
        <x:v>313989.371275064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591075</x:v>
      </x:c>
      <x:c r="B745" s="1">
        <x:v>43207.7011865741</x:v>
      </x:c>
      <x:c r="C745" s="6">
        <x:v>12.3867161566667</x:v>
      </x:c>
      <x:c r="D745" s="14" t="s">
        <x:v>77</x:v>
      </x:c>
      <x:c r="E745" s="15">
        <x:v>43194.5278059838</x:v>
      </x:c>
      <x:c r="F745" t="s">
        <x:v>82</x:v>
      </x:c>
      <x:c r="G745" s="6">
        <x:v>130.090073801236</x:v>
      </x:c>
      <x:c r="H745" t="s">
        <x:v>83</x:v>
      </x:c>
      <x:c r="I745" s="6">
        <x:v>30.0680081744285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24.82</x:v>
      </x:c>
      <x:c r="R745" s="8">
        <x:v>72420.7283234099</x:v>
      </x:c>
      <x:c r="S745" s="12">
        <x:v>313973.261888541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591085</x:v>
      </x:c>
      <x:c r="B746" s="1">
        <x:v>43207.7011982639</x:v>
      </x:c>
      <x:c r="C746" s="6">
        <x:v>12.40355038</x:v>
      </x:c>
      <x:c r="D746" s="14" t="s">
        <x:v>77</x:v>
      </x:c>
      <x:c r="E746" s="15">
        <x:v>43194.5278059838</x:v>
      </x:c>
      <x:c r="F746" t="s">
        <x:v>82</x:v>
      </x:c>
      <x:c r="G746" s="6">
        <x:v>130.090073801236</x:v>
      </x:c>
      <x:c r="H746" t="s">
        <x:v>83</x:v>
      </x:c>
      <x:c r="I746" s="6">
        <x:v>30.0680081744285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24.82</x:v>
      </x:c>
      <x:c r="R746" s="8">
        <x:v>72427.0221148041</x:v>
      </x:c>
      <x:c r="S746" s="12">
        <x:v>313962.307600479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591095</x:v>
      </x:c>
      <x:c r="B747" s="1">
        <x:v>43207.7012100347</x:v>
      </x:c>
      <x:c r="C747" s="6">
        <x:v>12.4205014116667</x:v>
      </x:c>
      <x:c r="D747" s="14" t="s">
        <x:v>77</x:v>
      </x:c>
      <x:c r="E747" s="15">
        <x:v>43194.5278059838</x:v>
      </x:c>
      <x:c r="F747" t="s">
        <x:v>82</x:v>
      </x:c>
      <x:c r="G747" s="6">
        <x:v>130.091459091865</x:v>
      </x:c>
      <x:c r="H747" t="s">
        <x:v>83</x:v>
      </x:c>
      <x:c r="I747" s="6">
        <x:v>30.0597269173659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24.823</x:v>
      </x:c>
      <x:c r="R747" s="8">
        <x:v>72427.1034971182</x:v>
      </x:c>
      <x:c r="S747" s="12">
        <x:v>313977.714417226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591105</x:v>
      </x:c>
      <x:c r="B748" s="1">
        <x:v>43207.7012213773</x:v>
      </x:c>
      <x:c r="C748" s="6">
        <x:v>12.4368356316667</x:v>
      </x:c>
      <x:c r="D748" s="14" t="s">
        <x:v>77</x:v>
      </x:c>
      <x:c r="E748" s="15">
        <x:v>43194.5278059838</x:v>
      </x:c>
      <x:c r="F748" t="s">
        <x:v>82</x:v>
      </x:c>
      <x:c r="G748" s="6">
        <x:v>130.138960605914</x:v>
      </x:c>
      <x:c r="H748" t="s">
        <x:v>83</x:v>
      </x:c>
      <x:c r="I748" s="6">
        <x:v>30.0479651671185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24.823</x:v>
      </x:c>
      <x:c r="R748" s="8">
        <x:v>72429.2516833891</x:v>
      </x:c>
      <x:c r="S748" s="12">
        <x:v>313979.352800091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591115</x:v>
      </x:c>
      <x:c r="B749" s="1">
        <x:v>43207.7012330671</x:v>
      </x:c>
      <x:c r="C749" s="6">
        <x:v>12.45363662</x:v>
      </x:c>
      <x:c r="D749" s="14" t="s">
        <x:v>77</x:v>
      </x:c>
      <x:c r="E749" s="15">
        <x:v>43194.5278059838</x:v>
      </x:c>
      <x:c r="F749" t="s">
        <x:v>82</x:v>
      </x:c>
      <x:c r="G749" s="6">
        <x:v>130.055601998212</x:v>
      </x:c>
      <x:c r="H749" t="s">
        <x:v>83</x:v>
      </x:c>
      <x:c r="I749" s="6">
        <x:v>30.0553762651462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24.828</x:v>
      </x:c>
      <x:c r="R749" s="8">
        <x:v>72442.7831500789</x:v>
      </x:c>
      <x:c r="S749" s="12">
        <x:v>313985.194380351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591125</x:v>
      </x:c>
      <x:c r="B750" s="1">
        <x:v>43207.701244294</x:v>
      </x:c>
      <x:c r="C750" s="6">
        <x:v>12.4698041716667</x:v>
      </x:c>
      <x:c r="D750" s="14" t="s">
        <x:v>77</x:v>
      </x:c>
      <x:c r="E750" s="15">
        <x:v>43194.5278059838</x:v>
      </x:c>
      <x:c r="F750" t="s">
        <x:v>82</x:v>
      </x:c>
      <x:c r="G750" s="6">
        <x:v>130.103163410619</x:v>
      </x:c>
      <x:c r="H750" t="s">
        <x:v>83</x:v>
      </x:c>
      <x:c r="I750" s="6">
        <x:v>30.0515356940837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24.825</x:v>
      </x:c>
      <x:c r="R750" s="8">
        <x:v>72443.1850893885</x:v>
      </x:c>
      <x:c r="S750" s="12">
        <x:v>313981.461272611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591135</x:v>
      </x:c>
      <x:c r="B751" s="1">
        <x:v>43207.7012562153</x:v>
      </x:c>
      <x:c r="C751" s="6">
        <x:v>12.486971755</x:v>
      </x:c>
      <x:c r="D751" s="14" t="s">
        <x:v>77</x:v>
      </x:c>
      <x:c r="E751" s="15">
        <x:v>43194.5278059838</x:v>
      </x:c>
      <x:c r="F751" t="s">
        <x:v>82</x:v>
      </x:c>
      <x:c r="G751" s="6">
        <x:v>130.008992018993</x:v>
      </x:c>
      <x:c r="H751" t="s">
        <x:v>83</x:v>
      </x:c>
      <x:c r="I751" s="6">
        <x:v>30.0695684135558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24.827</x:v>
      </x:c>
      <x:c r="R751" s="8">
        <x:v>72441.2444130873</x:v>
      </x:c>
      <x:c r="S751" s="12">
        <x:v>313980.756041034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591145</x:v>
      </x:c>
      <x:c r="B752" s="1">
        <x:v>43207.7012675579</x:v>
      </x:c>
      <x:c r="C752" s="6">
        <x:v>12.5033060683333</x:v>
      </x:c>
      <x:c r="D752" s="14" t="s">
        <x:v>77</x:v>
      </x:c>
      <x:c r="E752" s="15">
        <x:v>43194.5278059838</x:v>
      </x:c>
      <x:c r="F752" t="s">
        <x:v>82</x:v>
      </x:c>
      <x:c r="G752" s="6">
        <x:v>130.024253303216</x:v>
      </x:c>
      <x:c r="H752" t="s">
        <x:v>83</x:v>
      </x:c>
      <x:c r="I752" s="6">
        <x:v>30.0657878353841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24.827</x:v>
      </x:c>
      <x:c r="R752" s="8">
        <x:v>72434.2636748886</x:v>
      </x:c>
      <x:c r="S752" s="12">
        <x:v>313965.075900059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591155</x:v>
      </x:c>
      <x:c r="B753" s="1">
        <x:v>43207.7012791667</x:v>
      </x:c>
      <x:c r="C753" s="6">
        <x:v>12.5200236816667</x:v>
      </x:c>
      <x:c r="D753" s="14" t="s">
        <x:v>77</x:v>
      </x:c>
      <x:c r="E753" s="15">
        <x:v>43194.5278059838</x:v>
      </x:c>
      <x:c r="F753" t="s">
        <x:v>82</x:v>
      </x:c>
      <x:c r="G753" s="6">
        <x:v>130.030605231395</x:v>
      </x:c>
      <x:c r="H753" t="s">
        <x:v>83</x:v>
      </x:c>
      <x:c r="I753" s="6">
        <x:v>30.0562763996254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24.83</x:v>
      </x:c>
      <x:c r="R753" s="8">
        <x:v>72435.7515333234</x:v>
      </x:c>
      <x:c r="S753" s="12">
        <x:v>313974.368397742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591165</x:v>
      </x:c>
      <x:c r="B754" s="1">
        <x:v>43207.7012910532</x:v>
      </x:c>
      <x:c r="C754" s="6">
        <x:v>12.5371413</x:v>
      </x:c>
      <x:c r="D754" s="14" t="s">
        <x:v>77</x:v>
      </x:c>
      <x:c r="E754" s="15">
        <x:v>43194.5278059838</x:v>
      </x:c>
      <x:c r="F754" t="s">
        <x:v>82</x:v>
      </x:c>
      <x:c r="G754" s="6">
        <x:v>130.12209080461</x:v>
      </x:c>
      <x:c r="H754" t="s">
        <x:v>83</x:v>
      </x:c>
      <x:c r="I754" s="6">
        <x:v>30.0494953924954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24.824</x:v>
      </x:c>
      <x:c r="R754" s="8">
        <x:v>72449.0275829748</x:v>
      </x:c>
      <x:c r="S754" s="12">
        <x:v>313981.758427116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591175</x:v>
      </x:c>
      <x:c r="B755" s="1">
        <x:v>43207.7013025116</x:v>
      </x:c>
      <x:c r="C755" s="6">
        <x:v>12.5536422333333</x:v>
      </x:c>
      <x:c r="D755" s="14" t="s">
        <x:v>77</x:v>
      </x:c>
      <x:c r="E755" s="15">
        <x:v>43194.5278059838</x:v>
      </x:c>
      <x:c r="F755" t="s">
        <x:v>82</x:v>
      </x:c>
      <x:c r="G755" s="6">
        <x:v>130.073674718637</x:v>
      </x:c>
      <x:c r="H755" t="s">
        <x:v>83</x:v>
      </x:c>
      <x:c r="I755" s="6">
        <x:v>30.0535459924504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24.827</x:v>
      </x:c>
      <x:c r="R755" s="8">
        <x:v>72451.6606013651</x:v>
      </x:c>
      <x:c r="S755" s="12">
        <x:v>313991.233899177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591176</x:v>
      </x:c>
      <x:c r="B756" s="1">
        <x:v>43207.7013141551</x:v>
      </x:c>
      <x:c r="C756" s="6">
        <x:v>12.5703931416667</x:v>
      </x:c>
      <x:c r="D756" s="14" t="s">
        <x:v>77</x:v>
      </x:c>
      <x:c r="E756" s="15">
        <x:v>43194.5278059838</x:v>
      </x:c>
      <x:c r="F756" t="s">
        <x:v>82</x:v>
      </x:c>
      <x:c r="G756" s="6">
        <x:v>130.134060488184</x:v>
      </x:c>
      <x:c r="H756" t="s">
        <x:v>83</x:v>
      </x:c>
      <x:c r="I756" s="6">
        <x:v>30.043884569528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24.825</x:v>
      </x:c>
      <x:c r="R756" s="8">
        <x:v>72453.8326471626</x:v>
      </x:c>
      <x:c r="S756" s="12">
        <x:v>313981.011262053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591195</x:v>
      </x:c>
      <x:c r="B757" s="1">
        <x:v>43207.7013258102</x:v>
      </x:c>
      <x:c r="C757" s="6">
        <x:v>12.5871941516667</x:v>
      </x:c>
      <x:c r="D757" s="14" t="s">
        <x:v>77</x:v>
      </x:c>
      <x:c r="E757" s="15">
        <x:v>43194.5278059838</x:v>
      </x:c>
      <x:c r="F757" t="s">
        <x:v>82</x:v>
      </x:c>
      <x:c r="G757" s="6">
        <x:v>129.994595279778</x:v>
      </x:c>
      <x:c r="H757" t="s">
        <x:v>83</x:v>
      </x:c>
      <x:c r="I757" s="6">
        <x:v>30.0599069444761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24.832</x:v>
      </x:c>
      <x:c r="R757" s="8">
        <x:v>72457.3209746814</x:v>
      </x:c>
      <x:c r="S757" s="12">
        <x:v>313996.600202059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591205</x:v>
      </x:c>
      <x:c r="B758" s="1">
        <x:v>43207.7013371875</x:v>
      </x:c>
      <x:c r="C758" s="6">
        <x:v>12.6035783833333</x:v>
      </x:c>
      <x:c r="D758" s="14" t="s">
        <x:v>77</x:v>
      </x:c>
      <x:c r="E758" s="15">
        <x:v>43194.5278059838</x:v>
      </x:c>
      <x:c r="F758" t="s">
        <x:v>82</x:v>
      </x:c>
      <x:c r="G758" s="6">
        <x:v>130.043394007317</x:v>
      </x:c>
      <x:c r="H758" t="s">
        <x:v>83</x:v>
      </x:c>
      <x:c r="I758" s="6">
        <x:v>30.0478151450607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24.832</x:v>
      </x:c>
      <x:c r="R758" s="8">
        <x:v>72452.1811428073</x:v>
      </x:c>
      <x:c r="S758" s="12">
        <x:v>313971.028001464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591219</x:v>
      </x:c>
      <x:c r="B759" s="1">
        <x:v>43207.7013672454</x:v>
      </x:c>
      <x:c r="C759" s="6">
        <x:v>12.6468474966667</x:v>
      </x:c>
      <x:c r="D759" s="14" t="s">
        <x:v>77</x:v>
      </x:c>
      <x:c r="E759" s="15">
        <x:v>43194.5278059838</x:v>
      </x:c>
      <x:c r="F759" t="s">
        <x:v>82</x:v>
      </x:c>
      <x:c r="G759" s="6">
        <x:v>130.010483385386</x:v>
      </x:c>
      <x:c r="H759" t="s">
        <x:v>83</x:v>
      </x:c>
      <x:c r="I759" s="6">
        <x:v>30.0453847886529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24.836</x:v>
      </x:c>
      <x:c r="R759" s="8">
        <x:v>72479.6939861761</x:v>
      </x:c>
      <x:c r="S759" s="12">
        <x:v>314079.425784203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591234</x:v>
      </x:c>
      <x:c r="B760" s="1">
        <x:v>43207.7013672454</x:v>
      </x:c>
      <x:c r="C760" s="6">
        <x:v>12.6468808366667</x:v>
      </x:c>
      <x:c r="D760" s="14" t="s">
        <x:v>77</x:v>
      </x:c>
      <x:c r="E760" s="15">
        <x:v>43194.5278059838</x:v>
      </x:c>
      <x:c r="F760" t="s">
        <x:v>82</x:v>
      </x:c>
      <x:c r="G760" s="6">
        <x:v>130.029249759725</x:v>
      </x:c>
      <x:c r="H760" t="s">
        <x:v>83</x:v>
      </x:c>
      <x:c r="I760" s="6">
        <x:v>30.053966054948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24.831</x:v>
      </x:c>
      <x:c r="R760" s="8">
        <x:v>72474.7974581398</x:v>
      </x:c>
      <x:c r="S760" s="12">
        <x:v>313988.032836728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591235</x:v>
      </x:c>
      <x:c r="B761" s="1">
        <x:v>43207.7013726042</x:v>
      </x:c>
      <x:c r="C761" s="6">
        <x:v>12.6545979366667</x:v>
      </x:c>
      <x:c r="D761" s="14" t="s">
        <x:v>77</x:v>
      </x:c>
      <x:c r="E761" s="15">
        <x:v>43194.5278059838</x:v>
      </x:c>
      <x:c r="F761" t="s">
        <x:v>82</x:v>
      </x:c>
      <x:c r="G761" s="6">
        <x:v>129.965187387496</x:v>
      </x:c>
      <x:c r="H761" t="s">
        <x:v>83</x:v>
      </x:c>
      <x:c r="I761" s="6">
        <x:v>30.053966054948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24.837</x:v>
      </x:c>
      <x:c r="R761" s="8">
        <x:v>72446.5911975679</x:v>
      </x:c>
      <x:c r="S761" s="12">
        <x:v>313916.342848329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591245</x:v>
      </x:c>
      <x:c r="B762" s="1">
        <x:v>43207.7013831366</x:v>
      </x:c>
      <x:c r="C762" s="6">
        <x:v>12.6697654133333</x:v>
      </x:c>
      <x:c r="D762" s="14" t="s">
        <x:v>77</x:v>
      </x:c>
      <x:c r="E762" s="15">
        <x:v>43194.5278059838</x:v>
      </x:c>
      <x:c r="F762" t="s">
        <x:v>82</x:v>
      </x:c>
      <x:c r="G762" s="6">
        <x:v>129.977942260041</x:v>
      </x:c>
      <x:c r="H762" t="s">
        <x:v>83</x:v>
      </x:c>
      <x:c r="I762" s="6">
        <x:v>30.0560963727103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24.835</x:v>
      </x:c>
      <x:c r="R762" s="8">
        <x:v>72439.8483817719</x:v>
      </x:c>
      <x:c r="S762" s="12">
        <x:v>313856.93225762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591255</x:v>
      </x:c>
      <x:c r="B763" s="1">
        <x:v>43207.7013951042</x:v>
      </x:c>
      <x:c r="C763" s="6">
        <x:v>12.6869997466667</x:v>
      </x:c>
      <x:c r="D763" s="14" t="s">
        <x:v>77</x:v>
      </x:c>
      <x:c r="E763" s="15">
        <x:v>43194.5278059838</x:v>
      </x:c>
      <x:c r="F763" t="s">
        <x:v>82</x:v>
      </x:c>
      <x:c r="G763" s="6">
        <x:v>129.985326769326</x:v>
      </x:c>
      <x:c r="H763" t="s">
        <x:v>83</x:v>
      </x:c>
      <x:c r="I763" s="6">
        <x:v>30.0542660996207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24.835</x:v>
      </x:c>
      <x:c r="R763" s="8">
        <x:v>72460.9621960078</x:v>
      </x:c>
      <x:c r="S763" s="12">
        <x:v>313941.983706342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591265</x:v>
      </x:c>
      <x:c r="B764" s="1">
        <x:v>43207.7014071412</x:v>
      </x:c>
      <x:c r="C764" s="6">
        <x:v>12.7043340666667</x:v>
      </x:c>
      <x:c r="D764" s="14" t="s">
        <x:v>77</x:v>
      </x:c>
      <x:c r="E764" s="15">
        <x:v>43194.5278059838</x:v>
      </x:c>
      <x:c r="F764" t="s">
        <x:v>82</x:v>
      </x:c>
      <x:c r="G764" s="6">
        <x:v>129.91971691521</x:v>
      </x:c>
      <x:c r="H764" t="s">
        <x:v>83</x:v>
      </x:c>
      <x:c r="I764" s="6">
        <x:v>30.0546561577366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24.841</x:v>
      </x:c>
      <x:c r="R764" s="8">
        <x:v>72466.238033375</x:v>
      </x:c>
      <x:c r="S764" s="12">
        <x:v>313936.463848166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591275</x:v>
      </x:c>
      <x:c r="B765" s="1">
        <x:v>43207.7014179745</x:v>
      </x:c>
      <x:c r="C765" s="6">
        <x:v>12.7199349583333</x:v>
      </x:c>
      <x:c r="D765" s="14" t="s">
        <x:v>77</x:v>
      </x:c>
      <x:c r="E765" s="15">
        <x:v>43194.5278059838</x:v>
      </x:c>
      <x:c r="F765" t="s">
        <x:v>82</x:v>
      </x:c>
      <x:c r="G765" s="6">
        <x:v>129.930463531908</x:v>
      </x:c>
      <x:c r="H765" t="s">
        <x:v>83</x:v>
      </x:c>
      <x:c r="I765" s="6">
        <x:v>30.0493453703689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24.842</x:v>
      </x:c>
      <x:c r="R765" s="8">
        <x:v>72468.0655565348</x:v>
      </x:c>
      <x:c r="S765" s="12">
        <x:v>313950.697570989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591280</x:v>
      </x:c>
      <x:c r="B766" s="1">
        <x:v>43207.7014294792</x:v>
      </x:c>
      <x:c r="C766" s="6">
        <x:v>12.7364525283333</x:v>
      </x:c>
      <x:c r="D766" s="14" t="s">
        <x:v>77</x:v>
      </x:c>
      <x:c r="E766" s="15">
        <x:v>43194.5278059838</x:v>
      </x:c>
      <x:c r="F766" t="s">
        <x:v>82</x:v>
      </x:c>
      <x:c r="G766" s="6">
        <x:v>129.997334968825</x:v>
      </x:c>
      <x:c r="H766" t="s">
        <x:v>83</x:v>
      </x:c>
      <x:c r="I766" s="6">
        <x:v>30.0539360504822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24.834</x:v>
      </x:c>
      <x:c r="R766" s="8">
        <x:v>72471.8601636916</x:v>
      </x:c>
      <x:c r="S766" s="12">
        <x:v>313963.517969155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591295</x:v>
      </x:c>
      <x:c r="B767" s="1">
        <x:v>43207.7014418171</x:v>
      </x:c>
      <x:c r="C767" s="6">
        <x:v>12.7542535233333</x:v>
      </x:c>
      <x:c r="D767" s="14" t="s">
        <x:v>77</x:v>
      </x:c>
      <x:c r="E767" s="15">
        <x:v>43194.5278059838</x:v>
      </x:c>
      <x:c r="F767" t="s">
        <x:v>82</x:v>
      </x:c>
      <x:c r="G767" s="6">
        <x:v>130.015083671455</x:v>
      </x:c>
      <x:c r="H767" t="s">
        <x:v>83</x:v>
      </x:c>
      <x:c r="I767" s="6">
        <x:v>30.0442446220568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24.836</x:v>
      </x:c>
      <x:c r="R767" s="8">
        <x:v>72484.3284999386</x:v>
      </x:c>
      <x:c r="S767" s="12">
        <x:v>313974.008327118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591305</x:v>
      </x:c>
      <x:c r="B768" s="1">
        <x:v>43207.7014533218</x:v>
      </x:c>
      <x:c r="C768" s="6">
        <x:v>12.7707878433333</x:v>
      </x:c>
      <x:c r="D768" s="14" t="s">
        <x:v>77</x:v>
      </x:c>
      <x:c r="E768" s="15">
        <x:v>43194.5278059838</x:v>
      </x:c>
      <x:c r="F768" t="s">
        <x:v>82</x:v>
      </x:c>
      <x:c r="G768" s="6">
        <x:v>129.860858512215</x:v>
      </x:c>
      <x:c r="H768" t="s">
        <x:v>83</x:v>
      </x:c>
      <x:c r="I768" s="6">
        <x:v>30.0613171571722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24.844</x:v>
      </x:c>
      <x:c r="R768" s="8">
        <x:v>72484.8660950684</x:v>
      </x:c>
      <x:c r="S768" s="12">
        <x:v>313977.506607372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591315</x:v>
      </x:c>
      <x:c r="B769" s="1">
        <x:v>43207.7014644676</x:v>
      </x:c>
      <x:c r="C769" s="6">
        <x:v>12.7868887266667</x:v>
      </x:c>
      <x:c r="D769" s="14" t="s">
        <x:v>77</x:v>
      </x:c>
      <x:c r="E769" s="15">
        <x:v>43194.5278059838</x:v>
      </x:c>
      <x:c r="F769" t="s">
        <x:v>82</x:v>
      </x:c>
      <x:c r="G769" s="6">
        <x:v>129.904186906886</x:v>
      </x:c>
      <x:c r="H769" t="s">
        <x:v>83</x:v>
      </x:c>
      <x:c r="I769" s="6">
        <x:v>30.0532159433824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24.843</x:v>
      </x:c>
      <x:c r="R769" s="8">
        <x:v>72482.6764802376</x:v>
      </x:c>
      <x:c r="S769" s="12">
        <x:v>313976.383799774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591317</x:v>
      </x:c>
      <x:c r="B770" s="1">
        <x:v>43207.7014758449</x:v>
      </x:c>
      <x:c r="C770" s="6">
        <x:v>12.8032396416667</x:v>
      </x:c>
      <x:c r="D770" s="14" t="s">
        <x:v>77</x:v>
      </x:c>
      <x:c r="E770" s="15">
        <x:v>43194.5278059838</x:v>
      </x:c>
      <x:c r="F770" t="s">
        <x:v>82</x:v>
      </x:c>
      <x:c r="G770" s="6">
        <x:v>129.92714120564</x:v>
      </x:c>
      <x:c r="H770" t="s">
        <x:v>83</x:v>
      </x:c>
      <x:c r="I770" s="6">
        <x:v>30.0581066738105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24.839</x:v>
      </x:c>
      <x:c r="R770" s="8">
        <x:v>72473.0780333637</x:v>
      </x:c>
      <x:c r="S770" s="12">
        <x:v>313966.178889282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591335</x:v>
      </x:c>
      <x:c r="B771" s="1">
        <x:v>43207.7014878819</x:v>
      </x:c>
      <x:c r="C771" s="6">
        <x:v>12.820573985</x:v>
      </x:c>
      <x:c r="D771" s="14" t="s">
        <x:v>77</x:v>
      </x:c>
      <x:c r="E771" s="15">
        <x:v>43194.5278059838</x:v>
      </x:c>
      <x:c r="F771" t="s">
        <x:v>82</x:v>
      </x:c>
      <x:c r="G771" s="6">
        <x:v>129.912149472501</x:v>
      </x:c>
      <x:c r="H771" t="s">
        <x:v>83</x:v>
      </x:c>
      <x:c r="I771" s="6">
        <x:v>30.0485952598356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24.844</x:v>
      </x:c>
      <x:c r="R771" s="8">
        <x:v>72487.6284001061</x:v>
      </x:c>
      <x:c r="S771" s="12">
        <x:v>313991.530716264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591345</x:v>
      </x:c>
      <x:c r="B772" s="1">
        <x:v>43207.7014989931</x:v>
      </x:c>
      <x:c r="C772" s="6">
        <x:v>12.8365915516667</x:v>
      </x:c>
      <x:c r="D772" s="14" t="s">
        <x:v>77</x:v>
      </x:c>
      <x:c r="E772" s="15">
        <x:v>43194.5278059838</x:v>
      </x:c>
      <x:c r="F772" t="s">
        <x:v>82</x:v>
      </x:c>
      <x:c r="G772" s="6">
        <x:v>130.051214191855</x:v>
      </x:c>
      <x:c r="H772" t="s">
        <x:v>83</x:v>
      </x:c>
      <x:c r="I772" s="6">
        <x:v>30.0405840898138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24.834</x:v>
      </x:c>
      <x:c r="R772" s="8">
        <x:v>72484.9310917247</x:v>
      </x:c>
      <x:c r="S772" s="12">
        <x:v>313964.473967023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591355</x:v>
      </x:c>
      <x:c r="B773" s="1">
        <x:v>43207.7015106481</x:v>
      </x:c>
      <x:c r="C773" s="6">
        <x:v>12.8533758216667</x:v>
      </x:c>
      <x:c r="D773" s="14" t="s">
        <x:v>77</x:v>
      </x:c>
      <x:c r="E773" s="15">
        <x:v>43194.5278059838</x:v>
      </x:c>
      <x:c r="F773" t="s">
        <x:v>82</x:v>
      </x:c>
      <x:c r="G773" s="6">
        <x:v>129.901261698538</x:v>
      </x:c>
      <x:c r="H773" t="s">
        <x:v>83</x:v>
      </x:c>
      <x:c r="I773" s="6">
        <x:v>30.0512956585376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24.844</x:v>
      </x:c>
      <x:c r="R773" s="8">
        <x:v>72494.3388762199</x:v>
      </x:c>
      <x:c r="S773" s="12">
        <x:v>313977.450879352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591365</x:v>
      </x:c>
      <x:c r="B774" s="1">
        <x:v>43207.7015225694</x:v>
      </x:c>
      <x:c r="C774" s="6">
        <x:v>12.8705100866667</x:v>
      </x:c>
      <x:c r="D774" s="14" t="s">
        <x:v>77</x:v>
      </x:c>
      <x:c r="E774" s="15">
        <x:v>43194.5278059838</x:v>
      </x:c>
      <x:c r="F774" t="s">
        <x:v>82</x:v>
      </x:c>
      <x:c r="G774" s="6">
        <x:v>129.935498684821</x:v>
      </x:c>
      <x:c r="H774" t="s">
        <x:v>83</x:v>
      </x:c>
      <x:c r="I774" s="6">
        <x:v>30.0428044121727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24.844</x:v>
      </x:c>
      <x:c r="R774" s="8">
        <x:v>72492.3000951659</x:v>
      </x:c>
      <x:c r="S774" s="12">
        <x:v>313973.45334399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591375</x:v>
      </x:c>
      <x:c r="B775" s="1">
        <x:v>43207.701533912</x:v>
      </x:c>
      <x:c r="C775" s="6">
        <x:v>12.88687773</x:v>
      </x:c>
      <x:c r="D775" s="14" t="s">
        <x:v>77</x:v>
      </x:c>
      <x:c r="E775" s="15">
        <x:v>43194.5278059838</x:v>
      </x:c>
      <x:c r="F775" t="s">
        <x:v>82</x:v>
      </x:c>
      <x:c r="G775" s="6">
        <x:v>129.886097355422</x:v>
      </x:c>
      <x:c r="H775" t="s">
        <x:v>83</x:v>
      </x:c>
      <x:c r="I775" s="6">
        <x:v>30.0497654323399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24.846</x:v>
      </x:c>
      <x:c r="R775" s="8">
        <x:v>72489.7461788154</x:v>
      </x:c>
      <x:c r="S775" s="12">
        <x:v>313977.028257891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591385</x:v>
      </x:c>
      <x:c r="B776" s="1">
        <x:v>43207.7015455208</x:v>
      </x:c>
      <x:c r="C776" s="6">
        <x:v>12.9035786716667</x:v>
      </x:c>
      <x:c r="D776" s="14" t="s">
        <x:v>77</x:v>
      </x:c>
      <x:c r="E776" s="15">
        <x:v>43194.5278059838</x:v>
      </x:c>
      <x:c r="F776" t="s">
        <x:v>82</x:v>
      </x:c>
      <x:c r="G776" s="6">
        <x:v>129.890374216746</x:v>
      </x:c>
      <x:c r="H776" t="s">
        <x:v>83</x:v>
      </x:c>
      <x:c r="I776" s="6">
        <x:v>30.0539960594142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24.844</x:v>
      </x:c>
      <x:c r="R776" s="8">
        <x:v>72496.1893175169</x:v>
      </x:c>
      <x:c r="S776" s="12">
        <x:v>313986.212692343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591395</x:v>
      </x:c>
      <x:c r="B777" s="1">
        <x:v>43207.7015567477</x:v>
      </x:c>
      <x:c r="C777" s="6">
        <x:v>12.9197629183333</x:v>
      </x:c>
      <x:c r="D777" s="14" t="s">
        <x:v>77</x:v>
      </x:c>
      <x:c r="E777" s="15">
        <x:v>43194.5278059838</x:v>
      </x:c>
      <x:c r="F777" t="s">
        <x:v>82</x:v>
      </x:c>
      <x:c r="G777" s="6">
        <x:v>129.926085089646</x:v>
      </x:c>
      <x:c r="H777" t="s">
        <x:v>83</x:v>
      </x:c>
      <x:c r="I777" s="6">
        <x:v>30.0477851406495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24.843</x:v>
      </x:c>
      <x:c r="R777" s="8">
        <x:v>72494.8233440445</x:v>
      </x:c>
      <x:c r="S777" s="12">
        <x:v>313985.680878458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591405</x:v>
      </x:c>
      <x:c r="B778" s="1">
        <x:v>43207.7015685185</x:v>
      </x:c>
      <x:c r="C778" s="6">
        <x:v>12.9366805166667</x:v>
      </x:c>
      <x:c r="D778" s="14" t="s">
        <x:v>77</x:v>
      </x:c>
      <x:c r="E778" s="15">
        <x:v>43194.5278059838</x:v>
      </x:c>
      <x:c r="F778" t="s">
        <x:v>82</x:v>
      </x:c>
      <x:c r="G778" s="6">
        <x:v>129.901844448774</x:v>
      </x:c>
      <x:c r="H778" t="s">
        <x:v>83</x:v>
      </x:c>
      <x:c r="I778" s="6">
        <x:v>30.0485052465833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24.845</x:v>
      </x:c>
      <x:c r="R778" s="8">
        <x:v>72504.5710437567</x:v>
      </x:c>
      <x:c r="S778" s="12">
        <x:v>313985.189992951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591413</x:v>
      </x:c>
      <x:c r="B779" s="1">
        <x:v>43207.7015803588</x:v>
      </x:c>
      <x:c r="C779" s="6">
        <x:v>12.9537315</x:v>
      </x:c>
      <x:c r="D779" s="14" t="s">
        <x:v>77</x:v>
      </x:c>
      <x:c r="E779" s="15">
        <x:v>43194.5278059838</x:v>
      </x:c>
      <x:c r="F779" t="s">
        <x:v>82</x:v>
      </x:c>
      <x:c r="G779" s="6">
        <x:v>129.838525162475</x:v>
      </x:c>
      <x:c r="H779" t="s">
        <x:v>83</x:v>
      </x:c>
      <x:c r="I779" s="6">
        <x:v>30.0562763996254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24.848</x:v>
      </x:c>
      <x:c r="R779" s="8">
        <x:v>72508.7088530524</x:v>
      </x:c>
      <x:c r="S779" s="12">
        <x:v>313983.195363063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591425</x:v>
      </x:c>
      <x:c r="B780" s="1">
        <x:v>43207.7015916667</x:v>
      </x:c>
      <x:c r="C780" s="6">
        <x:v>12.9700324383333</x:v>
      </x:c>
      <x:c r="D780" s="14" t="s">
        <x:v>77</x:v>
      </x:c>
      <x:c r="E780" s="15">
        <x:v>43194.5278059838</x:v>
      </x:c>
      <x:c r="F780" t="s">
        <x:v>82</x:v>
      </x:c>
      <x:c r="G780" s="6">
        <x:v>129.767150573672</x:v>
      </x:c>
      <x:c r="H780" t="s">
        <x:v>83</x:v>
      </x:c>
      <x:c r="I780" s="6">
        <x:v>30.0686982801076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24.85</x:v>
      </x:c>
      <x:c r="R780" s="8">
        <x:v>72505.6630839928</x:v>
      </x:c>
      <x:c r="S780" s="12">
        <x:v>313977.317677989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591435</x:v>
      </x:c>
      <x:c r="B781" s="1">
        <x:v>43207.7016032407</x:v>
      </x:c>
      <x:c r="C781" s="6">
        <x:v>12.9867166883333</x:v>
      </x:c>
      <x:c r="D781" s="14" t="s">
        <x:v>77</x:v>
      </x:c>
      <x:c r="E781" s="15">
        <x:v>43194.5278059838</x:v>
      </x:c>
      <x:c r="F781" t="s">
        <x:v>82</x:v>
      </x:c>
      <x:c r="G781" s="6">
        <x:v>129.80687902496</x:v>
      </x:c>
      <x:c r="H781" t="s">
        <x:v>83</x:v>
      </x:c>
      <x:c r="I781" s="6">
        <x:v>30.0694183905316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24.846</x:v>
      </x:c>
      <x:c r="R781" s="8">
        <x:v>72505.8473642474</x:v>
      </x:c>
      <x:c r="S781" s="12">
        <x:v>313982.225632918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591445</x:v>
      </x:c>
      <x:c r="B782" s="1">
        <x:v>43207.7016149653</x:v>
      </x:c>
      <x:c r="C782" s="6">
        <x:v>13.0035676283333</x:v>
      </x:c>
      <x:c r="D782" s="14" t="s">
        <x:v>77</x:v>
      </x:c>
      <x:c r="E782" s="15">
        <x:v>43194.5278059838</x:v>
      </x:c>
      <x:c r="F782" t="s">
        <x:v>82</x:v>
      </x:c>
      <x:c r="G782" s="6">
        <x:v>129.737226229195</x:v>
      </x:c>
      <x:c r="H782" t="s">
        <x:v>83</x:v>
      </x:c>
      <x:c r="I782" s="6">
        <x:v>30.0655477988184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24.854</x:v>
      </x:c>
      <x:c r="R782" s="8">
        <x:v>72510.127825207</x:v>
      </x:c>
      <x:c r="S782" s="12">
        <x:v>313971.505795303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591455</x:v>
      </x:c>
      <x:c r="B783" s="1">
        <x:v>43207.7016265046</x:v>
      </x:c>
      <x:c r="C783" s="6">
        <x:v>13.0202018783333</x:v>
      </x:c>
      <x:c r="D783" s="14" t="s">
        <x:v>77</x:v>
      </x:c>
      <x:c r="E783" s="15">
        <x:v>43194.5278059838</x:v>
      </x:c>
      <x:c r="F783" t="s">
        <x:v>82</x:v>
      </x:c>
      <x:c r="G783" s="6">
        <x:v>129.776748796846</x:v>
      </x:c>
      <x:c r="H783" t="s">
        <x:v>83</x:v>
      </x:c>
      <x:c r="I783" s="6">
        <x:v>30.0557363189087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24.854</x:v>
      </x:c>
      <x:c r="R783" s="8">
        <x:v>72517.0003990278</x:v>
      </x:c>
      <x:c r="S783" s="12">
        <x:v>313970.865659255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591465</x:v>
      </x:c>
      <x:c r="B784" s="1">
        <x:v>43207.7016381944</x:v>
      </x:c>
      <x:c r="C784" s="6">
        <x:v>13.03705283</x:v>
      </x:c>
      <x:c r="D784" s="14" t="s">
        <x:v>77</x:v>
      </x:c>
      <x:c r="E784" s="15">
        <x:v>43194.5278059838</x:v>
      </x:c>
      <x:c r="F784" t="s">
        <x:v>82</x:v>
      </x:c>
      <x:c r="G784" s="6">
        <x:v>129.816014062448</x:v>
      </x:c>
      <x:c r="H784" t="s">
        <x:v>83</x:v>
      </x:c>
      <x:c r="I784" s="6">
        <x:v>30.059216840607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24.849</x:v>
      </x:c>
      <x:c r="R784" s="8">
        <x:v>72519.714838975</x:v>
      </x:c>
      <x:c r="S784" s="12">
        <x:v>313978.665254093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591475</x:v>
      </x:c>
      <x:c r="B785" s="1">
        <x:v>43207.7016501968</x:v>
      </x:c>
      <x:c r="C785" s="6">
        <x:v>13.0543204933333</x:v>
      </x:c>
      <x:c r="D785" s="14" t="s">
        <x:v>77</x:v>
      </x:c>
      <x:c r="E785" s="15">
        <x:v>43194.5278059838</x:v>
      </x:c>
      <x:c r="F785" t="s">
        <x:v>82</x:v>
      </x:c>
      <x:c r="G785" s="6">
        <x:v>129.76811772505</x:v>
      </x:c>
      <x:c r="H785" t="s">
        <x:v>83</x:v>
      </x:c>
      <x:c r="I785" s="6">
        <x:v>30.0684582433337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24.85</x:v>
      </x:c>
      <x:c r="R785" s="8">
        <x:v>72520.3182976352</x:v>
      </x:c>
      <x:c r="S785" s="12">
        <x:v>313978.01762926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591485</x:v>
      </x:c>
      <x:c r="B786" s="1">
        <x:v>43207.7016609143</x:v>
      </x:c>
      <x:c r="C786" s="6">
        <x:v>13.069738</x:v>
      </x:c>
      <x:c r="D786" s="14" t="s">
        <x:v>77</x:v>
      </x:c>
      <x:c r="E786" s="15">
        <x:v>43194.5278059838</x:v>
      </x:c>
      <x:c r="F786" t="s">
        <x:v>82</x:v>
      </x:c>
      <x:c r="G786" s="6">
        <x:v>129.857014428823</x:v>
      </x:c>
      <x:c r="H786" t="s">
        <x:v>83</x:v>
      </x:c>
      <x:c r="I786" s="6">
        <x:v>30.0358134021503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24.854</x:v>
      </x:c>
      <x:c r="R786" s="8">
        <x:v>72517.461226005</x:v>
      </x:c>
      <x:c r="S786" s="12">
        <x:v>313968.600432983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591495</x:v>
      </x:c>
      <x:c r="B787" s="1">
        <x:v>43207.7016726852</x:v>
      </x:c>
      <x:c r="C787" s="6">
        <x:v>13.0867056666667</x:v>
      </x:c>
      <x:c r="D787" s="14" t="s">
        <x:v>77</x:v>
      </x:c>
      <x:c r="E787" s="15">
        <x:v>43194.5278059838</x:v>
      </x:c>
      <x:c r="F787" t="s">
        <x:v>82</x:v>
      </x:c>
      <x:c r="G787" s="6">
        <x:v>129.771774043776</x:v>
      </x:c>
      <x:c r="H787" t="s">
        <x:v>83</x:v>
      </x:c>
      <x:c r="I787" s="6">
        <x:v>30.0543261085595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24.855</x:v>
      </x:c>
      <x:c r="R787" s="8">
        <x:v>72518.0255467722</x:v>
      </x:c>
      <x:c r="S787" s="12">
        <x:v>313973.287469025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591505</x:v>
      </x:c>
      <x:c r="B788" s="1">
        <x:v>43207.7016857292</x:v>
      </x:c>
      <x:c r="C788" s="6">
        <x:v>13.10547335</x:v>
      </x:c>
      <x:c r="D788" s="14" t="s">
        <x:v>77</x:v>
      </x:c>
      <x:c r="E788" s="15">
        <x:v>43194.5278059838</x:v>
      </x:c>
      <x:c r="F788" t="s">
        <x:v>82</x:v>
      </x:c>
      <x:c r="G788" s="6">
        <x:v>129.828085603763</x:v>
      </x:c>
      <x:c r="H788" t="s">
        <x:v>83</x:v>
      </x:c>
      <x:c r="I788" s="6">
        <x:v>30.053575996913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24.85</x:v>
      </x:c>
      <x:c r="R788" s="8">
        <x:v>72530.8253346683</x:v>
      </x:c>
      <x:c r="S788" s="12">
        <x:v>313976.569819758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591515</x:v>
      </x:c>
      <x:c r="B789" s="1">
        <x:v>43207.7016956829</x:v>
      </x:c>
      <x:c r="C789" s="6">
        <x:v>13.119807545</x:v>
      </x:c>
      <x:c r="D789" s="14" t="s">
        <x:v>77</x:v>
      </x:c>
      <x:c r="E789" s="15">
        <x:v>43194.5278059838</x:v>
      </x:c>
      <x:c r="F789" t="s">
        <x:v>82</x:v>
      </x:c>
      <x:c r="G789" s="6">
        <x:v>129.745099317025</x:v>
      </x:c>
      <x:c r="H789" t="s">
        <x:v>83</x:v>
      </x:c>
      <x:c r="I789" s="6">
        <x:v>30.0662379039904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24.853</x:v>
      </x:c>
      <x:c r="R789" s="8">
        <x:v>72524.1704626709</x:v>
      </x:c>
      <x:c r="S789" s="12">
        <x:v>313951.54702712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591525</x:v>
      </x:c>
      <x:c r="B790" s="1">
        <x:v>43207.7017072917</x:v>
      </x:c>
      <x:c r="C790" s="6">
        <x:v>13.1365418283333</x:v>
      </x:c>
      <x:c r="D790" s="14" t="s">
        <x:v>77</x:v>
      </x:c>
      <x:c r="E790" s="15">
        <x:v>43194.5278059838</x:v>
      </x:c>
      <x:c r="F790" t="s">
        <x:v>82</x:v>
      </x:c>
      <x:c r="G790" s="6">
        <x:v>129.784643816336</x:v>
      </x:c>
      <x:c r="H790" t="s">
        <x:v>83</x:v>
      </x:c>
      <x:c r="I790" s="6">
        <x:v>30.0590668180453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24.852</x:v>
      </x:c>
      <x:c r="R790" s="8">
        <x:v>72532.9917569241</x:v>
      </x:c>
      <x:c r="S790" s="12">
        <x:v>313969.695513173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591535</x:v>
      </x:c>
      <x:c r="B791" s="1">
        <x:v>43207.701719294</x:v>
      </x:c>
      <x:c r="C791" s="6">
        <x:v>13.1538094216667</x:v>
      </x:c>
      <x:c r="D791" s="14" t="s">
        <x:v>77</x:v>
      </x:c>
      <x:c r="E791" s="15">
        <x:v>43194.5278059838</x:v>
      </x:c>
      <x:c r="F791" t="s">
        <x:v>82</x:v>
      </x:c>
      <x:c r="G791" s="6">
        <x:v>129.800198255364</x:v>
      </x:c>
      <x:c r="H791" t="s">
        <x:v>83</x:v>
      </x:c>
      <x:c r="I791" s="6">
        <x:v>30.0499154544859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24.854</x:v>
      </x:c>
      <x:c r="R791" s="8">
        <x:v>72536.9656599425</x:v>
      </x:c>
      <x:c r="S791" s="12">
        <x:v>313971.215112605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591542</x:v>
      </x:c>
      <x:c r="B792" s="1">
        <x:v>43207.7017306366</x:v>
      </x:c>
      <x:c r="C792" s="6">
        <x:v>13.1701603583333</x:v>
      </x:c>
      <x:c r="D792" s="14" t="s">
        <x:v>77</x:v>
      </x:c>
      <x:c r="E792" s="15">
        <x:v>43194.5278059838</x:v>
      </x:c>
      <x:c r="F792" t="s">
        <x:v>82</x:v>
      </x:c>
      <x:c r="G792" s="6">
        <x:v>129.807529239626</x:v>
      </x:c>
      <x:c r="H792" t="s">
        <x:v>83</x:v>
      </x:c>
      <x:c r="I792" s="6">
        <x:v>30.0428044121727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24.856</x:v>
      </x:c>
      <x:c r="R792" s="8">
        <x:v>72532.7054978141</x:v>
      </x:c>
      <x:c r="S792" s="12">
        <x:v>313971.334953007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591555</x:v>
      </x:c>
      <x:c r="B793" s="1">
        <x:v>43207.7017434838</x:v>
      </x:c>
      <x:c r="C793" s="6">
        <x:v>13.1886614233333</x:v>
      </x:c>
      <x:c r="D793" s="14" t="s">
        <x:v>77</x:v>
      </x:c>
      <x:c r="E793" s="15">
        <x:v>43194.5278059838</x:v>
      </x:c>
      <x:c r="F793" t="s">
        <x:v>82</x:v>
      </x:c>
      <x:c r="G793" s="6">
        <x:v>129.732423888789</x:v>
      </x:c>
      <x:c r="H793" t="s">
        <x:v>83</x:v>
      </x:c>
      <x:c r="I793" s="6">
        <x:v>30.0535159879887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24.859</x:v>
      </x:c>
      <x:c r="R793" s="8">
        <x:v>72540.2908495131</x:v>
      </x:c>
      <x:c r="S793" s="12">
        <x:v>313976.535274863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591565</x:v>
      </x:c>
      <x:c r="B794" s="1">
        <x:v>43207.7017537037</x:v>
      </x:c>
      <x:c r="C794" s="6">
        <x:v>13.203362225</x:v>
      </x:c>
      <x:c r="D794" s="14" t="s">
        <x:v>77</x:v>
      </x:c>
      <x:c r="E794" s="15">
        <x:v>43194.5278059838</x:v>
      </x:c>
      <x:c r="F794" t="s">
        <x:v>82</x:v>
      </x:c>
      <x:c r="G794" s="6">
        <x:v>129.752834894123</x:v>
      </x:c>
      <x:c r="H794" t="s">
        <x:v>83</x:v>
      </x:c>
      <x:c r="I794" s="6">
        <x:v>30.0643176116901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24.853</x:v>
      </x:c>
      <x:c r="R794" s="8">
        <x:v>72539.3694247658</x:v>
      </x:c>
      <x:c r="S794" s="12">
        <x:v>313980.253991233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591572</x:v>
      </x:c>
      <x:c r="B795" s="1">
        <x:v>43207.7017655903</x:v>
      </x:c>
      <x:c r="C795" s="6">
        <x:v>13.2204965483333</x:v>
      </x:c>
      <x:c r="D795" s="14" t="s">
        <x:v>77</x:v>
      </x:c>
      <x:c r="E795" s="15">
        <x:v>43194.5278059838</x:v>
      </x:c>
      <x:c r="F795" t="s">
        <x:v>82</x:v>
      </x:c>
      <x:c r="G795" s="6">
        <x:v>129.677121179</x:v>
      </x:c>
      <x:c r="H795" t="s">
        <x:v>83</x:v>
      </x:c>
      <x:c r="I795" s="6">
        <x:v>30.0725388708238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24.857</x:v>
      </x:c>
      <x:c r="R795" s="8">
        <x:v>72546.3449450592</x:v>
      </x:c>
      <x:c r="S795" s="12">
        <x:v>313987.468182743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591585</x:v>
      </x:c>
      <x:c r="B796" s="1">
        <x:v>43207.7017773148</x:v>
      </x:c>
      <x:c r="C796" s="6">
        <x:v>13.2373641233333</x:v>
      </x:c>
      <x:c r="D796" s="14" t="s">
        <x:v>77</x:v>
      </x:c>
      <x:c r="E796" s="15">
        <x:v>43194.5278059838</x:v>
      </x:c>
      <x:c r="F796" t="s">
        <x:v>82</x:v>
      </x:c>
      <x:c r="G796" s="6">
        <x:v>129.676366124136</x:v>
      </x:c>
      <x:c r="H796" t="s">
        <x:v>83</x:v>
      </x:c>
      <x:c r="I796" s="6">
        <x:v>30.0489253084497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24.866</x:v>
      </x:c>
      <x:c r="R796" s="8">
        <x:v>72550.8842618073</x:v>
      </x:c>
      <x:c r="S796" s="12">
        <x:v>313975.084100244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591595</x:v>
      </x:c>
      <x:c r="B797" s="1">
        <x:v>43207.7017889699</x:v>
      </x:c>
      <x:c r="C797" s="6">
        <x:v>13.2541150783333</x:v>
      </x:c>
      <x:c r="D797" s="14" t="s">
        <x:v>77</x:v>
      </x:c>
      <x:c r="E797" s="15">
        <x:v>43194.5278059838</x:v>
      </x:c>
      <x:c r="F797" t="s">
        <x:v>82</x:v>
      </x:c>
      <x:c r="G797" s="6">
        <x:v>129.728055479745</x:v>
      </x:c>
      <x:c r="H797" t="s">
        <x:v>83</x:v>
      </x:c>
      <x:c r="I797" s="6">
        <x:v>30.0519557563289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24.86</x:v>
      </x:c>
      <x:c r="R797" s="8">
        <x:v>72545.6702345723</x:v>
      </x:c>
      <x:c r="S797" s="12">
        <x:v>313967.712360872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591605</x:v>
      </x:c>
      <x:c r="B798" s="1">
        <x:v>43207.7018010069</x:v>
      </x:c>
      <x:c r="C798" s="6">
        <x:v>13.2714994083333</x:v>
      </x:c>
      <x:c r="D798" s="14" t="s">
        <x:v>77</x:v>
      </x:c>
      <x:c r="E798" s="15">
        <x:v>43194.5278059838</x:v>
      </x:c>
      <x:c r="F798" t="s">
        <x:v>82</x:v>
      </x:c>
      <x:c r="G798" s="6">
        <x:v>129.667652175142</x:v>
      </x:c>
      <x:c r="H798" t="s">
        <x:v>83</x:v>
      </x:c>
      <x:c r="I798" s="6">
        <x:v>30.066958013887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24.86</x:v>
      </x:c>
      <x:c r="R798" s="8">
        <x:v>72554.1244867232</x:v>
      </x:c>
      <x:c r="S798" s="12">
        <x:v>313982.329538372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591615</x:v>
      </x:c>
      <x:c r="B799" s="1">
        <x:v>43207.7018114583</x:v>
      </x:c>
      <x:c r="C799" s="6">
        <x:v>13.2865335916667</x:v>
      </x:c>
      <x:c r="D799" s="14" t="s">
        <x:v>77</x:v>
      </x:c>
      <x:c r="E799" s="15">
        <x:v>43194.5278059838</x:v>
      </x:c>
      <x:c r="F799" t="s">
        <x:v>82</x:v>
      </x:c>
      <x:c r="G799" s="6">
        <x:v>129.642859986926</x:v>
      </x:c>
      <x:c r="H799" t="s">
        <x:v>83</x:v>
      </x:c>
      <x:c r="I799" s="6">
        <x:v>30.067828146884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24.862</x:v>
      </x:c>
      <x:c r="R799" s="8">
        <x:v>72552.6234543396</x:v>
      </x:c>
      <x:c r="S799" s="12">
        <x:v>313974.245043825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591625</x:v>
      </x:c>
      <x:c r="B800" s="1">
        <x:v>43207.7018230671</x:v>
      </x:c>
      <x:c r="C800" s="6">
        <x:v>13.3032512166667</x:v>
      </x:c>
      <x:c r="D800" s="14" t="s">
        <x:v>77</x:v>
      </x:c>
      <x:c r="E800" s="15">
        <x:v>43194.5278059838</x:v>
      </x:c>
      <x:c r="F800" t="s">
        <x:v>82</x:v>
      </x:c>
      <x:c r="G800" s="6">
        <x:v>129.604384469424</x:v>
      </x:c>
      <x:c r="H800" t="s">
        <x:v>83</x:v>
      </x:c>
      <x:c r="I800" s="6">
        <x:v>30.0641675889005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24.867</x:v>
      </x:c>
      <x:c r="R800" s="8">
        <x:v>72554.2398153306</x:v>
      </x:c>
      <x:c r="S800" s="12">
        <x:v>313973.884978354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591635</x:v>
      </x:c>
      <x:c r="B801" s="1">
        <x:v>43207.701834919</x:v>
      </x:c>
      <x:c r="C801" s="6">
        <x:v>13.32033553</x:v>
      </x:c>
      <x:c r="D801" s="14" t="s">
        <x:v>77</x:v>
      </x:c>
      <x:c r="E801" s="15">
        <x:v>43194.5278059838</x:v>
      </x:c>
      <x:c r="F801" t="s">
        <x:v>82</x:v>
      </x:c>
      <x:c r="G801" s="6">
        <x:v>129.757676797905</x:v>
      </x:c>
      <x:c r="H801" t="s">
        <x:v>83</x:v>
      </x:c>
      <x:c r="I801" s="6">
        <x:v>30.0472450613006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24.859</x:v>
      </x:c>
      <x:c r="R801" s="8">
        <x:v>72564.4816962596</x:v>
      </x:c>
      <x:c r="S801" s="12">
        <x:v>313982.806799596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591645</x:v>
      </x:c>
      <x:c r="B802" s="1">
        <x:v>43207.7018464931</x:v>
      </x:c>
      <x:c r="C802" s="6">
        <x:v>13.336969815</x:v>
      </x:c>
      <x:c r="D802" s="14" t="s">
        <x:v>77</x:v>
      </x:c>
      <x:c r="E802" s="15">
        <x:v>43194.5278059838</x:v>
      </x:c>
      <x:c r="F802" t="s">
        <x:v>82</x:v>
      </x:c>
      <x:c r="G802" s="6">
        <x:v>129.577596199118</x:v>
      </x:c>
      <x:c r="H802" t="s">
        <x:v>83</x:v>
      </x:c>
      <x:c r="I802" s="6">
        <x:v>30.0734690145496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24.866</x:v>
      </x:c>
      <x:c r="R802" s="8">
        <x:v>72566.2206509507</x:v>
      </x:c>
      <x:c r="S802" s="12">
        <x:v>313973.317079392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591655</x:v>
      </x:c>
      <x:c r="B803" s="1">
        <x:v>43207.7018578356</x:v>
      </x:c>
      <x:c r="C803" s="6">
        <x:v>13.3533040466667</x:v>
      </x:c>
      <x:c r="D803" s="14" t="s">
        <x:v>77</x:v>
      </x:c>
      <x:c r="E803" s="15">
        <x:v>43194.5278059838</x:v>
      </x:c>
      <x:c r="F803" t="s">
        <x:v>82</x:v>
      </x:c>
      <x:c r="G803" s="6">
        <x:v>129.557060181193</x:v>
      </x:c>
      <x:c r="H803" t="s">
        <x:v>83</x:v>
      </x:c>
      <x:c r="I803" s="6">
        <x:v>30.0759293959713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24.867</x:v>
      </x:c>
      <x:c r="R803" s="8">
        <x:v>72564.1724554403</x:v>
      </x:c>
      <x:c r="S803" s="12">
        <x:v>313985.920419504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591665</x:v>
      </x:c>
      <x:c r="B804" s="1">
        <x:v>43207.7018698727</x:v>
      </x:c>
      <x:c r="C804" s="6">
        <x:v>13.3706216616667</x:v>
      </x:c>
      <x:c r="D804" s="14" t="s">
        <x:v>77</x:v>
      </x:c>
      <x:c r="E804" s="15">
        <x:v>43194.5278059838</x:v>
      </x:c>
      <x:c r="F804" t="s">
        <x:v>82</x:v>
      </x:c>
      <x:c r="G804" s="6">
        <x:v>129.73198291666</x:v>
      </x:c>
      <x:c r="H804" t="s">
        <x:v>83</x:v>
      </x:c>
      <x:c r="I804" s="6">
        <x:v>30.0430444471103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24.863</x:v>
      </x:c>
      <x:c r="R804" s="8">
        <x:v>72563.7278342653</x:v>
      </x:c>
      <x:c r="S804" s="12">
        <x:v>313964.472861761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591675</x:v>
      </x:c>
      <x:c r="B805" s="1">
        <x:v>43207.7018813657</x:v>
      </x:c>
      <x:c r="C805" s="6">
        <x:v>13.3872059583333</x:v>
      </x:c>
      <x:c r="D805" s="14" t="s">
        <x:v>77</x:v>
      </x:c>
      <x:c r="E805" s="15">
        <x:v>43194.5278059838</x:v>
      </x:c>
      <x:c r="F805" t="s">
        <x:v>82</x:v>
      </x:c>
      <x:c r="G805" s="6">
        <x:v>129.696264771375</x:v>
      </x:c>
      <x:c r="H805" t="s">
        <x:v>83</x:v>
      </x:c>
      <x:c r="I805" s="6">
        <x:v>30.0572065388405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24.861</x:v>
      </x:c>
      <x:c r="R805" s="8">
        <x:v>72564.6993885781</x:v>
      </x:c>
      <x:c r="S805" s="12">
        <x:v>313975.636595327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591685</x:v>
      </x:c>
      <x:c r="B806" s="1">
        <x:v>43207.7018945255</x:v>
      </x:c>
      <x:c r="C806" s="6">
        <x:v>13.4061570383333</x:v>
      </x:c>
      <x:c r="D806" s="14" t="s">
        <x:v>77</x:v>
      </x:c>
      <x:c r="E806" s="15">
        <x:v>43194.5278059838</x:v>
      </x:c>
      <x:c r="F806" t="s">
        <x:v>82</x:v>
      </x:c>
      <x:c r="G806" s="6">
        <x:v>129.633085584475</x:v>
      </x:c>
      <x:c r="H806" t="s">
        <x:v>83</x:v>
      </x:c>
      <x:c r="I806" s="6">
        <x:v>30.0517457251999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24.869</x:v>
      </x:c>
      <x:c r="R806" s="8">
        <x:v>72570.0061902043</x:v>
      </x:c>
      <x:c r="S806" s="12">
        <x:v>313985.280232527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591695</x:v>
      </x:c>
      <x:c r="B807" s="1">
        <x:v>43207.7019043981</x:v>
      </x:c>
      <x:c r="C807" s="6">
        <x:v>13.4203911883333</x:v>
      </x:c>
      <x:c r="D807" s="14" t="s">
        <x:v>77</x:v>
      </x:c>
      <x:c r="E807" s="15">
        <x:v>43194.5278059838</x:v>
      </x:c>
      <x:c r="F807" t="s">
        <x:v>82</x:v>
      </x:c>
      <x:c r="G807" s="6">
        <x:v>129.582653244933</x:v>
      </x:c>
      <x:c r="H807" t="s">
        <x:v>83</x:v>
      </x:c>
      <x:c r="I807" s="6">
        <x:v>30.0695684135558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24.867</x:v>
      </x:c>
      <x:c r="R807" s="8">
        <x:v>72567.6520892394</x:v>
      </x:c>
      <x:c r="S807" s="12">
        <x:v>313985.616404224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591705</x:v>
      </x:c>
      <x:c r="B808" s="1">
        <x:v>43207.7019158218</x:v>
      </x:c>
      <x:c r="C808" s="6">
        <x:v>13.4368254433333</x:v>
      </x:c>
      <x:c r="D808" s="14" t="s">
        <x:v>77</x:v>
      </x:c>
      <x:c r="E808" s="15">
        <x:v>43194.5278059838</x:v>
      </x:c>
      <x:c r="F808" t="s">
        <x:v>82</x:v>
      </x:c>
      <x:c r="G808" s="6">
        <x:v>129.641122131718</x:v>
      </x:c>
      <x:c r="H808" t="s">
        <x:v>83</x:v>
      </x:c>
      <x:c r="I808" s="6">
        <x:v>30.0603270077704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24.865</x:v>
      </x:c>
      <x:c r="R808" s="8">
        <x:v>72577.3929496371</x:v>
      </x:c>
      <x:c r="S808" s="12">
        <x:v>313981.820558973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591715</x:v>
      </x:c>
      <x:c r="B809" s="1">
        <x:v>43207.7019277431</x:v>
      </x:c>
      <x:c r="C809" s="6">
        <x:v>13.4539930833333</x:v>
      </x:c>
      <x:c r="D809" s="14" t="s">
        <x:v>77</x:v>
      </x:c>
      <x:c r="E809" s="15">
        <x:v>43194.5278059838</x:v>
      </x:c>
      <x:c r="F809" t="s">
        <x:v>82</x:v>
      </x:c>
      <x:c r="G809" s="6">
        <x:v>129.599096710252</x:v>
      </x:c>
      <x:c r="H809" t="s">
        <x:v>83</x:v>
      </x:c>
      <x:c r="I809" s="6">
        <x:v>30.0496154102011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24.873</x:v>
      </x:c>
      <x:c r="R809" s="8">
        <x:v>72579.5100390325</x:v>
      </x:c>
      <x:c r="S809" s="12">
        <x:v>313980.228683285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591725</x:v>
      </x:c>
      <x:c r="B810" s="1">
        <x:v>43207.7019387384</x:v>
      </x:c>
      <x:c r="C810" s="6">
        <x:v>13.4698273233333</x:v>
      </x:c>
      <x:c r="D810" s="14" t="s">
        <x:v>77</x:v>
      </x:c>
      <x:c r="E810" s="15">
        <x:v>43194.5278059838</x:v>
      </x:c>
      <x:c r="F810" t="s">
        <x:v>82</x:v>
      </x:c>
      <x:c r="G810" s="6">
        <x:v>129.562392877721</x:v>
      </x:c>
      <x:c r="H810" t="s">
        <x:v>83</x:v>
      </x:c>
      <x:c r="I810" s="6">
        <x:v>30.0560963727103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24.874</x:v>
      </x:c>
      <x:c r="R810" s="8">
        <x:v>72572.6327506462</x:v>
      </x:c>
      <x:c r="S810" s="12">
        <x:v>313971.479041625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591735</x:v>
      </x:c>
      <x:c r="B811" s="1">
        <x:v>43207.7019505787</x:v>
      </x:c>
      <x:c r="C811" s="6">
        <x:v>13.4868449316667</x:v>
      </x:c>
      <x:c r="D811" s="14" t="s">
        <x:v>77</x:v>
      </x:c>
      <x:c r="E811" s="15">
        <x:v>43194.5278059838</x:v>
      </x:c>
      <x:c r="F811" t="s">
        <x:v>82</x:v>
      </x:c>
      <x:c r="G811" s="6">
        <x:v>129.658742743999</x:v>
      </x:c>
      <x:c r="H811" t="s">
        <x:v>83</x:v>
      </x:c>
      <x:c r="I811" s="6">
        <x:v>30.0374336349355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24.872</x:v>
      </x:c>
      <x:c r="R811" s="8">
        <x:v>72578.9479597403</x:v>
      </x:c>
      <x:c r="S811" s="12">
        <x:v>313981.796298865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591745</x:v>
      </x:c>
      <x:c r="B812" s="1">
        <x:v>43207.7019623495</x:v>
      </x:c>
      <x:c r="C812" s="6">
        <x:v>13.5038292116667</x:v>
      </x:c>
      <x:c r="D812" s="14" t="s">
        <x:v>77</x:v>
      </x:c>
      <x:c r="E812" s="15">
        <x:v>43194.5278059838</x:v>
      </x:c>
      <x:c r="F812" t="s">
        <x:v>82</x:v>
      </x:c>
      <x:c r="G812" s="6">
        <x:v>129.552965093792</x:v>
      </x:c>
      <x:c r="H812" t="s">
        <x:v>83</x:v>
      </x:c>
      <x:c r="I812" s="6">
        <x:v>30.0557963278729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24.875</x:v>
      </x:c>
      <x:c r="R812" s="8">
        <x:v>72582.7888826195</x:v>
      </x:c>
      <x:c r="S812" s="12">
        <x:v>313988.045847777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591755</x:v>
      </x:c>
      <x:c r="B813" s="1">
        <x:v>43207.7019737616</x:v>
      </x:c>
      <x:c r="C813" s="6">
        <x:v>13.5202301583333</x:v>
      </x:c>
      <x:c r="D813" s="14" t="s">
        <x:v>77</x:v>
      </x:c>
      <x:c r="E813" s="15">
        <x:v>43194.5278059838</x:v>
      </x:c>
      <x:c r="F813" t="s">
        <x:v>82</x:v>
      </x:c>
      <x:c r="G813" s="6">
        <x:v>129.569271311426</x:v>
      </x:c>
      <x:c r="H813" t="s">
        <x:v>83</x:v>
      </x:c>
      <x:c r="I813" s="6">
        <x:v>30.0543861174983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24.874</x:v>
      </x:c>
      <x:c r="R813" s="8">
        <x:v>72584.2004282885</x:v>
      </x:c>
      <x:c r="S813" s="12">
        <x:v>313978.709232263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591765</x:v>
      </x:c>
      <x:c r="B814" s="1">
        <x:v>43207.7019854167</x:v>
      </x:c>
      <x:c r="C814" s="6">
        <x:v>13.5370143833333</x:v>
      </x:c>
      <x:c r="D814" s="14" t="s">
        <x:v>77</x:v>
      </x:c>
      <x:c r="E814" s="15">
        <x:v>43194.5278059838</x:v>
      </x:c>
      <x:c r="F814" t="s">
        <x:v>82</x:v>
      </x:c>
      <x:c r="G814" s="6">
        <x:v>129.561757368119</x:v>
      </x:c>
      <x:c r="H814" t="s">
        <x:v>83</x:v>
      </x:c>
      <x:c r="I814" s="6">
        <x:v>30.0509656096915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24.876</x:v>
      </x:c>
      <x:c r="R814" s="8">
        <x:v>72575.8270122671</x:v>
      </x:c>
      <x:c r="S814" s="12">
        <x:v>313971.960894646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591775</x:v>
      </x:c>
      <x:c r="B815" s="1">
        <x:v>43207.7019993866</x:v>
      </x:c>
      <x:c r="C815" s="6">
        <x:v>13.55713222</x:v>
      </x:c>
      <x:c r="D815" s="14" t="s">
        <x:v>77</x:v>
      </x:c>
      <x:c r="E815" s="15">
        <x:v>43194.5278059838</x:v>
      </x:c>
      <x:c r="F815" t="s">
        <x:v>82</x:v>
      </x:c>
      <x:c r="G815" s="6">
        <x:v>129.639549471199</x:v>
      </x:c>
      <x:c r="H815" t="s">
        <x:v>83</x:v>
      </x:c>
      <x:c r="I815" s="6">
        <x:v>30.0422043249037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24.872</x:v>
      </x:c>
      <x:c r="R815" s="8">
        <x:v>72599.26718504</x:v>
      </x:c>
      <x:c r="S815" s="12">
        <x:v>313990.068859102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591785</x:v>
      </x:c>
      <x:c r="B816" s="1">
        <x:v>43207.7020082176</x:v>
      </x:c>
      <x:c r="C816" s="6">
        <x:v>13.5698829033333</x:v>
      </x:c>
      <x:c r="D816" s="14" t="s">
        <x:v>77</x:v>
      </x:c>
      <x:c r="E816" s="15">
        <x:v>43194.5278059838</x:v>
      </x:c>
      <x:c r="F816" t="s">
        <x:v>82</x:v>
      </x:c>
      <x:c r="G816" s="6">
        <x:v>129.597078506666</x:v>
      </x:c>
      <x:c r="H816" t="s">
        <x:v>83</x:v>
      </x:c>
      <x:c r="I816" s="6">
        <x:v>30.0554062696251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24.871</x:v>
      </x:c>
      <x:c r="R816" s="8">
        <x:v>72871.2431824583</x:v>
      </x:c>
      <x:c r="S816" s="12">
        <x:v>313972.436391702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591795</x:v>
      </x:c>
      <x:c r="B817" s="1">
        <x:v>43207.7020206019</x:v>
      </x:c>
      <x:c r="C817" s="6">
        <x:v>13.58768392</x:v>
      </x:c>
      <x:c r="D817" s="14" t="s">
        <x:v>77</x:v>
      </x:c>
      <x:c r="E817" s="15">
        <x:v>43194.5278059838</x:v>
      </x:c>
      <x:c r="F817" t="s">
        <x:v>82</x:v>
      </x:c>
      <x:c r="G817" s="6">
        <x:v>129.466760885755</x:v>
      </x:c>
      <x:c r="H817" t="s">
        <x:v>83</x:v>
      </x:c>
      <x:c r="I817" s="6">
        <x:v>30.0640175661174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24.88</x:v>
      </x:c>
      <x:c r="R817" s="8">
        <x:v>72817.2908174226</x:v>
      </x:c>
      <x:c r="S817" s="12">
        <x:v>313991.44795701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591805</x:v>
      </x:c>
      <x:c r="B818" s="1">
        <x:v>43207.7020318287</x:v>
      </x:c>
      <x:c r="C818" s="6">
        <x:v>13.6038515066667</x:v>
      </x:c>
      <x:c r="D818" s="14" t="s">
        <x:v>77</x:v>
      </x:c>
      <x:c r="E818" s="15">
        <x:v>43194.5278059838</x:v>
      </x:c>
      <x:c r="F818" t="s">
        <x:v>82</x:v>
      </x:c>
      <x:c r="G818" s="6">
        <x:v>129.535077206738</x:v>
      </x:c>
      <x:c r="H818" t="s">
        <x:v>83</x:v>
      </x:c>
      <x:c r="I818" s="6">
        <x:v>30.0549562024721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24.877</x:v>
      </x:c>
      <x:c r="R818" s="8">
        <x:v>72792.374145325</x:v>
      </x:c>
      <x:c r="S818" s="12">
        <x:v>313981.25154164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591815</x:v>
      </x:c>
      <x:c r="B819" s="1">
        <x:v>43207.7020430556</x:v>
      </x:c>
      <x:c r="C819" s="6">
        <x:v>13.62001906</x:v>
      </x:c>
      <x:c r="D819" s="14" t="s">
        <x:v>77</x:v>
      </x:c>
      <x:c r="E819" s="15">
        <x:v>43194.5278059838</x:v>
      </x:c>
      <x:c r="F819" t="s">
        <x:v>82</x:v>
      </x:c>
      <x:c r="G819" s="6">
        <x:v>129.560703455732</x:v>
      </x:c>
      <x:c r="H819" t="s">
        <x:v>83</x:v>
      </x:c>
      <x:c r="I819" s="6">
        <x:v>30.0565164355271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24.874</x:v>
      </x:c>
      <x:c r="R819" s="8">
        <x:v>72797.5133229038</x:v>
      </x:c>
      <x:c r="S819" s="12">
        <x:v>313972.754340253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591825</x:v>
      </x:c>
      <x:c r="B820" s="1">
        <x:v>43207.7020546296</x:v>
      </x:c>
      <x:c r="C820" s="6">
        <x:v>13.63672005</x:v>
      </x:c>
      <x:c r="D820" s="14" t="s">
        <x:v>77</x:v>
      </x:c>
      <x:c r="E820" s="15">
        <x:v>43194.5278059838</x:v>
      </x:c>
      <x:c r="F820" t="s">
        <x:v>82</x:v>
      </x:c>
      <x:c r="G820" s="6">
        <x:v>129.56046211031</x:v>
      </x:c>
      <x:c r="H820" t="s">
        <x:v>83</x:v>
      </x:c>
      <x:c r="I820" s="6">
        <x:v>30.056576444505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24.874</x:v>
      </x:c>
      <x:c r="R820" s="8">
        <x:v>72811.6933523578</x:v>
      </x:c>
      <x:c r="S820" s="12">
        <x:v>313978.868900791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591835</x:v>
      </x:c>
      <x:c r="B821" s="1">
        <x:v>43207.7020665162</x:v>
      </x:c>
      <x:c r="C821" s="6">
        <x:v>13.6538043616667</x:v>
      </x:c>
      <x:c r="D821" s="14" t="s">
        <x:v>77</x:v>
      </x:c>
      <x:c r="E821" s="15">
        <x:v>43194.5278059838</x:v>
      </x:c>
      <x:c r="F821" t="s">
        <x:v>82</x:v>
      </x:c>
      <x:c r="G821" s="6">
        <x:v>129.544760038192</x:v>
      </x:c>
      <x:c r="H821" t="s">
        <x:v>83</x:v>
      </x:c>
      <x:c r="I821" s="6">
        <x:v>30.0578366332943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24.875</x:v>
      </x:c>
      <x:c r="R821" s="8">
        <x:v>72803.6699869687</x:v>
      </x:c>
      <x:c r="S821" s="12">
        <x:v>313974.747185906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591845</x:v>
      </x:c>
      <x:c r="B822" s="1">
        <x:v>43207.7020776273</x:v>
      </x:c>
      <x:c r="C822" s="6">
        <x:v>13.6697885766667</x:v>
      </x:c>
      <x:c r="D822" s="14" t="s">
        <x:v>77</x:v>
      </x:c>
      <x:c r="E822" s="15">
        <x:v>43194.5278059838</x:v>
      </x:c>
      <x:c r="F822" t="s">
        <x:v>82</x:v>
      </x:c>
      <x:c r="G822" s="6">
        <x:v>129.478700951838</x:v>
      </x:c>
      <x:c r="H822" t="s">
        <x:v>83</x:v>
      </x:c>
      <x:c r="I822" s="6">
        <x:v>30.0610471163973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24.88</x:v>
      </x:c>
      <x:c r="R822" s="8">
        <x:v>72818.3015173701</x:v>
      </x:c>
      <x:c r="S822" s="12">
        <x:v>313970.672108643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591855</x:v>
      </x:c>
      <x:c r="B823" s="1">
        <x:v>43207.7020896644</x:v>
      </x:c>
      <x:c r="C823" s="6">
        <x:v>13.687122885</x:v>
      </x:c>
      <x:c r="D823" s="14" t="s">
        <x:v>77</x:v>
      </x:c>
      <x:c r="E823" s="15">
        <x:v>43194.5278059838</x:v>
      </x:c>
      <x:c r="F823" t="s">
        <x:v>82</x:v>
      </x:c>
      <x:c r="G823" s="6">
        <x:v>129.522001719389</x:v>
      </x:c>
      <x:c r="H823" t="s">
        <x:v>83</x:v>
      </x:c>
      <x:c r="I823" s="6">
        <x:v>30.0502755076614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24.88</x:v>
      </x:c>
      <x:c r="R823" s="8">
        <x:v>72824.8078768041</x:v>
      </x:c>
      <x:c r="S823" s="12">
        <x:v>313971.737764565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591865</x:v>
      </x:c>
      <x:c r="B824" s="1">
        <x:v>43207.7021009606</x:v>
      </x:c>
      <x:c r="C824" s="6">
        <x:v>13.70340713</x:v>
      </x:c>
      <x:c r="D824" s="14" t="s">
        <x:v>77</x:v>
      </x:c>
      <x:c r="E824" s="15">
        <x:v>43194.5278059838</x:v>
      </x:c>
      <x:c r="F824" t="s">
        <x:v>82</x:v>
      </x:c>
      <x:c r="G824" s="6">
        <x:v>129.519332035913</x:v>
      </x:c>
      <x:c r="H824" t="s">
        <x:v>83</x:v>
      </x:c>
      <x:c r="I824" s="6">
        <x:v>30.0482952156699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24.881</x:v>
      </x:c>
      <x:c r="R824" s="8">
        <x:v>72822.8382770047</x:v>
      </x:c>
      <x:c r="S824" s="12">
        <x:v>313975.796153416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591875</x:v>
      </x:c>
      <x:c r="B825" s="1">
        <x:v>43207.7021123843</x:v>
      </x:c>
      <x:c r="C825" s="6">
        <x:v>13.7198913816667</x:v>
      </x:c>
      <x:c r="D825" s="14" t="s">
        <x:v>77</x:v>
      </x:c>
      <x:c r="E825" s="15">
        <x:v>43194.5278059838</x:v>
      </x:c>
      <x:c r="F825" t="s">
        <x:v>82</x:v>
      </x:c>
      <x:c r="G825" s="6">
        <x:v>129.465364814816</x:v>
      </x:c>
      <x:c r="H825" t="s">
        <x:v>83</x:v>
      </x:c>
      <x:c r="I825" s="6">
        <x:v>30.0511456363306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24.885</x:v>
      </x:c>
      <x:c r="R825" s="8">
        <x:v>72833.074097703</x:v>
      </x:c>
      <x:c r="S825" s="12">
        <x:v>313973.812666035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591885</x:v>
      </x:c>
      <x:c r="B826" s="1">
        <x:v>43207.7021238773</x:v>
      </x:c>
      <x:c r="C826" s="6">
        <x:v>13.7364256916667</x:v>
      </x:c>
      <x:c r="D826" s="14" t="s">
        <x:v>77</x:v>
      </x:c>
      <x:c r="E826" s="15">
        <x:v>43194.5278059838</x:v>
      </x:c>
      <x:c r="F826" t="s">
        <x:v>82</x:v>
      </x:c>
      <x:c r="G826" s="6">
        <x:v>129.391230844572</x:v>
      </x:c>
      <x:c r="H826" t="s">
        <x:v>83</x:v>
      </x:c>
      <x:c r="I826" s="6">
        <x:v>30.0722388245154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24.884</x:v>
      </x:c>
      <x:c r="R826" s="8">
        <x:v>72833.8769203058</x:v>
      </x:c>
      <x:c r="S826" s="12">
        <x:v>313975.850343611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591891</x:v>
      </x:c>
      <x:c r="B827" s="1">
        <x:v>43207.7021368056</x:v>
      </x:c>
      <x:c r="C827" s="6">
        <x:v>13.755026765</x:v>
      </x:c>
      <x:c r="D827" s="14" t="s">
        <x:v>77</x:v>
      </x:c>
      <x:c r="E827" s="15">
        <x:v>43194.5278059838</x:v>
      </x:c>
      <x:c r="F827" t="s">
        <x:v>82</x:v>
      </x:c>
      <x:c r="G827" s="6">
        <x:v>129.491456263816</x:v>
      </x:c>
      <x:c r="H827" t="s">
        <x:v>83</x:v>
      </x:c>
      <x:c r="I827" s="6">
        <x:v>30.0525858497967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24.882</x:v>
      </x:c>
      <x:c r="R827" s="8">
        <x:v>72837.2848653208</x:v>
      </x:c>
      <x:c r="S827" s="12">
        <x:v>313985.777681698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591905</x:v>
      </x:c>
      <x:c r="B828" s="1">
        <x:v>43207.702147419</x:v>
      </x:c>
      <x:c r="C828" s="6">
        <x:v>13.7702942633333</x:v>
      </x:c>
      <x:c r="D828" s="14" t="s">
        <x:v>77</x:v>
      </x:c>
      <x:c r="E828" s="15">
        <x:v>43194.5278059838</x:v>
      </x:c>
      <x:c r="F828" t="s">
        <x:v>82</x:v>
      </x:c>
      <x:c r="G828" s="6">
        <x:v>129.447293232251</x:v>
      </x:c>
      <x:c r="H828" t="s">
        <x:v>83</x:v>
      </x:c>
      <x:c r="I828" s="6">
        <x:v>30.0582867008343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24.884</x:v>
      </x:c>
      <x:c r="R828" s="8">
        <x:v>72833.4069760928</x:v>
      </x:c>
      <x:c r="S828" s="12">
        <x:v>313976.274535193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591915</x:v>
      </x:c>
      <x:c r="B829" s="1">
        <x:v>43207.702159375</x:v>
      </x:c>
      <x:c r="C829" s="6">
        <x:v>13.7875452316667</x:v>
      </x:c>
      <x:c r="D829" s="14" t="s">
        <x:v>77</x:v>
      </x:c>
      <x:c r="E829" s="15">
        <x:v>43194.5278059838</x:v>
      </x:c>
      <x:c r="F829" t="s">
        <x:v>82</x:v>
      </x:c>
      <x:c r="G829" s="6">
        <x:v>129.512183371616</x:v>
      </x:c>
      <x:c r="H829" t="s">
        <x:v>83</x:v>
      </x:c>
      <x:c r="I829" s="6">
        <x:v>30.0447847009227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24.883</x:v>
      </x:c>
      <x:c r="R829" s="8">
        <x:v>72838.392918506</x:v>
      </x:c>
      <x:c r="S829" s="12">
        <x:v>313978.936266918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591925</x:v>
      </x:c>
      <x:c r="B830" s="1">
        <x:v>43207.7021702546</x:v>
      </x:c>
      <x:c r="C830" s="6">
        <x:v>13.8031794866667</x:v>
      </x:c>
      <x:c r="D830" s="14" t="s">
        <x:v>77</x:v>
      </x:c>
      <x:c r="E830" s="15">
        <x:v>43194.5278059838</x:v>
      </x:c>
      <x:c r="F830" t="s">
        <x:v>82</x:v>
      </x:c>
      <x:c r="G830" s="6">
        <x:v>129.388688687175</x:v>
      </x:c>
      <x:c r="H830" t="s">
        <x:v>83</x:v>
      </x:c>
      <x:c r="I830" s="6">
        <x:v>30.0702285149441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24.885</x:v>
      </x:c>
      <x:c r="R830" s="8">
        <x:v>72840.209764118</x:v>
      </x:c>
      <x:c r="S830" s="12">
        <x:v>313980.279789672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591935</x:v>
      </x:c>
      <x:c r="B831" s="1">
        <x:v>43207.7021821759</x:v>
      </x:c>
      <x:c r="C831" s="6">
        <x:v>13.8203470583333</x:v>
      </x:c>
      <x:c r="D831" s="14" t="s">
        <x:v>77</x:v>
      </x:c>
      <x:c r="E831" s="15">
        <x:v>43194.5278059838</x:v>
      </x:c>
      <x:c r="F831" t="s">
        <x:v>82</x:v>
      </x:c>
      <x:c r="G831" s="6">
        <x:v>129.501364693802</x:v>
      </x:c>
      <x:c r="H831" t="s">
        <x:v>83</x:v>
      </x:c>
      <x:c r="I831" s="6">
        <x:v>30.0342531787264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24.888</x:v>
      </x:c>
      <x:c r="R831" s="8">
        <x:v>72848.1728285753</x:v>
      </x:c>
      <x:c r="S831" s="12">
        <x:v>313962.542163527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591945</x:v>
      </x:c>
      <x:c r="B832" s="1">
        <x:v>43207.7021945255</x:v>
      </x:c>
      <x:c r="C832" s="6">
        <x:v>13.8381647583333</x:v>
      </x:c>
      <x:c r="D832" s="14" t="s">
        <x:v>77</x:v>
      </x:c>
      <x:c r="E832" s="15">
        <x:v>43194.5278059838</x:v>
      </x:c>
      <x:c r="F832" t="s">
        <x:v>82</x:v>
      </x:c>
      <x:c r="G832" s="6">
        <x:v>129.446392051142</x:v>
      </x:c>
      <x:c r="H832" t="s">
        <x:v>83</x:v>
      </x:c>
      <x:c r="I832" s="6">
        <x:v>30.0479351627064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24.888</x:v>
      </x:c>
      <x:c r="R832" s="8">
        <x:v>72854.3956026327</x:v>
      </x:c>
      <x:c r="S832" s="12">
        <x:v>313975.666878125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591955</x:v>
      </x:c>
      <x:c r="B833" s="1">
        <x:v>43207.7022058218</x:v>
      </x:c>
      <x:c r="C833" s="6">
        <x:v>13.8544323083333</x:v>
      </x:c>
      <x:c r="D833" s="14" t="s">
        <x:v>77</x:v>
      </x:c>
      <x:c r="E833" s="15">
        <x:v>43194.5278059838</x:v>
      </x:c>
      <x:c r="F833" t="s">
        <x:v>82</x:v>
      </x:c>
      <x:c r="G833" s="6">
        <x:v>129.433535226341</x:v>
      </x:c>
      <x:c r="H833" t="s">
        <x:v>83</x:v>
      </x:c>
      <x:c r="I833" s="6">
        <x:v>30.0590668180453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24.885</x:v>
      </x:c>
      <x:c r="R833" s="8">
        <x:v>72852.8459212968</x:v>
      </x:c>
      <x:c r="S833" s="12">
        <x:v>313985.771417839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591965</x:v>
      </x:c>
      <x:c r="B834" s="1">
        <x:v>43207.7022165856</x:v>
      </x:c>
      <x:c r="C834" s="6">
        <x:v>13.869899885</x:v>
      </x:c>
      <x:c r="D834" s="14" t="s">
        <x:v>77</x:v>
      </x:c>
      <x:c r="E834" s="15">
        <x:v>43194.5278059838</x:v>
      </x:c>
      <x:c r="F834" t="s">
        <x:v>82</x:v>
      </x:c>
      <x:c r="G834" s="6">
        <x:v>129.417568880109</x:v>
      </x:c>
      <x:c r="H834" t="s">
        <x:v>83</x:v>
      </x:c>
      <x:c r="I834" s="6">
        <x:v>30.0524658319841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24.889</x:v>
      </x:c>
      <x:c r="R834" s="8">
        <x:v>72851.4679018797</x:v>
      </x:c>
      <x:c r="S834" s="12">
        <x:v>313962.505291421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591975</x:v>
      </x:c>
      <x:c r="B835" s="1">
        <x:v>43207.7022282755</x:v>
      </x:c>
      <x:c r="C835" s="6">
        <x:v>13.8867508016667</x:v>
      </x:c>
      <x:c r="D835" s="14" t="s">
        <x:v>77</x:v>
      </x:c>
      <x:c r="E835" s="15">
        <x:v>43194.5278059838</x:v>
      </x:c>
      <x:c r="F835" t="s">
        <x:v>82</x:v>
      </x:c>
      <x:c r="G835" s="6">
        <x:v>129.435343658616</x:v>
      </x:c>
      <x:c r="H835" t="s">
        <x:v>83</x:v>
      </x:c>
      <x:c r="I835" s="6">
        <x:v>30.0586167504011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24.885</x:v>
      </x:c>
      <x:c r="R835" s="8">
        <x:v>72852.6423494464</x:v>
      </x:c>
      <x:c r="S835" s="12">
        <x:v>313969.311284544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591985</x:v>
      </x:c>
      <x:c r="B836" s="1">
        <x:v>43207.702240544</x:v>
      </x:c>
      <x:c r="C836" s="6">
        <x:v>13.90441847</x:v>
      </x:c>
      <x:c r="D836" s="14" t="s">
        <x:v>77</x:v>
      </x:c>
      <x:c r="E836" s="15">
        <x:v>43194.5278059838</x:v>
      </x:c>
      <x:c r="F836" t="s">
        <x:v>82</x:v>
      </x:c>
      <x:c r="G836" s="6">
        <x:v>129.377650873516</x:v>
      </x:c>
      <x:c r="H836" t="s">
        <x:v>83</x:v>
      </x:c>
      <x:c r="I836" s="6">
        <x:v>30.0571165253568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24.891</x:v>
      </x:c>
      <x:c r="R836" s="8">
        <x:v>72861.9445075074</x:v>
      </x:c>
      <x:c r="S836" s="12">
        <x:v>313974.749738684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591995</x:v>
      </x:c>
      <x:c r="B837" s="1">
        <x:v>43207.7022517014</x:v>
      </x:c>
      <x:c r="C837" s="6">
        <x:v>13.920486105</x:v>
      </x:c>
      <x:c r="D837" s="14" t="s">
        <x:v>77</x:v>
      </x:c>
      <x:c r="E837" s="15">
        <x:v>43194.5278059838</x:v>
      </x:c>
      <x:c r="F837" t="s">
        <x:v>82</x:v>
      </x:c>
      <x:c r="G837" s="6">
        <x:v>129.439882628806</x:v>
      </x:c>
      <x:c r="H837" t="s">
        <x:v>83</x:v>
      </x:c>
      <x:c r="I837" s="6">
        <x:v>30.0495554013478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24.888</x:v>
      </x:c>
      <x:c r="R837" s="8">
        <x:v>72864.42824931</x:v>
      </x:c>
      <x:c r="S837" s="12">
        <x:v>313973.988250477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591999</x:v>
      </x:c>
      <x:c r="B838" s="1">
        <x:v>43207.7022629282</x:v>
      </x:c>
      <x:c r="C838" s="6">
        <x:v>13.936653645</x:v>
      </x:c>
      <x:c r="D838" s="14" t="s">
        <x:v>77</x:v>
      </x:c>
      <x:c r="E838" s="15">
        <x:v>43194.5278059838</x:v>
      </x:c>
      <x:c r="F838" t="s">
        <x:v>82</x:v>
      </x:c>
      <x:c r="G838" s="6">
        <x:v>129.307921407672</x:v>
      </x:c>
      <x:c r="H838" t="s">
        <x:v>83</x:v>
      </x:c>
      <x:c r="I838" s="6">
        <x:v>30.0533359612218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24.899</x:v>
      </x:c>
      <x:c r="R838" s="8">
        <x:v>72853.1727195958</x:v>
      </x:c>
      <x:c r="S838" s="12">
        <x:v>313970.91751307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592015</x:v>
      </x:c>
      <x:c r="B839" s="1">
        <x:v>43207.7022754282</x:v>
      </x:c>
      <x:c r="C839" s="6">
        <x:v>13.9546212966667</x:v>
      </x:c>
      <x:c r="D839" s="14" t="s">
        <x:v>77</x:v>
      </x:c>
      <x:c r="E839" s="15">
        <x:v>43194.5278059838</x:v>
      </x:c>
      <x:c r="F839" t="s">
        <x:v>82</x:v>
      </x:c>
      <x:c r="G839" s="6">
        <x:v>129.394749275358</x:v>
      </x:c>
      <x:c r="H839" t="s">
        <x:v>83</x:v>
      </x:c>
      <x:c r="I839" s="6">
        <x:v>30.0502154987967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24.892</x:v>
      </x:c>
      <x:c r="R839" s="8">
        <x:v>72862.7024583566</x:v>
      </x:c>
      <x:c r="S839" s="12">
        <x:v>313974.466438011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592025</x:v>
      </x:c>
      <x:c r="B840" s="1">
        <x:v>43207.7022861458</x:v>
      </x:c>
      <x:c r="C840" s="6">
        <x:v>13.9701055083333</x:v>
      </x:c>
      <x:c r="D840" s="14" t="s">
        <x:v>77</x:v>
      </x:c>
      <x:c r="E840" s="15">
        <x:v>43194.5278059838</x:v>
      </x:c>
      <x:c r="F840" t="s">
        <x:v>82</x:v>
      </x:c>
      <x:c r="G840" s="6">
        <x:v>129.260474106875</x:v>
      </x:c>
      <x:c r="H840" t="s">
        <x:v>83</x:v>
      </x:c>
      <x:c r="I840" s="6">
        <x:v>30.065157739436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24.899</x:v>
      </x:c>
      <x:c r="R840" s="8">
        <x:v>72868.3802820973</x:v>
      </x:c>
      <x:c r="S840" s="12">
        <x:v>313982.356119566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592035</x:v>
      </x:c>
      <x:c r="B841" s="1">
        <x:v>43207.7022979977</x:v>
      </x:c>
      <x:c r="C841" s="6">
        <x:v>13.987173185</x:v>
      </x:c>
      <x:c r="D841" s="14" t="s">
        <x:v>77</x:v>
      </x:c>
      <x:c r="E841" s="15">
        <x:v>43194.5278059838</x:v>
      </x:c>
      <x:c r="F841" t="s">
        <x:v>82</x:v>
      </x:c>
      <x:c r="G841" s="6">
        <x:v>129.32218069684</x:v>
      </x:c>
      <x:c r="H841" t="s">
        <x:v>83</x:v>
      </x:c>
      <x:c r="I841" s="6">
        <x:v>30.0603570122935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24.895</x:v>
      </x:c>
      <x:c r="R841" s="8">
        <x:v>72870.7007730628</x:v>
      </x:c>
      <x:c r="S841" s="12">
        <x:v>313968.502276987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592045</x:v>
      </x:c>
      <x:c r="B842" s="1">
        <x:v>43207.7023091782</x:v>
      </x:c>
      <x:c r="C842" s="6">
        <x:v>14.0032407616667</x:v>
      </x:c>
      <x:c r="D842" s="14" t="s">
        <x:v>77</x:v>
      </x:c>
      <x:c r="E842" s="15">
        <x:v>43194.5278059838</x:v>
      </x:c>
      <x:c r="F842" t="s">
        <x:v>82</x:v>
      </x:c>
      <x:c r="G842" s="6">
        <x:v>129.338105361678</x:v>
      </x:c>
      <x:c r="H842" t="s">
        <x:v>83</x:v>
      </x:c>
      <x:c r="I842" s="6">
        <x:v>30.0616772115732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24.893</x:v>
      </x:c>
      <x:c r="R842" s="8">
        <x:v>72870.7394874546</x:v>
      </x:c>
      <x:c r="S842" s="12">
        <x:v>313973.616506846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592055</x:v>
      </x:c>
      <x:c r="B843" s="1">
        <x:v>43207.7023208333</x:v>
      </x:c>
      <x:c r="C843" s="6">
        <x:v>14.0200249866667</x:v>
      </x:c>
      <x:c r="D843" s="14" t="s">
        <x:v>77</x:v>
      </x:c>
      <x:c r="E843" s="15">
        <x:v>43194.5278059838</x:v>
      </x:c>
      <x:c r="F843" t="s">
        <x:v>82</x:v>
      </x:c>
      <x:c r="G843" s="6">
        <x:v>129.360369089993</x:v>
      </x:c>
      <x:c r="H843" t="s">
        <x:v>83</x:v>
      </x:c>
      <x:c r="I843" s="6">
        <x:v>30.0508455919371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24.895</x:v>
      </x:c>
      <x:c r="R843" s="8">
        <x:v>72869.63783911</x:v>
      </x:c>
      <x:c r="S843" s="12">
        <x:v>313967.491759638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592065</x:v>
      </x:c>
      <x:c r="B844" s="1">
        <x:v>43207.7023325231</x:v>
      </x:c>
      <x:c r="C844" s="6">
        <x:v>14.0368426566667</x:v>
      </x:c>
      <x:c r="D844" s="14" t="s">
        <x:v>77</x:v>
      </x:c>
      <x:c r="E844" s="15">
        <x:v>43194.5278059838</x:v>
      </x:c>
      <x:c r="F844" t="s">
        <x:v>82</x:v>
      </x:c>
      <x:c r="G844" s="6">
        <x:v>129.317568452691</x:v>
      </x:c>
      <x:c r="H844" t="s">
        <x:v>83</x:v>
      </x:c>
      <x:c r="I844" s="6">
        <x:v>30.053575996913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24.898</x:v>
      </x:c>
      <x:c r="R844" s="8">
        <x:v>72879.7549509548</x:v>
      </x:c>
      <x:c r="S844" s="12">
        <x:v>313962.993931083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592074</x:v>
      </x:c>
      <x:c r="B845" s="1">
        <x:v>43207.7023441782</x:v>
      </x:c>
      <x:c r="C845" s="6">
        <x:v>14.0536435966667</x:v>
      </x:c>
      <x:c r="D845" s="14" t="s">
        <x:v>77</x:v>
      </x:c>
      <x:c r="E845" s="15">
        <x:v>43194.5278059838</x:v>
      </x:c>
      <x:c r="F845" t="s">
        <x:v>82</x:v>
      </x:c>
      <x:c r="G845" s="6">
        <x:v>129.293260934241</x:v>
      </x:c>
      <x:c r="H845" t="s">
        <x:v>83</x:v>
      </x:c>
      <x:c r="I845" s="6">
        <x:v>30.0649177029163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24.896</x:v>
      </x:c>
      <x:c r="R845" s="8">
        <x:v>72881.6460777253</x:v>
      </x:c>
      <x:c r="S845" s="12">
        <x:v>313969.963895052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592085</x:v>
      </x:c>
      <x:c r="B846" s="1">
        <x:v>43207.7023560185</x:v>
      </x:c>
      <x:c r="C846" s="6">
        <x:v>14.0707112166667</x:v>
      </x:c>
      <x:c r="D846" s="14" t="s">
        <x:v>77</x:v>
      </x:c>
      <x:c r="E846" s="15">
        <x:v>43194.5278059838</x:v>
      </x:c>
      <x:c r="F846" t="s">
        <x:v>82</x:v>
      </x:c>
      <x:c r="G846" s="6">
        <x:v>129.331044953615</x:v>
      </x:c>
      <x:c r="H846" t="s">
        <x:v>83</x:v>
      </x:c>
      <x:c r="I846" s="6">
        <x:v>30.0475751097811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24.899</x:v>
      </x:c>
      <x:c r="R846" s="8">
        <x:v>72886.7292899089</x:v>
      </x:c>
      <x:c r="S846" s="12">
        <x:v>313963.858045957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592095</x:v>
      </x:c>
      <x:c r="B847" s="1">
        <x:v>43207.7023669792</x:v>
      </x:c>
      <x:c r="C847" s="6">
        <x:v>14.0864621283333</x:v>
      </x:c>
      <x:c r="D847" s="14" t="s">
        <x:v>77</x:v>
      </x:c>
      <x:c r="E847" s="15">
        <x:v>43194.5278059838</x:v>
      </x:c>
      <x:c r="F847" t="s">
        <x:v>82</x:v>
      </x:c>
      <x:c r="G847" s="6">
        <x:v>129.401844529548</x:v>
      </x:c>
      <x:c r="H847" t="s">
        <x:v>83</x:v>
      </x:c>
      <x:c r="I847" s="6">
        <x:v>30.0458048501287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24.893</x:v>
      </x:c>
      <x:c r="R847" s="8">
        <x:v>72887.771582285</x:v>
      </x:c>
      <x:c r="S847" s="12">
        <x:v>313951.215708217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592105</x:v>
      </x:c>
      <x:c r="B848" s="1">
        <x:v>43207.7023787847</x:v>
      </x:c>
      <x:c r="C848" s="6">
        <x:v>14.1034630433333</x:v>
      </x:c>
      <x:c r="D848" s="14" t="s">
        <x:v>77</x:v>
      </x:c>
      <x:c r="E848" s="15">
        <x:v>43194.5278059838</x:v>
      </x:c>
      <x:c r="F848" t="s">
        <x:v>82</x:v>
      </x:c>
      <x:c r="G848" s="6">
        <x:v>129.360515341471</x:v>
      </x:c>
      <x:c r="H848" t="s">
        <x:v>83</x:v>
      </x:c>
      <x:c r="I848" s="6">
        <x:v>30.0560963727103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24.893</x:v>
      </x:c>
      <x:c r="R848" s="8">
        <x:v>72887.0194139939</x:v>
      </x:c>
      <x:c r="S848" s="12">
        <x:v>313977.033952629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592115</x:v>
      </x:c>
      <x:c r="B849" s="1">
        <x:v>43207.7023904745</x:v>
      </x:c>
      <x:c r="C849" s="6">
        <x:v>14.12029736</x:v>
      </x:c>
      <x:c r="D849" s="14" t="s">
        <x:v>77</x:v>
      </x:c>
      <x:c r="E849" s="15">
        <x:v>43194.5278059838</x:v>
      </x:c>
      <x:c r="F849" t="s">
        <x:v>82</x:v>
      </x:c>
      <x:c r="G849" s="6">
        <x:v>129.326975471646</x:v>
      </x:c>
      <x:c r="H849" t="s">
        <x:v>83</x:v>
      </x:c>
      <x:c r="I849" s="6">
        <x:v>30.0538760415516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24.897</x:v>
      </x:c>
      <x:c r="R849" s="8">
        <x:v>72901.8565996205</x:v>
      </x:c>
      <x:c r="S849" s="12">
        <x:v>313965.481154942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592124</x:v>
      </x:c>
      <x:c r="B850" s="1">
        <x:v>43207.7024017708</x:v>
      </x:c>
      <x:c r="C850" s="6">
        <x:v>14.1365649116667</x:v>
      </x:c>
      <x:c r="D850" s="14" t="s">
        <x:v>77</x:v>
      </x:c>
      <x:c r="E850" s="15">
        <x:v>43194.5278059838</x:v>
      </x:c>
      <x:c r="F850" t="s">
        <x:v>82</x:v>
      </x:c>
      <x:c r="G850" s="6">
        <x:v>129.319067644719</x:v>
      </x:c>
      <x:c r="H850" t="s">
        <x:v>83</x:v>
      </x:c>
      <x:c r="I850" s="6">
        <x:v>30.0399840029422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24.903</x:v>
      </x:c>
      <x:c r="R850" s="8">
        <x:v>72897.405192628</x:v>
      </x:c>
      <x:c r="S850" s="12">
        <x:v>313960.273634729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592135</x:v>
      </x:c>
      <x:c r="B851" s="1">
        <x:v>43207.7024135417</x:v>
      </x:c>
      <x:c r="C851" s="6">
        <x:v>14.1535325433333</x:v>
      </x:c>
      <x:c r="D851" s="14" t="s">
        <x:v>77</x:v>
      </x:c>
      <x:c r="E851" s="15">
        <x:v>43194.5278059838</x:v>
      </x:c>
      <x:c r="F851" t="s">
        <x:v>82</x:v>
      </x:c>
      <x:c r="G851" s="6">
        <x:v>129.238522362982</x:v>
      </x:c>
      <x:c r="H851" t="s">
        <x:v>83</x:v>
      </x:c>
      <x:c r="I851" s="6">
        <x:v>30.0600569670755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24.903</x:v>
      </x:c>
      <x:c r="R851" s="8">
        <x:v>72903.4407897932</x:v>
      </x:c>
      <x:c r="S851" s="12">
        <x:v>313984.663338178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592145</x:v>
      </x:c>
      <x:c r="B852" s="1">
        <x:v>43207.7024253125</x:v>
      </x:c>
      <x:c r="C852" s="6">
        <x:v>14.17045021</x:v>
      </x:c>
      <x:c r="D852" s="14" t="s">
        <x:v>77</x:v>
      </x:c>
      <x:c r="E852" s="15">
        <x:v>43194.5278059838</x:v>
      </x:c>
      <x:c r="F852" t="s">
        <x:v>82</x:v>
      </x:c>
      <x:c r="G852" s="6">
        <x:v>129.312954040459</x:v>
      </x:c>
      <x:c r="H852" t="s">
        <x:v>83</x:v>
      </x:c>
      <x:c r="I852" s="6">
        <x:v>30.0467949952431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24.901</x:v>
      </x:c>
      <x:c r="R852" s="8">
        <x:v>72910.1965408289</x:v>
      </x:c>
      <x:c r="S852" s="12">
        <x:v>313974.094344302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592150</x:v>
      </x:c>
      <x:c r="B853" s="1">
        <x:v>43207.7024367708</x:v>
      </x:c>
      <x:c r="C853" s="6">
        <x:v>14.1870011216667</x:v>
      </x:c>
      <x:c r="D853" s="14" t="s">
        <x:v>77</x:v>
      </x:c>
      <x:c r="E853" s="15">
        <x:v>43194.5278059838</x:v>
      </x:c>
      <x:c r="F853" t="s">
        <x:v>82</x:v>
      </x:c>
      <x:c r="G853" s="6">
        <x:v>129.336662780358</x:v>
      </x:c>
      <x:c r="H853" t="s">
        <x:v>83</x:v>
      </x:c>
      <x:c r="I853" s="6">
        <x:v>30.0382437516214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24.902</x:v>
      </x:c>
      <x:c r="R853" s="8">
        <x:v>72905.7490252365</x:v>
      </x:c>
      <x:c r="S853" s="12">
        <x:v>313982.12789882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592165</x:v>
      </x:c>
      <x:c r="B854" s="1">
        <x:v>43207.702450081</x:v>
      </x:c>
      <x:c r="C854" s="6">
        <x:v>14.206152175</x:v>
      </x:c>
      <x:c r="D854" s="14" t="s">
        <x:v>77</x:v>
      </x:c>
      <x:c r="E854" s="15">
        <x:v>43194.5278059838</x:v>
      </x:c>
      <x:c r="F854" t="s">
        <x:v>82</x:v>
      </x:c>
      <x:c r="G854" s="6">
        <x:v>129.286811806878</x:v>
      </x:c>
      <x:c r="H854" t="s">
        <x:v>83</x:v>
      </x:c>
      <x:c r="I854" s="6">
        <x:v>30.0506655653135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24.902</x:v>
      </x:c>
      <x:c r="R854" s="8">
        <x:v>72908.4889462461</x:v>
      </x:c>
      <x:c r="S854" s="12">
        <x:v>313983.182677574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592175</x:v>
      </x:c>
      <x:c r="B855" s="1">
        <x:v>43207.7024595255</x:v>
      </x:c>
      <x:c r="C855" s="6">
        <x:v>14.219769595</x:v>
      </x:c>
      <x:c r="D855" s="14" t="s">
        <x:v>77</x:v>
      </x:c>
      <x:c r="E855" s="15">
        <x:v>43194.5278059838</x:v>
      </x:c>
      <x:c r="F855" t="s">
        <x:v>82</x:v>
      </x:c>
      <x:c r="G855" s="6">
        <x:v>129.194335960841</x:v>
      </x:c>
      <x:c r="H855" t="s">
        <x:v>83</x:v>
      </x:c>
      <x:c r="I855" s="6">
        <x:v>30.0684282387379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24.904</x:v>
      </x:c>
      <x:c r="R855" s="8">
        <x:v>72909.3435571272</x:v>
      </x:c>
      <x:c r="S855" s="12">
        <x:v>313965.29581816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592185</x:v>
      </x:c>
      <x:c r="B856" s="1">
        <x:v>43207.7024711458</x:v>
      </x:c>
      <x:c r="C856" s="6">
        <x:v>14.236453915</x:v>
      </x:c>
      <x:c r="D856" s="14" t="s">
        <x:v>77</x:v>
      </x:c>
      <x:c r="E856" s="15">
        <x:v>43194.5278059838</x:v>
      </x:c>
      <x:c r="F856" t="s">
        <x:v>82</x:v>
      </x:c>
      <x:c r="G856" s="6">
        <x:v>129.178561245525</x:v>
      </x:c>
      <x:c r="H856" t="s">
        <x:v>83</x:v>
      </x:c>
      <x:c r="I856" s="6">
        <x:v>30.0697184365872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24.905</x:v>
      </x:c>
      <x:c r="R856" s="8">
        <x:v>72910.9621297477</x:v>
      </x:c>
      <x:c r="S856" s="12">
        <x:v>313965.100093305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592195</x:v>
      </x:c>
      <x:c r="B857" s="1">
        <x:v>43207.7024831366</x:v>
      </x:c>
      <x:c r="C857" s="6">
        <x:v>14.2537715533333</x:v>
      </x:c>
      <x:c r="D857" s="14" t="s">
        <x:v>77</x:v>
      </x:c>
      <x:c r="E857" s="15">
        <x:v>43194.5278059838</x:v>
      </x:c>
      <x:c r="F857" t="s">
        <x:v>82</x:v>
      </x:c>
      <x:c r="G857" s="6">
        <x:v>129.270316585142</x:v>
      </x:c>
      <x:c r="H857" t="s">
        <x:v>83</x:v>
      </x:c>
      <x:c r="I857" s="6">
        <x:v>30.0547761756279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24.902</x:v>
      </x:c>
      <x:c r="R857" s="8">
        <x:v>72912.8003404786</x:v>
      </x:c>
      <x:c r="S857" s="12">
        <x:v>313970.556911577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592205</x:v>
      </x:c>
      <x:c r="B858" s="1">
        <x:v>43207.7025203356</x:v>
      </x:c>
      <x:c r="C858" s="6">
        <x:v>14.3073245566667</x:v>
      </x:c>
      <x:c r="D858" s="14" t="s">
        <x:v>77</x:v>
      </x:c>
      <x:c r="E858" s="15">
        <x:v>43194.5278059838</x:v>
      </x:c>
      <x:c r="F858" t="s">
        <x:v>82</x:v>
      </x:c>
      <x:c r="G858" s="6">
        <x:v>129.088146831842</x:v>
      </x:c>
      <x:c r="H858" t="s">
        <x:v>83</x:v>
      </x:c>
      <x:c r="I858" s="6">
        <x:v>30.0684882479295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24.914</x:v>
      </x:c>
      <x:c r="R858" s="8">
        <x:v>72947.3895698326</x:v>
      </x:c>
      <x:c r="S858" s="12">
        <x:v>314081.3668353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592224</x:v>
      </x:c>
      <x:c r="B859" s="1">
        <x:v>43207.7025203704</x:v>
      </x:c>
      <x:c r="C859" s="6">
        <x:v>14.307357885</x:v>
      </x:c>
      <x:c r="D859" s="14" t="s">
        <x:v>77</x:v>
      </x:c>
      <x:c r="E859" s="15">
        <x:v>43194.5278059838</x:v>
      </x:c>
      <x:c r="F859" t="s">
        <x:v>82</x:v>
      </x:c>
      <x:c r="G859" s="6">
        <x:v>129.227056268414</x:v>
      </x:c>
      <x:c r="H859" t="s">
        <x:v>83</x:v>
      </x:c>
      <x:c r="I859" s="6">
        <x:v>30.054986206947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24.906</x:v>
      </x:c>
      <x:c r="R859" s="8">
        <x:v>72929.7550267341</x:v>
      </x:c>
      <x:c r="S859" s="12">
        <x:v>313998.631299704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592234</x:v>
      </x:c>
      <x:c r="B860" s="1">
        <x:v>43207.7025203704</x:v>
      </x:c>
      <x:c r="C860" s="6">
        <x:v>14.3073745783333</x:v>
      </x:c>
      <x:c r="D860" s="14" t="s">
        <x:v>77</x:v>
      </x:c>
      <x:c r="E860" s="15">
        <x:v>43194.5278059838</x:v>
      </x:c>
      <x:c r="F860" t="s">
        <x:v>82</x:v>
      </x:c>
      <x:c r="G860" s="6">
        <x:v>129.159860900265</x:v>
      </x:c>
      <x:c r="H860" t="s">
        <x:v>83</x:v>
      </x:c>
      <x:c r="I860" s="6">
        <x:v>30.0585267368801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24.911</x:v>
      </x:c>
      <x:c r="R860" s="8">
        <x:v>72920.7024084585</x:v>
      </x:c>
      <x:c r="S860" s="12">
        <x:v>313932.244026983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592235</x:v>
      </x:c>
      <x:c r="B861" s="1">
        <x:v>43207.7025301736</x:v>
      </x:c>
      <x:c r="C861" s="6">
        <x:v>14.3214420616667</x:v>
      </x:c>
      <x:c r="D861" s="14" t="s">
        <x:v>77</x:v>
      </x:c>
      <x:c r="E861" s="15">
        <x:v>43194.5278059838</x:v>
      </x:c>
      <x:c r="F861" t="s">
        <x:v>82</x:v>
      </x:c>
      <x:c r="G861" s="6">
        <x:v>129.202253236112</x:v>
      </x:c>
      <x:c r="H861" t="s">
        <x:v>83</x:v>
      </x:c>
      <x:c r="I861" s="6">
        <x:v>30.0585267368801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24.907</x:v>
      </x:c>
      <x:c r="R861" s="8">
        <x:v>72900.1233194852</x:v>
      </x:c>
      <x:c r="S861" s="12">
        <x:v>313862.599473204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592245</x:v>
      </x:c>
      <x:c r="B862" s="1">
        <x:v>43207.7025416667</x:v>
      </x:c>
      <x:c r="C862" s="6">
        <x:v>14.3380429483333</x:v>
      </x:c>
      <x:c r="D862" s="14" t="s">
        <x:v>77</x:v>
      </x:c>
      <x:c r="E862" s="15">
        <x:v>43194.5278059838</x:v>
      </x:c>
      <x:c r="F862" t="s">
        <x:v>82</x:v>
      </x:c>
      <x:c r="G862" s="6">
        <x:v>129.199605605279</x:v>
      </x:c>
      <x:c r="H862" t="s">
        <x:v>83</x:v>
      </x:c>
      <x:c r="I862" s="6">
        <x:v>30.0591868360943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24.907</x:v>
      </x:c>
      <x:c r="R862" s="8">
        <x:v>72889.7498983689</x:v>
      </x:c>
      <x:c r="S862" s="12">
        <x:v>313832.44891758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592251</x:v>
      </x:c>
      <x:c r="B863" s="1">
        <x:v>43207.7025523148</x:v>
      </x:c>
      <x:c r="C863" s="6">
        <x:v>14.3533772083333</x:v>
      </x:c>
      <x:c r="D863" s="14" t="s">
        <x:v>77</x:v>
      </x:c>
      <x:c r="E863" s="15">
        <x:v>43194.5278059838</x:v>
      </x:c>
      <x:c r="F863" t="s">
        <x:v>82</x:v>
      </x:c>
      <x:c r="G863" s="6">
        <x:v>129.228322049055</x:v>
      </x:c>
      <x:c r="H863" t="s">
        <x:v>83</x:v>
      </x:c>
      <x:c r="I863" s="6">
        <x:v>30.0414542159688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24.911</x:v>
      </x:c>
      <x:c r="R863" s="8">
        <x:v>72909.4880982556</x:v>
      </x:c>
      <x:c r="S863" s="12">
        <x:v>313888.968234341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592265</x:v>
      </x:c>
      <x:c r="B864" s="1">
        <x:v>43207.7025638079</x:v>
      </x:c>
      <x:c r="C864" s="6">
        <x:v>14.3699280966667</x:v>
      </x:c>
      <x:c r="D864" s="14" t="s">
        <x:v>77</x:v>
      </x:c>
      <x:c r="E864" s="15">
        <x:v>43194.5278059838</x:v>
      </x:c>
      <x:c r="F864" t="s">
        <x:v>82</x:v>
      </x:c>
      <x:c r="G864" s="6">
        <x:v>129.148784192081</x:v>
      </x:c>
      <x:c r="H864" t="s">
        <x:v>83</x:v>
      </x:c>
      <x:c r="I864" s="6">
        <x:v>30.0586467549092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24.912</x:v>
      </x:c>
      <x:c r="R864" s="8">
        <x:v>72919.7598431182</x:v>
      </x:c>
      <x:c r="S864" s="12">
        <x:v>313927.92830953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592275</x:v>
      </x:c>
      <x:c r="B865" s="1">
        <x:v>43207.7025758449</x:v>
      </x:c>
      <x:c r="C865" s="6">
        <x:v>14.38722911</x:v>
      </x:c>
      <x:c r="D865" s="14" t="s">
        <x:v>77</x:v>
      </x:c>
      <x:c r="E865" s="15">
        <x:v>43194.5278059838</x:v>
      </x:c>
      <x:c r="F865" t="s">
        <x:v>82</x:v>
      </x:c>
      <x:c r="G865" s="6">
        <x:v>129.157454744272</x:v>
      </x:c>
      <x:c r="H865" t="s">
        <x:v>83</x:v>
      </x:c>
      <x:c r="I865" s="6">
        <x:v>30.0591268270691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24.911</x:v>
      </x:c>
      <x:c r="R865" s="8">
        <x:v>72926.1326622572</x:v>
      </x:c>
      <x:c r="S865" s="12">
        <x:v>313942.32314083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592285</x:v>
      </x:c>
      <x:c r="B866" s="1">
        <x:v>43207.7025873843</x:v>
      </x:c>
      <x:c r="C866" s="6">
        <x:v>14.4038799966667</x:v>
      </x:c>
      <x:c r="D866" s="14" t="s">
        <x:v>77</x:v>
      </x:c>
      <x:c r="E866" s="15">
        <x:v>43194.5278059838</x:v>
      </x:c>
      <x:c r="F866" t="s">
        <x:v>82</x:v>
      </x:c>
      <x:c r="G866" s="6">
        <x:v>129.191633953378</x:v>
      </x:c>
      <x:c r="H866" t="s">
        <x:v>83</x:v>
      </x:c>
      <x:c r="I866" s="6">
        <x:v>30.0532459478418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24.91</x:v>
      </x:c>
      <x:c r="R866" s="8">
        <x:v>72932.2031841977</x:v>
      </x:c>
      <x:c r="S866" s="12">
        <x:v>313938.953370366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592295</x:v>
      </x:c>
      <x:c r="B867" s="1">
        <x:v>43207.7025992245</x:v>
      </x:c>
      <x:c r="C867" s="6">
        <x:v>14.4209310016667</x:v>
      </x:c>
      <x:c r="D867" s="14" t="s">
        <x:v>77</x:v>
      </x:c>
      <x:c r="E867" s="15">
        <x:v>43194.5278059838</x:v>
      </x:c>
      <x:c r="F867" t="s">
        <x:v>82</x:v>
      </x:c>
      <x:c r="G867" s="6">
        <x:v>129.146920558058</x:v>
      </x:c>
      <x:c r="H867" t="s">
        <x:v>83</x:v>
      </x:c>
      <x:c r="I867" s="6">
        <x:v>30.043254477695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24.918</x:v>
      </x:c>
      <x:c r="R867" s="8">
        <x:v>72937.3500501518</x:v>
      </x:c>
      <x:c r="S867" s="12">
        <x:v>313951.105264094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592305</x:v>
      </x:c>
      <x:c r="B868" s="1">
        <x:v>43207.7026101505</x:v>
      </x:c>
      <x:c r="C868" s="6">
        <x:v>14.4366318916667</x:v>
      </x:c>
      <x:c r="D868" s="14" t="s">
        <x:v>77</x:v>
      </x:c>
      <x:c r="E868" s="15">
        <x:v>43194.5278059838</x:v>
      </x:c>
      <x:c r="F868" t="s">
        <x:v>82</x:v>
      </x:c>
      <x:c r="G868" s="6">
        <x:v>129.147663564293</x:v>
      </x:c>
      <x:c r="H868" t="s">
        <x:v>83</x:v>
      </x:c>
      <x:c r="I868" s="6">
        <x:v>30.0483552245009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24.916</x:v>
      </x:c>
      <x:c r="R868" s="8">
        <x:v>72943.4107035778</x:v>
      </x:c>
      <x:c r="S868" s="12">
        <x:v>313972.6141782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592315</x:v>
      </x:c>
      <x:c r="B869" s="1">
        <x:v>43207.7026216088</x:v>
      </x:c>
      <x:c r="C869" s="6">
        <x:v>14.453166155</x:v>
      </x:c>
      <x:c r="D869" s="14" t="s">
        <x:v>77</x:v>
      </x:c>
      <x:c r="E869" s="15">
        <x:v>43194.5278059838</x:v>
      </x:c>
      <x:c r="F869" t="s">
        <x:v>82</x:v>
      </x:c>
      <x:c r="G869" s="6">
        <x:v>129.164523573775</x:v>
      </x:c>
      <x:c r="H869" t="s">
        <x:v>83</x:v>
      </x:c>
      <x:c r="I869" s="6">
        <x:v>30.0494353836434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24.914</x:v>
      </x:c>
      <x:c r="R869" s="8">
        <x:v>72942.0540401002</x:v>
      </x:c>
      <x:c r="S869" s="12">
        <x:v>313967.015996554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592325</x:v>
      </x:c>
      <x:c r="B870" s="1">
        <x:v>43207.7026335995</x:v>
      </x:c>
      <x:c r="C870" s="6">
        <x:v>14.4704005</x:v>
      </x:c>
      <x:c r="D870" s="14" t="s">
        <x:v>77</x:v>
      </x:c>
      <x:c r="E870" s="15">
        <x:v>43194.5278059838</x:v>
      </x:c>
      <x:c r="F870" t="s">
        <x:v>82</x:v>
      </x:c>
      <x:c r="G870" s="6">
        <x:v>129.119993073996</x:v>
      </x:c>
      <x:c r="H870" t="s">
        <x:v>83</x:v>
      </x:c>
      <x:c r="I870" s="6">
        <x:v>30.0526158542502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24.917</x:v>
      </x:c>
      <x:c r="R870" s="8">
        <x:v>72944.5879670436</x:v>
      </x:c>
      <x:c r="S870" s="12">
        <x:v>313969.179198642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592335</x:v>
      </x:c>
      <x:c r="B871" s="1">
        <x:v>43207.7026452199</x:v>
      </x:c>
      <x:c r="C871" s="6">
        <x:v>14.4871680783333</x:v>
      </x:c>
      <x:c r="D871" s="14" t="s">
        <x:v>77</x:v>
      </x:c>
      <x:c r="E871" s="15">
        <x:v>43194.5278059838</x:v>
      </x:c>
      <x:c r="F871" t="s">
        <x:v>82</x:v>
      </x:c>
      <x:c r="G871" s="6">
        <x:v>129.133211374909</x:v>
      </x:c>
      <x:c r="H871" t="s">
        <x:v>83</x:v>
      </x:c>
      <x:c r="I871" s="6">
        <x:v>30.0466749776378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24.918</x:v>
      </x:c>
      <x:c r="R871" s="8">
        <x:v>72948.0331853369</x:v>
      </x:c>
      <x:c r="S871" s="12">
        <x:v>313970.652240828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592345</x:v>
      </x:c>
      <x:c r="B872" s="1">
        <x:v>43207.7026565625</x:v>
      </x:c>
      <x:c r="C872" s="6">
        <x:v>14.5034689583333</x:v>
      </x:c>
      <x:c r="D872" s="14" t="s">
        <x:v>77</x:v>
      </x:c>
      <x:c r="E872" s="15">
        <x:v>43194.5278059838</x:v>
      </x:c>
      <x:c r="F872" t="s">
        <x:v>82</x:v>
      </x:c>
      <x:c r="G872" s="6">
        <x:v>129.156574348086</x:v>
      </x:c>
      <x:c r="H872" t="s">
        <x:v>83</x:v>
      </x:c>
      <x:c r="I872" s="6">
        <x:v>30.0487752863487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24.915</x:v>
      </x:c>
      <x:c r="R872" s="8">
        <x:v>72953.0621474688</x:v>
      </x:c>
      <x:c r="S872" s="12">
        <x:v>313972.615681859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592355</x:v>
      </x:c>
      <x:c r="B873" s="1">
        <x:v>43207.7026679051</x:v>
      </x:c>
      <x:c r="C873" s="6">
        <x:v>14.51980326</x:v>
      </x:c>
      <x:c r="D873" s="14" t="s">
        <x:v>77</x:v>
      </x:c>
      <x:c r="E873" s="15">
        <x:v>43194.5278059838</x:v>
      </x:c>
      <x:c r="F873" t="s">
        <x:v>82</x:v>
      </x:c>
      <x:c r="G873" s="6">
        <x:v>129.069226855279</x:v>
      </x:c>
      <x:c r="H873" t="s">
        <x:v>83</x:v>
      </x:c>
      <x:c r="I873" s="6">
        <x:v>30.057356561319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24.92</x:v>
      </x:c>
      <x:c r="R873" s="8">
        <x:v>72957.4593950406</x:v>
      </x:c>
      <x:c r="S873" s="12">
        <x:v>313971.000350658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592365</x:v>
      </x:c>
      <x:c r="B874" s="1">
        <x:v>43207.7026798264</x:v>
      </x:c>
      <x:c r="C874" s="6">
        <x:v>14.5370042283333</x:v>
      </x:c>
      <x:c r="D874" s="14" t="s">
        <x:v>77</x:v>
      </x:c>
      <x:c r="E874" s="15">
        <x:v>43194.5278059838</x:v>
      </x:c>
      <x:c r="F874" t="s">
        <x:v>82</x:v>
      </x:c>
      <x:c r="G874" s="6">
        <x:v>129.016808629161</x:v>
      </x:c>
      <x:c r="H874" t="s">
        <x:v>83</x:v>
      </x:c>
      <x:c r="I874" s="6">
        <x:v>30.0677981422946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24.921</x:v>
      </x:c>
      <x:c r="R874" s="8">
        <x:v>72957.5300252887</x:v>
      </x:c>
      <x:c r="S874" s="12">
        <x:v>313977.042869001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592375</x:v>
      </x:c>
      <x:c r="B875" s="1">
        <x:v>43207.7026913194</x:v>
      </x:c>
      <x:c r="C875" s="6">
        <x:v>14.5535384816667</x:v>
      </x:c>
      <x:c r="D875" s="14" t="s">
        <x:v>77</x:v>
      </x:c>
      <x:c r="E875" s="15">
        <x:v>43194.5278059838</x:v>
      </x:c>
      <x:c r="F875" t="s">
        <x:v>82</x:v>
      </x:c>
      <x:c r="G875" s="6">
        <x:v>129.029883601794</x:v>
      </x:c>
      <x:c r="H875" t="s">
        <x:v>83</x:v>
      </x:c>
      <x:c r="I875" s="6">
        <x:v>30.053966054948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24.925</x:v>
      </x:c>
      <x:c r="R875" s="8">
        <x:v>72959.3221942485</x:v>
      </x:c>
      <x:c r="S875" s="12">
        <x:v>313964.010681124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592385</x:v>
      </x:c>
      <x:c r="B876" s="1">
        <x:v>43207.7027033912</x:v>
      </x:c>
      <x:c r="C876" s="6">
        <x:v>14.570939505</x:v>
      </x:c>
      <x:c r="D876" s="14" t="s">
        <x:v>77</x:v>
      </x:c>
      <x:c r="E876" s="15">
        <x:v>43194.5278059838</x:v>
      </x:c>
      <x:c r="F876" t="s">
        <x:v>82</x:v>
      </x:c>
      <x:c r="G876" s="6">
        <x:v>129.060804020356</x:v>
      </x:c>
      <x:c r="H876" t="s">
        <x:v>83</x:v>
      </x:c>
      <x:c r="I876" s="6">
        <x:v>30.0568164804286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24.921</x:v>
      </x:c>
      <x:c r="R876" s="8">
        <x:v>72959.8086501614</x:v>
      </x:c>
      <x:c r="S876" s="12">
        <x:v>313970.615678047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592395</x:v>
      </x:c>
      <x:c r="B877" s="1">
        <x:v>43207.7027142361</x:v>
      </x:c>
      <x:c r="C877" s="6">
        <x:v>14.5865236916667</x:v>
      </x:c>
      <x:c r="D877" s="14" t="s">
        <x:v>77</x:v>
      </x:c>
      <x:c r="E877" s="15">
        <x:v>43194.5278059838</x:v>
      </x:c>
      <x:c r="F877" t="s">
        <x:v>82</x:v>
      </x:c>
      <x:c r="G877" s="6">
        <x:v>129.057331887443</x:v>
      </x:c>
      <x:c r="H877" t="s">
        <x:v>83</x:v>
      </x:c>
      <x:c r="I877" s="6">
        <x:v>30.062967406825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24.919</x:v>
      </x:c>
      <x:c r="R877" s="8">
        <x:v>72958.076335909</x:v>
      </x:c>
      <x:c r="S877" s="12">
        <x:v>313945.326537078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592405</x:v>
      </x:c>
      <x:c r="B878" s="1">
        <x:v>43207.7027259259</x:v>
      </x:c>
      <x:c r="C878" s="6">
        <x:v>14.6033579733333</x:v>
      </x:c>
      <x:c r="D878" s="14" t="s">
        <x:v>77</x:v>
      </x:c>
      <x:c r="E878" s="15">
        <x:v>43194.5278059838</x:v>
      </x:c>
      <x:c r="F878" t="s">
        <x:v>82</x:v>
      </x:c>
      <x:c r="G878" s="6">
        <x:v>129.061051865709</x:v>
      </x:c>
      <x:c r="H878" t="s">
        <x:v>83</x:v>
      </x:c>
      <x:c r="I878" s="6">
        <x:v>30.0593968676894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24.92</x:v>
      </x:c>
      <x:c r="R878" s="8">
        <x:v>72968.7234654965</x:v>
      </x:c>
      <x:c r="S878" s="12">
        <x:v>313955.405557932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592407</x:v>
      </x:c>
      <x:c r="B879" s="1">
        <x:v>43207.702737419</x:v>
      </x:c>
      <x:c r="C879" s="6">
        <x:v>14.6198922483333</x:v>
      </x:c>
      <x:c r="D879" s="14" t="s">
        <x:v>77</x:v>
      </x:c>
      <x:c r="E879" s="15">
        <x:v>43194.5278059838</x:v>
      </x:c>
      <x:c r="F879" t="s">
        <x:v>82</x:v>
      </x:c>
      <x:c r="G879" s="6">
        <x:v>128.981815706299</x:v>
      </x:c>
      <x:c r="H879" t="s">
        <x:v>83</x:v>
      </x:c>
      <x:c r="I879" s="6">
        <x:v>30.0659678628194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24.925</x:v>
      </x:c>
      <x:c r="R879" s="8">
        <x:v>72970.3568990413</x:v>
      </x:c>
      <x:c r="S879" s="12">
        <x:v>313962.60070566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592425</x:v>
      </x:c>
      <x:c r="B880" s="1">
        <x:v>43207.7027493056</x:v>
      </x:c>
      <x:c r="C880" s="6">
        <x:v>14.637009855</x:v>
      </x:c>
      <x:c r="D880" s="14" t="s">
        <x:v>77</x:v>
      </x:c>
      <x:c r="E880" s="15">
        <x:v>43194.5278059838</x:v>
      </x:c>
      <x:c r="F880" t="s">
        <x:v>82</x:v>
      </x:c>
      <x:c r="G880" s="6">
        <x:v>129.056554508944</x:v>
      </x:c>
      <x:c r="H880" t="s">
        <x:v>83</x:v>
      </x:c>
      <x:c r="I880" s="6">
        <x:v>30.0446646833893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24.926</x:v>
      </x:c>
      <x:c r="R880" s="8">
        <x:v>72970.6748671902</x:v>
      </x:c>
      <x:c r="S880" s="12">
        <x:v>313978.72757594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592435</x:v>
      </x:c>
      <x:c r="B881" s="1">
        <x:v>43207.7027611111</x:v>
      </x:c>
      <x:c r="C881" s="6">
        <x:v>14.6540107816667</x:v>
      </x:c>
      <x:c r="D881" s="14" t="s">
        <x:v>77</x:v>
      </x:c>
      <x:c r="E881" s="15">
        <x:v>43194.5278059838</x:v>
      </x:c>
      <x:c r="F881" t="s">
        <x:v>82</x:v>
      </x:c>
      <x:c r="G881" s="6">
        <x:v>128.988544867227</x:v>
      </x:c>
      <x:c r="H881" t="s">
        <x:v>83</x:v>
      </x:c>
      <x:c r="I881" s="6">
        <x:v>30.064287607132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24.925</x:v>
      </x:c>
      <x:c r="R881" s="8">
        <x:v>72980.5812511535</x:v>
      </x:c>
      <x:c r="S881" s="12">
        <x:v>313972.363658377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592445</x:v>
      </x:c>
      <x:c r="B882" s="1">
        <x:v>43207.7027721875</x:v>
      </x:c>
      <x:c r="C882" s="6">
        <x:v>14.669961725</x:v>
      </x:c>
      <x:c r="D882" s="14" t="s">
        <x:v>77</x:v>
      </x:c>
      <x:c r="E882" s="15">
        <x:v>43194.5278059838</x:v>
      </x:c>
      <x:c r="F882" t="s">
        <x:v>82</x:v>
      </x:c>
      <x:c r="G882" s="6">
        <x:v>129.070764629528</x:v>
      </x:c>
      <x:c r="H882" t="s">
        <x:v>83</x:v>
      </x:c>
      <x:c r="I882" s="6">
        <x:v>30.0490453261355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24.923</x:v>
      </x:c>
      <x:c r="R882" s="8">
        <x:v>72979.8959545353</x:v>
      </x:c>
      <x:c r="S882" s="12">
        <x:v>313971.76785261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592455</x:v>
      </x:c>
      <x:c r="B883" s="1">
        <x:v>43207.7027841782</x:v>
      </x:c>
      <x:c r="C883" s="6">
        <x:v>14.687246035</x:v>
      </x:c>
      <x:c r="D883" s="14" t="s">
        <x:v>77</x:v>
      </x:c>
      <x:c r="E883" s="15">
        <x:v>43194.5278059838</x:v>
      </x:c>
      <x:c r="F883" t="s">
        <x:v>82</x:v>
      </x:c>
      <x:c r="G883" s="6">
        <x:v>129.013803654198</x:v>
      </x:c>
      <x:c r="H883" t="s">
        <x:v>83</x:v>
      </x:c>
      <x:c r="I883" s="6">
        <x:v>30.0685482571216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24.921</x:v>
      </x:c>
      <x:c r="R883" s="8">
        <x:v>72969.795926271</x:v>
      </x:c>
      <x:c r="S883" s="12">
        <x:v>313955.161091169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592465</x:v>
      </x:c>
      <x:c r="B884" s="1">
        <x:v>43207.7027957523</x:v>
      </x:c>
      <x:c r="C884" s="6">
        <x:v>14.7038970016667</x:v>
      </x:c>
      <x:c r="D884" s="14" t="s">
        <x:v>77</x:v>
      </x:c>
      <x:c r="E884" s="15">
        <x:v>43194.5278059838</x:v>
      </x:c>
      <x:c r="F884" t="s">
        <x:v>82</x:v>
      </x:c>
      <x:c r="G884" s="6">
        <x:v>129.064402392584</x:v>
      </x:c>
      <x:c r="H884" t="s">
        <x:v>83</x:v>
      </x:c>
      <x:c r="I884" s="6">
        <x:v>30.0532759523012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24.922</x:v>
      </x:c>
      <x:c r="R884" s="8">
        <x:v>72978.2060578405</x:v>
      </x:c>
      <x:c r="S884" s="12">
        <x:v>313967.669180138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592475</x:v>
      </x:c>
      <x:c r="B885" s="1">
        <x:v>43207.7028076389</x:v>
      </x:c>
      <x:c r="C885" s="6">
        <x:v>14.7210145733333</x:v>
      </x:c>
      <x:c r="D885" s="14" t="s">
        <x:v>77</x:v>
      </x:c>
      <x:c r="E885" s="15">
        <x:v>43194.5278059838</x:v>
      </x:c>
      <x:c r="F885" t="s">
        <x:v>82</x:v>
      </x:c>
      <x:c r="G885" s="6">
        <x:v>128.967031653733</x:v>
      </x:c>
      <x:c r="H885" t="s">
        <x:v>83</x:v>
      </x:c>
      <x:c r="I885" s="6">
        <x:v>30.0670180230513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24.926</x:v>
      </x:c>
      <x:c r="R885" s="8">
        <x:v>72984.0964137185</x:v>
      </x:c>
      <x:c r="S885" s="12">
        <x:v>313974.993447855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592482</x:v>
      </x:c>
      <x:c r="B886" s="1">
        <x:v>43207.7028188657</x:v>
      </x:c>
      <x:c r="C886" s="6">
        <x:v>14.737182195</x:v>
      </x:c>
      <x:c r="D886" s="14" t="s">
        <x:v>77</x:v>
      </x:c>
      <x:c r="E886" s="15">
        <x:v>43194.5278059838</x:v>
      </x:c>
      <x:c r="F886" t="s">
        <x:v>82</x:v>
      </x:c>
      <x:c r="G886" s="6">
        <x:v>128.990067224471</x:v>
      </x:c>
      <x:c r="H886" t="s">
        <x:v>83</x:v>
      </x:c>
      <x:c r="I886" s="6">
        <x:v>30.0480551803566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24.931</x:v>
      </x:c>
      <x:c r="R886" s="8">
        <x:v>72985.5169394956</x:v>
      </x:c>
      <x:c r="S886" s="12">
        <x:v>313965.639407565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592495</x:v>
      </x:c>
      <x:c r="B887" s="1">
        <x:v>43207.7028300579</x:v>
      </x:c>
      <x:c r="C887" s="6">
        <x:v>14.753316465</x:v>
      </x:c>
      <x:c r="D887" s="14" t="s">
        <x:v>77</x:v>
      </x:c>
      <x:c r="E887" s="15">
        <x:v>43194.5278059838</x:v>
      </x:c>
      <x:c r="F887" t="s">
        <x:v>82</x:v>
      </x:c>
      <x:c r="G887" s="6">
        <x:v>129.065207436393</x:v>
      </x:c>
      <x:c r="H887" t="s">
        <x:v>83</x:v>
      </x:c>
      <x:c r="I887" s="6">
        <x:v>30.0425043685254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24.926</x:v>
      </x:c>
      <x:c r="R887" s="8">
        <x:v>72986.6345332697</x:v>
      </x:c>
      <x:c r="S887" s="12">
        <x:v>313963.41896554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592505</x:v>
      </x:c>
      <x:c r="B888" s="1">
        <x:v>43207.7028418634</x:v>
      </x:c>
      <x:c r="C888" s="6">
        <x:v>14.7702840633333</x:v>
      </x:c>
      <x:c r="D888" s="14" t="s">
        <x:v>77</x:v>
      </x:c>
      <x:c r="E888" s="15">
        <x:v>43194.5278059838</x:v>
      </x:c>
      <x:c r="F888" t="s">
        <x:v>82</x:v>
      </x:c>
      <x:c r="G888" s="6">
        <x:v>128.86887338937</x:v>
      </x:c>
      <x:c r="H888" t="s">
        <x:v>83</x:v>
      </x:c>
      <x:c r="I888" s="6">
        <x:v>30.0704085426173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24.934</x:v>
      </x:c>
      <x:c r="R888" s="8">
        <x:v>72992.7862522634</x:v>
      </x:c>
      <x:c r="S888" s="12">
        <x:v>313963.970234019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592515</x:v>
      </x:c>
      <x:c r="B889" s="1">
        <x:v>43207.7028532407</x:v>
      </x:c>
      <x:c r="C889" s="6">
        <x:v>14.7866849866667</x:v>
      </x:c>
      <x:c r="D889" s="14" t="s">
        <x:v>77</x:v>
      </x:c>
      <x:c r="E889" s="15">
        <x:v>43194.5278059838</x:v>
      </x:c>
      <x:c r="F889" t="s">
        <x:v>82</x:v>
      </x:c>
      <x:c r="G889" s="6">
        <x:v>128.972295744607</x:v>
      </x:c>
      <x:c r="H889" t="s">
        <x:v>83</x:v>
      </x:c>
      <x:c r="I889" s="6">
        <x:v>30.0551362293259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24.93</x:v>
      </x:c>
      <x:c r="R889" s="8">
        <x:v>72993.2748205822</x:v>
      </x:c>
      <x:c r="S889" s="12">
        <x:v>313967.73435852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592524</x:v>
      </x:c>
      <x:c r="B890" s="1">
        <x:v>43207.7028668171</x:v>
      </x:c>
      <x:c r="C890" s="6">
        <x:v>14.8062694566667</x:v>
      </x:c>
      <x:c r="D890" s="14" t="s">
        <x:v>77</x:v>
      </x:c>
      <x:c r="E890" s="15">
        <x:v>43194.5278059838</x:v>
      </x:c>
      <x:c r="F890" t="s">
        <x:v>82</x:v>
      </x:c>
      <x:c r="G890" s="6">
        <x:v>128.941419366295</x:v>
      </x:c>
      <x:c r="H890" t="s">
        <x:v>83</x:v>
      </x:c>
      <x:c r="I890" s="6">
        <x:v>30.0602069896809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24.931</x:v>
      </x:c>
      <x:c r="R890" s="8">
        <x:v>72993.1539663024</x:v>
      </x:c>
      <x:c r="S890" s="12">
        <x:v>313978.071472867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592535</x:v>
      </x:c>
      <x:c r="B891" s="1">
        <x:v>43207.7028762384</x:v>
      </x:c>
      <x:c r="C891" s="6">
        <x:v>14.8198201616667</x:v>
      </x:c>
      <x:c r="D891" s="14" t="s">
        <x:v>77</x:v>
      </x:c>
      <x:c r="E891" s="15">
        <x:v>43194.5278059838</x:v>
      </x:c>
      <x:c r="F891" t="s">
        <x:v>82</x:v>
      </x:c>
      <x:c r="G891" s="6">
        <x:v>129.018315710192</x:v>
      </x:c>
      <x:c r="H891" t="s">
        <x:v>83</x:v>
      </x:c>
      <x:c r="I891" s="6">
        <x:v>30.04628492045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24.929</x:v>
      </x:c>
      <x:c r="R891" s="8">
        <x:v>72987.9182953305</x:v>
      </x:c>
      <x:c r="S891" s="12">
        <x:v>313944.947096908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592545</x:v>
      </x:c>
      <x:c r="B892" s="1">
        <x:v>43207.7028886574</x:v>
      </x:c>
      <x:c r="C892" s="6">
        <x:v>14.8377045183333</x:v>
      </x:c>
      <x:c r="D892" s="14" t="s">
        <x:v>77</x:v>
      </x:c>
      <x:c r="E892" s="15">
        <x:v>43194.5278059838</x:v>
      </x:c>
      <x:c r="F892" t="s">
        <x:v>82</x:v>
      </x:c>
      <x:c r="G892" s="6">
        <x:v>129.108047718316</x:v>
      </x:c>
      <x:c r="H892" t="s">
        <x:v>83</x:v>
      </x:c>
      <x:c r="I892" s="6">
        <x:v>30.0185909761108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24.931</x:v>
      </x:c>
      <x:c r="R892" s="8">
        <x:v>73005.4224673561</x:v>
      </x:c>
      <x:c r="S892" s="12">
        <x:v>313962.91893359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592555</x:v>
      </x:c>
      <x:c r="B893" s="1">
        <x:v>43207.7028997685</x:v>
      </x:c>
      <x:c r="C893" s="6">
        <x:v>14.85370546</x:v>
      </x:c>
      <x:c r="D893" s="14" t="s">
        <x:v>77</x:v>
      </x:c>
      <x:c r="E893" s="15">
        <x:v>43194.5278059838</x:v>
      </x:c>
      <x:c r="F893" t="s">
        <x:v>82</x:v>
      </x:c>
      <x:c r="G893" s="6">
        <x:v>128.85422824368</x:v>
      </x:c>
      <x:c r="H893" t="s">
        <x:v>83</x:v>
      </x:c>
      <x:c r="I893" s="6">
        <x:v>30.0819903432703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24.931</x:v>
      </x:c>
      <x:c r="R893" s="8">
        <x:v>72993.6414292936</x:v>
      </x:c>
      <x:c r="S893" s="12">
        <x:v>313975.17918513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592565</x:v>
      </x:c>
      <x:c r="B894" s="1">
        <x:v>43207.7029109606</x:v>
      </x:c>
      <x:c r="C894" s="6">
        <x:v>14.86982306</x:v>
      </x:c>
      <x:c r="D894" s="14" t="s">
        <x:v>77</x:v>
      </x:c>
      <x:c r="E894" s="15">
        <x:v>43194.5278059838</x:v>
      </x:c>
      <x:c r="F894" t="s">
        <x:v>82</x:v>
      </x:c>
      <x:c r="G894" s="6">
        <x:v>128.923153697071</x:v>
      </x:c>
      <x:c r="H894" t="s">
        <x:v>83</x:v>
      </x:c>
      <x:c r="I894" s="6">
        <x:v>30.0594868812345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24.933</x:v>
      </x:c>
      <x:c r="R894" s="8">
        <x:v>72998.81519235</x:v>
      </x:c>
      <x:c r="S894" s="12">
        <x:v>313960.099871661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592575</x:v>
      </x:c>
      <x:c r="B895" s="1">
        <x:v>43207.7029234606</x:v>
      </x:c>
      <x:c r="C895" s="6">
        <x:v>14.8878073816667</x:v>
      </x:c>
      <x:c r="D895" s="14" t="s">
        <x:v>77</x:v>
      </x:c>
      <x:c r="E895" s="15">
        <x:v>43194.5278059838</x:v>
      </x:c>
      <x:c r="F895" t="s">
        <x:v>82</x:v>
      </x:c>
      <x:c r="G895" s="6">
        <x:v>128.916886899342</x:v>
      </x:c>
      <x:c r="H895" t="s">
        <x:v>83</x:v>
      </x:c>
      <x:c r="I895" s="6">
        <x:v>30.0504855386994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24.937</x:v>
      </x:c>
      <x:c r="R895" s="8">
        <x:v>73000.2757875408</x:v>
      </x:c>
      <x:c r="S895" s="12">
        <x:v>313970.498181814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592585</x:v>
      </x:c>
      <x:c r="B896" s="1">
        <x:v>43207.7029344907</x:v>
      </x:c>
      <x:c r="C896" s="6">
        <x:v>14.90369161</x:v>
      </x:c>
      <x:c r="D896" s="14" t="s">
        <x:v>77</x:v>
      </x:c>
      <x:c r="E896" s="15">
        <x:v>43194.5278059838</x:v>
      </x:c>
      <x:c r="F896" t="s">
        <x:v>82</x:v>
      </x:c>
      <x:c r="G896" s="6">
        <x:v>128.93755900224</x:v>
      </x:c>
      <x:c r="H896" t="s">
        <x:v>83</x:v>
      </x:c>
      <x:c r="I896" s="6">
        <x:v>30.0532459478418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24.934</x:v>
      </x:c>
      <x:c r="R896" s="8">
        <x:v>73005.9934114732</x:v>
      </x:c>
      <x:c r="S896" s="12">
        <x:v>313954.717795549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592595</x:v>
      </x:c>
      <x:c r="B897" s="1">
        <x:v>43207.7029457176</x:v>
      </x:c>
      <x:c r="C897" s="6">
        <x:v>14.9198425033333</x:v>
      </x:c>
      <x:c r="D897" s="14" t="s">
        <x:v>77</x:v>
      </x:c>
      <x:c r="E897" s="15">
        <x:v>43194.5278059838</x:v>
      </x:c>
      <x:c r="F897" t="s">
        <x:v>82</x:v>
      </x:c>
      <x:c r="G897" s="6">
        <x:v>128.965448579698</x:v>
      </x:c>
      <x:c r="H897" t="s">
        <x:v>83</x:v>
      </x:c>
      <x:c r="I897" s="6">
        <x:v>30.0568464849202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24.93</x:v>
      </x:c>
      <x:c r="R897" s="8">
        <x:v>73007.6797491711</x:v>
      </x:c>
      <x:c r="S897" s="12">
        <x:v>313967.326381756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592605</x:v>
      </x:c>
      <x:c r="B898" s="1">
        <x:v>43207.7029572569</x:v>
      </x:c>
      <x:c r="C898" s="6">
        <x:v>14.936493435</x:v>
      </x:c>
      <x:c r="D898" s="14" t="s">
        <x:v>77</x:v>
      </x:c>
      <x:c r="E898" s="15">
        <x:v>43194.5278059838</x:v>
      </x:c>
      <x:c r="F898" t="s">
        <x:v>82</x:v>
      </x:c>
      <x:c r="G898" s="6">
        <x:v>128.885906728392</x:v>
      </x:c>
      <x:c r="H898" t="s">
        <x:v>83</x:v>
      </x:c>
      <x:c r="I898" s="6">
        <x:v>30.055586296503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24.938</x:v>
      </x:c>
      <x:c r="R898" s="8">
        <x:v>73012.0481245634</x:v>
      </x:c>
      <x:c r="S898" s="12">
        <x:v>313966.273579565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592615</x:v>
      </x:c>
      <x:c r="B899" s="1">
        <x:v>43207.7029695255</x:v>
      </x:c>
      <x:c r="C899" s="6">
        <x:v>14.9541278083333</x:v>
      </x:c>
      <x:c r="D899" s="14" t="s">
        <x:v>77</x:v>
      </x:c>
      <x:c r="E899" s="15">
        <x:v>43194.5278059838</x:v>
      </x:c>
      <x:c r="F899" t="s">
        <x:v>82</x:v>
      </x:c>
      <x:c r="G899" s="6">
        <x:v>128.914871777821</x:v>
      </x:c>
      <x:c r="H899" t="s">
        <x:v>83</x:v>
      </x:c>
      <x:c r="I899" s="6">
        <x:v>30.0641975934577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24.932</x:v>
      </x:c>
      <x:c r="R899" s="8">
        <x:v>73015.6977810395</x:v>
      </x:c>
      <x:c r="S899" s="12">
        <x:v>313980.292158726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592625</x:v>
      </x:c>
      <x:c r="B900" s="1">
        <x:v>43207.7029815972</x:v>
      </x:c>
      <x:c r="C900" s="6">
        <x:v>14.9715120583333</x:v>
      </x:c>
      <x:c r="D900" s="14" t="s">
        <x:v>77</x:v>
      </x:c>
      <x:c r="E900" s="15">
        <x:v>43194.5278059838</x:v>
      </x:c>
      <x:c r="F900" t="s">
        <x:v>82</x:v>
      </x:c>
      <x:c r="G900" s="6">
        <x:v>128.812316556947</x:v>
      </x:c>
      <x:c r="H900" t="s">
        <x:v>83</x:v>
      </x:c>
      <x:c r="I900" s="6">
        <x:v>30.0634174750526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24.942</x:v>
      </x:c>
      <x:c r="R900" s="8">
        <x:v>73015.1567163998</x:v>
      </x:c>
      <x:c r="S900" s="12">
        <x:v>313960.054760854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592635</x:v>
      </x:c>
      <x:c r="B901" s="1">
        <x:v>43207.7029922454</x:v>
      </x:c>
      <x:c r="C901" s="6">
        <x:v>14.9868796</x:v>
      </x:c>
      <x:c r="D901" s="14" t="s">
        <x:v>77</x:v>
      </x:c>
      <x:c r="E901" s="15">
        <x:v>43194.5278059838</x:v>
      </x:c>
      <x:c r="F901" t="s">
        <x:v>82</x:v>
      </x:c>
      <x:c r="G901" s="6">
        <x:v>128.95135477463</x:v>
      </x:c>
      <x:c r="H901" t="s">
        <x:v>83</x:v>
      </x:c>
      <x:c r="I901" s="6">
        <x:v>30.0445146614784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24.936</x:v>
      </x:c>
      <x:c r="R901" s="8">
        <x:v>73015.0969889902</x:v>
      </x:c>
      <x:c r="S901" s="12">
        <x:v>313951.203865644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592639</x:v>
      </x:c>
      <x:c r="B902" s="1">
        <x:v>43207.7030038194</x:v>
      </x:c>
      <x:c r="C902" s="6">
        <x:v>15.0035305683333</x:v>
      </x:c>
      <x:c r="D902" s="14" t="s">
        <x:v>77</x:v>
      </x:c>
      <x:c r="E902" s="15">
        <x:v>43194.5278059838</x:v>
      </x:c>
      <x:c r="F902" t="s">
        <x:v>82</x:v>
      </x:c>
      <x:c r="G902" s="6">
        <x:v>128.831643630305</x:v>
      </x:c>
      <x:c r="H902" t="s">
        <x:v>83</x:v>
      </x:c>
      <x:c r="I902" s="6">
        <x:v>30.063867543342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24.94</x:v>
      </x:c>
      <x:c r="R902" s="8">
        <x:v>73023.7357161931</x:v>
      </x:c>
      <x:c r="S902" s="12">
        <x:v>313956.702575394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592655</x:v>
      </x:c>
      <x:c r="B903" s="1">
        <x:v>43207.703015625</x:v>
      </x:c>
      <x:c r="C903" s="6">
        <x:v>15.0205315283333</x:v>
      </x:c>
      <x:c r="D903" s="14" t="s">
        <x:v>77</x:v>
      </x:c>
      <x:c r="E903" s="15">
        <x:v>43194.5278059838</x:v>
      </x:c>
      <x:c r="F903" t="s">
        <x:v>82</x:v>
      </x:c>
      <x:c r="G903" s="6">
        <x:v>128.885186439921</x:v>
      </x:c>
      <x:c r="H903" t="s">
        <x:v>83</x:v>
      </x:c>
      <x:c r="I903" s="6">
        <x:v>30.0557663233908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24.938</x:v>
      </x:c>
      <x:c r="R903" s="8">
        <x:v>73023.7633297042</x:v>
      </x:c>
      <x:c r="S903" s="12">
        <x:v>313955.223079499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592661</x:v>
      </x:c>
      <x:c r="B904" s="1">
        <x:v>43207.7030271991</x:v>
      </x:c>
      <x:c r="C904" s="6">
        <x:v>15.0372158016667</x:v>
      </x:c>
      <x:c r="D904" s="14" t="s">
        <x:v>77</x:v>
      </x:c>
      <x:c r="E904" s="15">
        <x:v>43194.5278059838</x:v>
      </x:c>
      <x:c r="F904" t="s">
        <x:v>82</x:v>
      </x:c>
      <x:c r="G904" s="6">
        <x:v>128.813756558127</x:v>
      </x:c>
      <x:c r="H904" t="s">
        <x:v>83</x:v>
      </x:c>
      <x:c r="I904" s="6">
        <x:v>30.0630574204656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24.942</x:v>
      </x:c>
      <x:c r="R904" s="8">
        <x:v>73019.7987912903</x:v>
      </x:c>
      <x:c r="S904" s="12">
        <x:v>313952.812077113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592675</x:v>
      </x:c>
      <x:c r="B905" s="1">
        <x:v>43207.7030389236</x:v>
      </x:c>
      <x:c r="C905" s="6">
        <x:v>15.0540834116667</x:v>
      </x:c>
      <x:c r="D905" s="14" t="s">
        <x:v>77</x:v>
      </x:c>
      <x:c r="E905" s="15">
        <x:v>43194.5278059838</x:v>
      </x:c>
      <x:c r="F905" t="s">
        <x:v>82</x:v>
      </x:c>
      <x:c r="G905" s="6">
        <x:v>128.87401250454</x:v>
      </x:c>
      <x:c r="H905" t="s">
        <x:v>83</x:v>
      </x:c>
      <x:c r="I905" s="6">
        <x:v>30.0532759523012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24.94</x:v>
      </x:c>
      <x:c r="R905" s="8">
        <x:v>73034.1734843137</x:v>
      </x:c>
      <x:c r="S905" s="12">
        <x:v>313962.14819819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592685</x:v>
      </x:c>
      <x:c r="B906" s="1">
        <x:v>43207.7030502315</x:v>
      </x:c>
      <x:c r="C906" s="6">
        <x:v>15.070350975</x:v>
      </x:c>
      <x:c r="D906" s="14" t="s">
        <x:v>77</x:v>
      </x:c>
      <x:c r="E906" s="15">
        <x:v>43194.5278059838</x:v>
      </x:c>
      <x:c r="F906" t="s">
        <x:v>82</x:v>
      </x:c>
      <x:c r="G906" s="6">
        <x:v>128.844593169127</x:v>
      </x:c>
      <x:c r="H906" t="s">
        <x:v>83</x:v>
      </x:c>
      <x:c r="I906" s="6">
        <x:v>30.052705867613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24.943</x:v>
      </x:c>
      <x:c r="R906" s="8">
        <x:v>73027.5080693834</x:v>
      </x:c>
      <x:c r="S906" s="12">
        <x:v>313960.333126058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592695</x:v>
      </x:c>
      <x:c r="B907" s="1">
        <x:v>43207.7030615394</x:v>
      </x:c>
      <x:c r="C907" s="6">
        <x:v>15.086668595</x:v>
      </x:c>
      <x:c r="D907" s="14" t="s">
        <x:v>77</x:v>
      </x:c>
      <x:c r="E907" s="15">
        <x:v>43194.5278059838</x:v>
      </x:c>
      <x:c r="F907" t="s">
        <x:v>82</x:v>
      </x:c>
      <x:c r="G907" s="6">
        <x:v>128.832108683123</x:v>
      </x:c>
      <x:c r="H907" t="s">
        <x:v>83</x:v>
      </x:c>
      <x:c r="I907" s="6">
        <x:v>30.053185938923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24.944</x:v>
      </x:c>
      <x:c r="R907" s="8">
        <x:v>73037.0558281705</x:v>
      </x:c>
      <x:c r="S907" s="12">
        <x:v>313966.62663804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592705</x:v>
      </x:c>
      <x:c r="B908" s="1">
        <x:v>43207.7030742708</x:v>
      </x:c>
      <x:c r="C908" s="6">
        <x:v>15.1049862516667</x:v>
      </x:c>
      <x:c r="D908" s="14" t="s">
        <x:v>77</x:v>
      </x:c>
      <x:c r="E908" s="15">
        <x:v>43194.5278059838</x:v>
      </x:c>
      <x:c r="F908" t="s">
        <x:v>82</x:v>
      </x:c>
      <x:c r="G908" s="6">
        <x:v>128.830880990191</x:v>
      </x:c>
      <x:c r="H908" t="s">
        <x:v>83</x:v>
      </x:c>
      <x:c r="I908" s="6">
        <x:v>30.0402840463644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24.949</x:v>
      </x:c>
      <x:c r="R908" s="8">
        <x:v>73033.1231052041</x:v>
      </x:c>
      <x:c r="S908" s="12">
        <x:v>313959.130741973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592715</x:v>
      </x:c>
      <x:c r="B909" s="1">
        <x:v>43207.7030850694</x:v>
      </x:c>
      <x:c r="C909" s="6">
        <x:v>15.1205371783333</x:v>
      </x:c>
      <x:c r="D909" s="14" t="s">
        <x:v>77</x:v>
      </x:c>
      <x:c r="E909" s="15">
        <x:v>43194.5278059838</x:v>
      </x:c>
      <x:c r="F909" t="s">
        <x:v>82</x:v>
      </x:c>
      <x:c r="G909" s="6">
        <x:v>128.822985058717</x:v>
      </x:c>
      <x:c r="H909" t="s">
        <x:v>83</x:v>
      </x:c>
      <x:c r="I909" s="6">
        <x:v>30.0528258854342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24.945</x:v>
      </x:c>
      <x:c r="R909" s="8">
        <x:v>73036.7691105682</x:v>
      </x:c>
      <x:c r="S909" s="12">
        <x:v>313947.807200431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592719</x:v>
      </x:c>
      <x:c r="B910" s="1">
        <x:v>43207.7030962153</x:v>
      </x:c>
      <x:c r="C910" s="6">
        <x:v>15.1365880733333</x:v>
      </x:c>
      <x:c r="D910" s="14" t="s">
        <x:v>77</x:v>
      </x:c>
      <x:c r="E910" s="15">
        <x:v>43194.5278059838</x:v>
      </x:c>
      <x:c r="F910" t="s">
        <x:v>82</x:v>
      </x:c>
      <x:c r="G910" s="6">
        <x:v>128.730122781115</x:v>
      </x:c>
      <x:c r="H910" t="s">
        <x:v>83</x:v>
      </x:c>
      <x:c r="I910" s="6">
        <x:v>30.0575665928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24.952</x:v>
      </x:c>
      <x:c r="R910" s="8">
        <x:v>73036.1531040808</x:v>
      </x:c>
      <x:c r="S910" s="12">
        <x:v>313954.449534508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592734</x:v>
      </x:c>
      <x:c r="B911" s="1">
        <x:v>43207.7031090278</x:v>
      </x:c>
      <x:c r="C911" s="6">
        <x:v>15.155039115</x:v>
      </x:c>
      <x:c r="D911" s="14" t="s">
        <x:v>77</x:v>
      </x:c>
      <x:c r="E911" s="15">
        <x:v>43194.5278059838</x:v>
      </x:c>
      <x:c r="F911" t="s">
        <x:v>82</x:v>
      </x:c>
      <x:c r="G911" s="6">
        <x:v>128.855855310629</x:v>
      </x:c>
      <x:c r="H911" t="s">
        <x:v>83</x:v>
      </x:c>
      <x:c r="I911" s="6">
        <x:v>30.041964290027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24.946</x:v>
      </x:c>
      <x:c r="R911" s="8">
        <x:v>73042.5104849487</x:v>
      </x:c>
      <x:c r="S911" s="12">
        <x:v>313959.787304718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592745</x:v>
      </x:c>
      <x:c r="B912" s="1">
        <x:v>43207.7031198264</x:v>
      </x:c>
      <x:c r="C912" s="6">
        <x:v>15.1706066783333</x:v>
      </x:c>
      <x:c r="D912" s="14" t="s">
        <x:v>77</x:v>
      </x:c>
      <x:c r="E912" s="15">
        <x:v>43194.5278059838</x:v>
      </x:c>
      <x:c r="F912" t="s">
        <x:v>82</x:v>
      </x:c>
      <x:c r="G912" s="6">
        <x:v>128.82764210217</x:v>
      </x:c>
      <x:c r="H912" t="s">
        <x:v>83</x:v>
      </x:c>
      <x:c r="I912" s="6">
        <x:v>30.0410941637392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24.949</x:v>
      </x:c>
      <x:c r="R912" s="8">
        <x:v>73043.883392521</x:v>
      </x:c>
      <x:c r="S912" s="12">
        <x:v>313959.577557022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592755</x:v>
      </x:c>
      <x:c r="B913" s="1">
        <x:v>43207.7031314468</x:v>
      </x:c>
      <x:c r="C913" s="6">
        <x:v>15.1873242333333</x:v>
      </x:c>
      <x:c r="D913" s="14" t="s">
        <x:v>77</x:v>
      </x:c>
      <x:c r="E913" s="15">
        <x:v>43194.5278059838</x:v>
      </x:c>
      <x:c r="F913" t="s">
        <x:v>82</x:v>
      </x:c>
      <x:c r="G913" s="6">
        <x:v>128.847713256676</x:v>
      </x:c>
      <x:c r="H913" t="s">
        <x:v>83</x:v>
      </x:c>
      <x:c r="I913" s="6">
        <x:v>30.0519257518813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24.943</x:v>
      </x:c>
      <x:c r="R913" s="8">
        <x:v>73039.7589344062</x:v>
      </x:c>
      <x:c r="S913" s="12">
        <x:v>313950.753559614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592765</x:v>
      </x:c>
      <x:c r="B914" s="1">
        <x:v>43207.7031427894</x:v>
      </x:c>
      <x:c r="C914" s="6">
        <x:v>15.2036418183333</x:v>
      </x:c>
      <x:c r="D914" s="14" t="s">
        <x:v>77</x:v>
      </x:c>
      <x:c r="E914" s="15">
        <x:v>43194.5278059838</x:v>
      </x:c>
      <x:c r="F914" t="s">
        <x:v>82</x:v>
      </x:c>
      <x:c r="G914" s="6">
        <x:v>128.809888661797</x:v>
      </x:c>
      <x:c r="H914" t="s">
        <x:v>83</x:v>
      </x:c>
      <x:c r="I914" s="6">
        <x:v>30.0455348106025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24.949</x:v>
      </x:c>
      <x:c r="R914" s="8">
        <x:v>73043.0262186858</x:v>
      </x:c>
      <x:c r="S914" s="12">
        <x:v>313949.198547447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592771</x:v>
      </x:c>
      <x:c r="B915" s="1">
        <x:v>43207.7031543981</x:v>
      </x:c>
      <x:c r="C915" s="6">
        <x:v>15.2203427733333</x:v>
      </x:c>
      <x:c r="D915" s="14" t="s">
        <x:v>77</x:v>
      </x:c>
      <x:c r="E915" s="15">
        <x:v>43194.5278059838</x:v>
      </x:c>
      <x:c r="F915" t="s">
        <x:v>82</x:v>
      </x:c>
      <x:c r="G915" s="6">
        <x:v>128.801385129328</x:v>
      </x:c>
      <x:c r="H915" t="s">
        <x:v>83</x:v>
      </x:c>
      <x:c r="I915" s="6">
        <x:v>30.055586296503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24.946</x:v>
      </x:c>
      <x:c r="R915" s="8">
        <x:v>73048.1751402321</x:v>
      </x:c>
      <x:c r="S915" s="12">
        <x:v>313949.940334525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592785</x:v>
      </x:c>
      <x:c r="B916" s="1">
        <x:v>43207.703165706</x:v>
      </x:c>
      <x:c r="C916" s="6">
        <x:v>15.2366437333333</x:v>
      </x:c>
      <x:c r="D916" s="14" t="s">
        <x:v>77</x:v>
      </x:c>
      <x:c r="E916" s="15">
        <x:v>43194.5278059838</x:v>
      </x:c>
      <x:c r="F916" t="s">
        <x:v>82</x:v>
      </x:c>
      <x:c r="G916" s="6">
        <x:v>128.763472200553</x:v>
      </x:c>
      <x:c r="H916" t="s">
        <x:v>83</x:v>
      </x:c>
      <x:c r="I916" s="6">
        <x:v>30.0597869264016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24.948</x:v>
      </x:c>
      <x:c r="R916" s="8">
        <x:v>73056.4351041385</x:v>
      </x:c>
      <x:c r="S916" s="12">
        <x:v>313953.363185813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592795</x:v>
      </x:c>
      <x:c r="B917" s="1">
        <x:v>43207.7031780093</x:v>
      </x:c>
      <x:c r="C917" s="6">
        <x:v>15.2543613766667</x:v>
      </x:c>
      <x:c r="D917" s="14" t="s">
        <x:v>77</x:v>
      </x:c>
      <x:c r="E917" s="15">
        <x:v>43194.5278059838</x:v>
      </x:c>
      <x:c r="F917" t="s">
        <x:v>82</x:v>
      </x:c>
      <x:c r="G917" s="6">
        <x:v>128.746081746932</x:v>
      </x:c>
      <x:c r="H917" t="s">
        <x:v>83</x:v>
      </x:c>
      <x:c r="I917" s="6">
        <x:v>30.0667779863979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24.947</x:v>
      </x:c>
      <x:c r="R917" s="8">
        <x:v>73046.9437492996</x:v>
      </x:c>
      <x:c r="S917" s="12">
        <x:v>313953.405756509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592802</x:v>
      </x:c>
      <x:c r="B918" s="1">
        <x:v>43207.703190625</x:v>
      </x:c>
      <x:c r="C918" s="6">
        <x:v>15.272545775</x:v>
      </x:c>
      <x:c r="D918" s="14" t="s">
        <x:v>77</x:v>
      </x:c>
      <x:c r="E918" s="15">
        <x:v>43194.5278059838</x:v>
      </x:c>
      <x:c r="F918" t="s">
        <x:v>82</x:v>
      </x:c>
      <x:c r="G918" s="6">
        <x:v>128.813841271284</x:v>
      </x:c>
      <x:c r="H918" t="s">
        <x:v>83</x:v>
      </x:c>
      <x:c r="I918" s="6">
        <x:v>30.0419042813096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24.95</x:v>
      </x:c>
      <x:c r="R918" s="8">
        <x:v>73060.2641007575</x:v>
      </x:c>
      <x:c r="S918" s="12">
        <x:v>313971.381501392</x:v>
      </x:c>
      <x:c r="T918" s="12">
        <x:v>30.869056362872</x:v>
      </x:c>
      <x:c r="U918" s="12">
        <x:v>95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2018-04-17T21:59:04Z</dcterms:modified>
</cp:coreProperties>
</file>