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660932795264c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<x:sst xmlns:x="http://schemas.openxmlformats.org/spreadsheetml/2006/main">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</x:sst>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660932795264c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43211.7428128677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740379</x:v>
      </x:c>
      <x:c r="B2" s="1">
        <x:v>43211.5134303588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134.223618714573</x:v>
      </x:c>
      <x:c r="H2" t="s">
        <x:v>83</x:v>
      </x:c>
      <x:c r="I2" s="6">
        <x:v>32.2335780350095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23.726</x:v>
      </x:c>
      <x:c r="R2" s="8">
        <x:v>142630.283579748</x:v>
      </x:c>
      <x:c r="S2" s="12">
        <x:v>326483.018690085</x:v>
      </x:c>
      <x:c r="T2" s="12">
        <x:v>52.5</x:v>
      </x:c>
      <x:c r="U2" s="12">
        <x:v>38</x:v>
      </x:c>
      <x:c r="V2" s="12">
        <x:f>NA()</x:f>
      </x:c>
    </x:row>
    <x:row r="3">
      <x:c r="A3">
        <x:v>740393</x:v>
      </x:c>
      <x:c r="B3" s="1">
        <x:v>43211.5134439005</x:v>
      </x:c>
      <x:c r="C3" s="6">
        <x:v>0.01946779</x:v>
      </x:c>
      <x:c r="D3" s="14" t="s">
        <x:v>77</x:v>
      </x:c>
      <x:c r="E3" s="15">
        <x:v>43194.5249513079</x:v>
      </x:c>
      <x:c r="F3" t="s">
        <x:v>82</x:v>
      </x:c>
      <x:c r="G3" s="6">
        <x:v>134.282966375169</x:v>
      </x:c>
      <x:c r="H3" t="s">
        <x:v>83</x:v>
      </x:c>
      <x:c r="I3" s="6">
        <x:v>32.2251473795764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23.724</x:v>
      </x:c>
      <x:c r="R3" s="8">
        <x:v>142589.356570164</x:v>
      </x:c>
      <x:c r="S3" s="12">
        <x:v>326414.108030033</x:v>
      </x:c>
      <x:c r="T3" s="12">
        <x:v>52.5</x:v>
      </x:c>
      <x:c r="U3" s="12">
        <x:v>38</x:v>
      </x:c>
      <x:c r="V3" s="12">
        <x:f>NA()</x:f>
      </x:c>
    </x:row>
    <x:row r="4">
      <x:c r="A4">
        <x:v>740402</x:v>
      </x:c>
      <x:c r="B4" s="1">
        <x:v>43211.5134549768</x:v>
      </x:c>
      <x:c r="C4" s="6">
        <x:v>0.0354353683333333</x:v>
      </x:c>
      <x:c r="D4" s="14" t="s">
        <x:v>77</x:v>
      </x:c>
      <x:c r="E4" s="15">
        <x:v>43194.5249513079</x:v>
      </x:c>
      <x:c r="F4" t="s">
        <x:v>82</x:v>
      </x:c>
      <x:c r="G4" s="6">
        <x:v>134.264599536213</x:v>
      </x:c>
      <x:c r="H4" t="s">
        <x:v>83</x:v>
      </x:c>
      <x:c r="I4" s="6">
        <x:v>32.2242139868863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23.726</x:v>
      </x:c>
      <x:c r="R4" s="8">
        <x:v>142552.017981626</x:v>
      </x:c>
      <x:c r="S4" s="12">
        <x:v>326379.960947069</x:v>
      </x:c>
      <x:c r="T4" s="12">
        <x:v>52.5</x:v>
      </x:c>
      <x:c r="U4" s="12">
        <x:v>38</x:v>
      </x:c>
      <x:c r="V4" s="12">
        <x:f>NA()</x:f>
      </x:c>
    </x:row>
    <x:row r="5">
      <x:c r="A5">
        <x:v>740414</x:v>
      </x:c>
      <x:c r="B5" s="1">
        <x:v>43211.5134673611</x:v>
      </x:c>
      <x:c r="C5" s="6">
        <x:v>0.053253045</x:v>
      </x:c>
      <x:c r="D5" s="14" t="s">
        <x:v>77</x:v>
      </x:c>
      <x:c r="E5" s="15">
        <x:v>43194.5249513079</x:v>
      </x:c>
      <x:c r="F5" t="s">
        <x:v>82</x:v>
      </x:c>
      <x:c r="G5" s="6">
        <x:v>134.236114167666</x:v>
      </x:c>
      <x:c r="H5" t="s">
        <x:v>83</x:v>
      </x:c>
      <x:c r="I5" s="6">
        <x:v>32.2281583255108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23.727</x:v>
      </x:c>
      <x:c r="R5" s="8">
        <x:v>142540.549405576</x:v>
      </x:c>
      <x:c r="S5" s="12">
        <x:v>326353.531071012</x:v>
      </x:c>
      <x:c r="T5" s="12">
        <x:v>52.5</x:v>
      </x:c>
      <x:c r="U5" s="12">
        <x:v>38</x:v>
      </x:c>
      <x:c r="V5" s="12">
        <x:f>NA()</x:f>
      </x:c>
    </x:row>
    <x:row r="6">
      <x:c r="A6">
        <x:v>740422</x:v>
      </x:c>
      <x:c r="B6" s="1">
        <x:v>43211.5134787384</x:v>
      </x:c>
      <x:c r="C6" s="6">
        <x:v>0.06962064</x:v>
      </x:c>
      <x:c r="D6" s="14" t="s">
        <x:v>77</x:v>
      </x:c>
      <x:c r="E6" s="15">
        <x:v>43194.5249513079</x:v>
      </x:c>
      <x:c r="F6" t="s">
        <x:v>82</x:v>
      </x:c>
      <x:c r="G6" s="6">
        <x:v>134.288688316258</x:v>
      </x:c>
      <x:c r="H6" t="s">
        <x:v>83</x:v>
      </x:c>
      <x:c r="I6" s="6">
        <x:v>32.2161446673676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23.727</x:v>
      </x:c>
      <x:c r="R6" s="8">
        <x:v>142517.885339418</x:v>
      </x:c>
      <x:c r="S6" s="12">
        <x:v>326329.132234003</x:v>
      </x:c>
      <x:c r="T6" s="12">
        <x:v>52.5</x:v>
      </x:c>
      <x:c r="U6" s="12">
        <x:v>38</x:v>
      </x:c>
      <x:c r="V6" s="12">
        <x:f>NA()</x:f>
      </x:c>
    </x:row>
    <x:row r="7">
      <x:c r="A7">
        <x:v>740430</x:v>
      </x:c>
      <x:c r="B7" s="1">
        <x:v>43211.513490081</x:v>
      </x:c>
      <x:c r="C7" s="6">
        <x:v>0.0859549416666667</x:v>
      </x:c>
      <x:c r="D7" s="14" t="s">
        <x:v>77</x:v>
      </x:c>
      <x:c r="E7" s="15">
        <x:v>43194.5249513079</x:v>
      </x:c>
      <x:c r="F7" t="s">
        <x:v>82</x:v>
      </x:c>
      <x:c r="G7" s="6">
        <x:v>134.227263699581</x:v>
      </x:c>
      <x:c r="H7" t="s">
        <x:v>83</x:v>
      </x:c>
      <x:c r="I7" s="6">
        <x:v>32.2276163550428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23.728</x:v>
      </x:c>
      <x:c r="R7" s="8">
        <x:v>142500.052737914</x:v>
      </x:c>
      <x:c r="S7" s="12">
        <x:v>326311.272457197</x:v>
      </x:c>
      <x:c r="T7" s="12">
        <x:v>52.5</x:v>
      </x:c>
      <x:c r="U7" s="12">
        <x:v>38</x:v>
      </x:c>
      <x:c r="V7" s="12">
        <x:f>NA()</x:f>
      </x:c>
    </x:row>
    <x:row r="8">
      <x:c r="A8">
        <x:v>740443</x:v>
      </x:c>
      <x:c r="B8" s="1">
        <x:v>43211.5135015394</x:v>
      </x:c>
      <x:c r="C8" s="6">
        <x:v>0.102489205</x:v>
      </x:c>
      <x:c r="D8" s="14" t="s">
        <x:v>77</x:v>
      </x:c>
      <x:c r="E8" s="15">
        <x:v>43194.5249513079</x:v>
      </x:c>
      <x:c r="F8" t="s">
        <x:v>82</x:v>
      </x:c>
      <x:c r="G8" s="6">
        <x:v>134.225659696604</x:v>
      </x:c>
      <x:c r="H8" t="s">
        <x:v>83</x:v>
      </x:c>
      <x:c r="I8" s="6">
        <x:v>32.2254183645996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23.729</x:v>
      </x:c>
      <x:c r="R8" s="8">
        <x:v>142497.299866362</x:v>
      </x:c>
      <x:c r="S8" s="12">
        <x:v>326315.58700135</x:v>
      </x:c>
      <x:c r="T8" s="12">
        <x:v>52.5</x:v>
      </x:c>
      <x:c r="U8" s="12">
        <x:v>38</x:v>
      </x:c>
      <x:c r="V8" s="12">
        <x:f>NA()</x:f>
      </x:c>
    </x:row>
    <x:row r="9">
      <x:c r="A9">
        <x:v>740451</x:v>
      </x:c>
      <x:c r="B9" s="1">
        <x:v>43211.5135133102</x:v>
      </x:c>
      <x:c r="C9" s="6">
        <x:v>0.119440213333333</x:v>
      </x:c>
      <x:c r="D9" s="14" t="s">
        <x:v>77</x:v>
      </x:c>
      <x:c r="E9" s="15">
        <x:v>43194.5249513079</x:v>
      </x:c>
      <x:c r="F9" t="s">
        <x:v>82</x:v>
      </x:c>
      <x:c r="G9" s="6">
        <x:v>134.232905467578</x:v>
      </x:c>
      <x:c r="H9" t="s">
        <x:v>83</x:v>
      </x:c>
      <x:c r="I9" s="6">
        <x:v>32.2237623453548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23.729</x:v>
      </x:c>
      <x:c r="R9" s="8">
        <x:v>142489.973075863</x:v>
      </x:c>
      <x:c r="S9" s="12">
        <x:v>326299.762313249</x:v>
      </x:c>
      <x:c r="T9" s="12">
        <x:v>52.5</x:v>
      </x:c>
      <x:c r="U9" s="12">
        <x:v>38</x:v>
      </x:c>
      <x:c r="V9" s="12">
        <x:f>NA()</x:f>
      </x:c>
    </x:row>
    <x:row r="10">
      <x:c r="A10">
        <x:v>740462</x:v>
      </x:c>
      <x:c r="B10" s="1">
        <x:v>43211.5135245718</x:v>
      </x:c>
      <x:c r="C10" s="6">
        <x:v>0.135624448333333</x:v>
      </x:c>
      <x:c r="D10" s="14" t="s">
        <x:v>77</x:v>
      </x:c>
      <x:c r="E10" s="15">
        <x:v>43194.5249513079</x:v>
      </x:c>
      <x:c r="F10" t="s">
        <x:v>82</x:v>
      </x:c>
      <x:c r="G10" s="6">
        <x:v>134.266419670588</x:v>
      </x:c>
      <x:c r="H10" t="s">
        <x:v>83</x:v>
      </x:c>
      <x:c r="I10" s="6">
        <x:v>32.2212331539058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23.727</x:v>
      </x:c>
      <x:c r="R10" s="8">
        <x:v>142484.876414383</x:v>
      </x:c>
      <x:c r="S10" s="12">
        <x:v>326283.897958324</x:v>
      </x:c>
      <x:c r="T10" s="12">
        <x:v>52.5</x:v>
      </x:c>
      <x:c r="U10" s="12">
        <x:v>38</x:v>
      </x:c>
      <x:c r="V10" s="12">
        <x:f>NA()</x:f>
      </x:c>
    </x:row>
    <x:row r="11">
      <x:c r="A11">
        <x:v>740466</x:v>
      </x:c>
      <x:c r="B11" s="1">
        <x:v>43211.5135363773</x:v>
      </x:c>
      <x:c r="C11" s="6">
        <x:v>0.15264208</x:v>
      </x:c>
      <x:c r="D11" s="14" t="s">
        <x:v>77</x:v>
      </x:c>
      <x:c r="E11" s="15">
        <x:v>43194.5249513079</x:v>
      </x:c>
      <x:c r="F11" t="s">
        <x:v>82</x:v>
      </x:c>
      <x:c r="G11" s="6">
        <x:v>134.254536419449</x:v>
      </x:c>
      <x:c r="H11" t="s">
        <x:v>83</x:v>
      </x:c>
      <x:c r="I11" s="6">
        <x:v>32.2213837009622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23.728</x:v>
      </x:c>
      <x:c r="R11" s="8">
        <x:v>142482.529712555</x:v>
      </x:c>
      <x:c r="S11" s="12">
        <x:v>326283.9101346</x:v>
      </x:c>
      <x:c r="T11" s="12">
        <x:v>52.5</x:v>
      </x:c>
      <x:c r="U11" s="12">
        <x:v>38</x:v>
      </x:c>
      <x:c r="V11" s="12">
        <x:f>NA()</x:f>
      </x:c>
    </x:row>
    <x:row r="12">
      <x:c r="A12">
        <x:v>740478</x:v>
      </x:c>
      <x:c r="B12" s="1">
        <x:v>43211.5135482292</x:v>
      </x:c>
      <x:c r="C12" s="6">
        <x:v>0.169693028333333</x:v>
      </x:c>
      <x:c r="D12" s="14" t="s">
        <x:v>77</x:v>
      </x:c>
      <x:c r="E12" s="15">
        <x:v>43194.5249513079</x:v>
      </x:c>
      <x:c r="F12" t="s">
        <x:v>82</x:v>
      </x:c>
      <x:c r="G12" s="6">
        <x:v>134.136607613887</x:v>
      </x:c>
      <x:c r="H12" t="s">
        <x:v>83</x:v>
      </x:c>
      <x:c r="I12" s="6">
        <x:v>32.2457724134242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23.729</x:v>
      </x:c>
      <x:c r="R12" s="8">
        <x:v>142471.555533492</x:v>
      </x:c>
      <x:c r="S12" s="12">
        <x:v>326260.009305035</x:v>
      </x:c>
      <x:c r="T12" s="12">
        <x:v>52.5</x:v>
      </x:c>
      <x:c r="U12" s="12">
        <x:v>38</x:v>
      </x:c>
      <x:c r="V12" s="12">
        <x:f>NA()</x:f>
      </x:c>
    </x:row>
    <x:row r="13">
      <x:c r="A13">
        <x:v>740486</x:v>
      </x:c>
      <x:c r="B13" s="1">
        <x:v>43211.5135596412</x:v>
      </x:c>
      <x:c r="C13" s="6">
        <x:v>0.186143975</x:v>
      </x:c>
      <x:c r="D13" s="14" t="s">
        <x:v>77</x:v>
      </x:c>
      <x:c r="E13" s="15">
        <x:v>43194.5249513079</x:v>
      </x:c>
      <x:c r="F13" t="s">
        <x:v>82</x:v>
      </x:c>
      <x:c r="G13" s="6">
        <x:v>134.173096767547</x:v>
      </x:c>
      <x:c r="H13" t="s">
        <x:v>83</x:v>
      </x:c>
      <x:c r="I13" s="6">
        <x:v>32.2374320559848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23.729</x:v>
      </x:c>
      <x:c r="R13" s="8">
        <x:v>142478.57470243</x:v>
      </x:c>
      <x:c r="S13" s="12">
        <x:v>326260.110871232</x:v>
      </x:c>
      <x:c r="T13" s="12">
        <x:v>52.5</x:v>
      </x:c>
      <x:c r="U13" s="12">
        <x:v>38</x:v>
      </x:c>
      <x:c r="V13" s="12">
        <x:f>NA()</x:f>
      </x:c>
    </x:row>
    <x:row r="14">
      <x:c r="A14">
        <x:v>740495</x:v>
      </x:c>
      <x:c r="B14" s="1">
        <x:v>43211.5135709838</x:v>
      </x:c>
      <x:c r="C14" s="6">
        <x:v>0.202494958333333</x:v>
      </x:c>
      <x:c r="D14" s="14" t="s">
        <x:v>77</x:v>
      </x:c>
      <x:c r="E14" s="15">
        <x:v>43194.5249513079</x:v>
      </x:c>
      <x:c r="F14" t="s">
        <x:v>82</x:v>
      </x:c>
      <x:c r="G14" s="6">
        <x:v>134.265653731286</x:v>
      </x:c>
      <x:c r="H14" t="s">
        <x:v>83</x:v>
      </x:c>
      <x:c r="I14" s="6">
        <x:v>32.2239731113955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23.726</x:v>
      </x:c>
      <x:c r="R14" s="8">
        <x:v>142462.808607552</x:v>
      </x:c>
      <x:c r="S14" s="12">
        <x:v>326251.003495241</x:v>
      </x:c>
      <x:c r="T14" s="12">
        <x:v>52.5</x:v>
      </x:c>
      <x:c r="U14" s="12">
        <x:v>38</x:v>
      </x:c>
      <x:c r="V14" s="12">
        <x:f>NA()</x:f>
      </x:c>
    </x:row>
    <x:row r="15">
      <x:c r="A15">
        <x:v>740510</x:v>
      </x:c>
      <x:c r="B15" s="1">
        <x:v>43211.5135828704</x:v>
      </x:c>
      <x:c r="C15" s="6">
        <x:v>0.219579248333333</x:v>
      </x:c>
      <x:c r="D15" s="14" t="s">
        <x:v>77</x:v>
      </x:c>
      <x:c r="E15" s="15">
        <x:v>43194.5249513079</x:v>
      </x:c>
      <x:c r="F15" t="s">
        <x:v>82</x:v>
      </x:c>
      <x:c r="G15" s="6">
        <x:v>134.158132247666</x:v>
      </x:c>
      <x:c r="H15" t="s">
        <x:v>83</x:v>
      </x:c>
      <x:c r="I15" s="6">
        <x:v>32.2305971937008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23.733</x:v>
      </x:c>
      <x:c r="R15" s="8">
        <x:v>142457.538177954</x:v>
      </x:c>
      <x:c r="S15" s="12">
        <x:v>326267.446104528</x:v>
      </x:c>
      <x:c r="T15" s="12">
        <x:v>52.5</x:v>
      </x:c>
      <x:c r="U15" s="12">
        <x:v>38</x:v>
      </x:c>
      <x:c r="V15" s="12">
        <x:f>NA()</x:f>
      </x:c>
    </x:row>
    <x:row r="16">
      <x:c r="A16">
        <x:v>740518</x:v>
      </x:c>
      <x:c r="B16" s="1">
        <x:v>43211.513594294</x:v>
      </x:c>
      <x:c r="C16" s="6">
        <x:v>0.236046888333333</x:v>
      </x:c>
      <x:c r="D16" s="14" t="s">
        <x:v>77</x:v>
      </x:c>
      <x:c r="E16" s="15">
        <x:v>43194.5249513079</x:v>
      </x:c>
      <x:c r="F16" t="s">
        <x:v>82</x:v>
      </x:c>
      <x:c r="G16" s="6">
        <x:v>134.202583419502</x:v>
      </x:c>
      <x:c r="H16" t="s">
        <x:v>83</x:v>
      </x:c>
      <x:c r="I16" s="6">
        <x:v>32.2281282160384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23.73</x:v>
      </x:c>
      <x:c r="R16" s="8">
        <x:v>142447.263859581</x:v>
      </x:c>
      <x:c r="S16" s="12">
        <x:v>326246.0537228</x:v>
      </x:c>
      <x:c r="T16" s="12">
        <x:v>52.5</x:v>
      </x:c>
      <x:c r="U16" s="12">
        <x:v>38</x:v>
      </x:c>
      <x:c r="V16" s="12">
        <x:f>NA()</x:f>
      </x:c>
    </x:row>
    <x:row r="17">
      <x:c r="A17">
        <x:v>740527</x:v>
      </x:c>
      <x:c r="B17" s="1">
        <x:v>43211.5136055556</x:v>
      </x:c>
      <x:c r="C17" s="6">
        <x:v>0.252264451666667</x:v>
      </x:c>
      <x:c r="D17" s="14" t="s">
        <x:v>77</x:v>
      </x:c>
      <x:c r="E17" s="15">
        <x:v>43194.5249513079</x:v>
      </x:c>
      <x:c r="F17" t="s">
        <x:v>82</x:v>
      </x:c>
      <x:c r="G17" s="6">
        <x:v>134.217514243732</x:v>
      </x:c>
      <x:c r="H17" t="s">
        <x:v>83</x:v>
      </x:c>
      <x:c r="I17" s="6">
        <x:v>32.2298444564158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23.728</x:v>
      </x:c>
      <x:c r="R17" s="8">
        <x:v>142441.706870933</x:v>
      </x:c>
      <x:c r="S17" s="12">
        <x:v>326245.631624342</x:v>
      </x:c>
      <x:c r="T17" s="12">
        <x:v>52.5</x:v>
      </x:c>
      <x:c r="U17" s="12">
        <x:v>38</x:v>
      </x:c>
      <x:c r="V17" s="12">
        <x:f>NA()</x:f>
      </x:c>
    </x:row>
    <x:row r="18">
      <x:c r="A18">
        <x:v>740537</x:v>
      </x:c>
      <x:c r="B18" s="1">
        <x:v>43211.5136171296</x:v>
      </x:c>
      <x:c r="C18" s="6">
        <x:v>0.268932088333333</x:v>
      </x:c>
      <x:c r="D18" s="14" t="s">
        <x:v>77</x:v>
      </x:c>
      <x:c r="E18" s="15">
        <x:v>43194.5249513079</x:v>
      </x:c>
      <x:c r="F18" t="s">
        <x:v>82</x:v>
      </x:c>
      <x:c r="G18" s="6">
        <x:v>134.213385182163</x:v>
      </x:c>
      <x:c r="H18" t="s">
        <x:v>83</x:v>
      </x:c>
      <x:c r="I18" s="6">
        <x:v>32.2256592401941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23.73</x:v>
      </x:c>
      <x:c r="R18" s="8">
        <x:v>142446.043720099</x:v>
      </x:c>
      <x:c r="S18" s="12">
        <x:v>326229.835497008</x:v>
      </x:c>
      <x:c r="T18" s="12">
        <x:v>52.5</x:v>
      </x:c>
      <x:c r="U18" s="12">
        <x:v>38</x:v>
      </x:c>
      <x:c r="V18" s="12">
        <x:f>NA()</x:f>
      </x:c>
    </x:row>
    <x:row r="19">
      <x:c r="A19">
        <x:v>740552</x:v>
      </x:c>
      <x:c r="B19" s="1">
        <x:v>43211.5136290856</x:v>
      </x:c>
      <x:c r="C19" s="6">
        <x:v>0.286133093333333</x:v>
      </x:c>
      <x:c r="D19" s="14" t="s">
        <x:v>77</x:v>
      </x:c>
      <x:c r="E19" s="15">
        <x:v>43194.5249513079</x:v>
      </x:c>
      <x:c r="F19" t="s">
        <x:v>82</x:v>
      </x:c>
      <x:c r="G19" s="6">
        <x:v>134.230711995718</x:v>
      </x:c>
      <x:c r="H19" t="s">
        <x:v>83</x:v>
      </x:c>
      <x:c r="I19" s="6">
        <x:v>32.2293928141257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23.727</x:v>
      </x:c>
      <x:c r="R19" s="8">
        <x:v>142442.335648385</x:v>
      </x:c>
      <x:c r="S19" s="12">
        <x:v>326232.342932043</x:v>
      </x:c>
      <x:c r="T19" s="12">
        <x:v>52.5</x:v>
      </x:c>
      <x:c r="U19" s="12">
        <x:v>38</x:v>
      </x:c>
      <x:c r="V19" s="12">
        <x:f>NA()</x:f>
      </x:c>
    </x:row>
    <x:row r="20">
      <x:c r="A20">
        <x:v>740556</x:v>
      </x:c>
      <x:c r="B20" s="1">
        <x:v>43211.5136533218</x:v>
      </x:c>
      <x:c r="C20" s="6">
        <x:v>0.321035013333333</x:v>
      </x:c>
      <x:c r="D20" s="14" t="s">
        <x:v>77</x:v>
      </x:c>
      <x:c r="E20" s="15">
        <x:v>43194.5249513079</x:v>
      </x:c>
      <x:c r="F20" t="s">
        <x:v>82</x:v>
      </x:c>
      <x:c r="G20" s="6">
        <x:v>134.21393485251</x:v>
      </x:c>
      <x:c r="H20" t="s">
        <x:v>83</x:v>
      </x:c>
      <x:c r="I20" s="6">
        <x:v>32.228098106566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23.729</x:v>
      </x:c>
      <x:c r="R20" s="8">
        <x:v>142475.819599223</x:v>
      </x:c>
      <x:c r="S20" s="12">
        <x:v>326252.010112175</x:v>
      </x:c>
      <x:c r="T20" s="12">
        <x:v>52.5</x:v>
      </x:c>
      <x:c r="U20" s="12">
        <x:v>38</x:v>
      </x:c>
      <x:c r="V20" s="12">
        <x:f>NA()</x:f>
      </x:c>
    </x:row>
    <x:row r="21">
      <x:c r="A21">
        <x:v>740566</x:v>
      </x:c>
      <x:c r="B21" s="1">
        <x:v>43211.5136533218</x:v>
      </x:c>
      <x:c r="C21" s="6">
        <x:v>0.321051683333333</x:v>
      </x:c>
      <x:c r="D21" s="14" t="s">
        <x:v>77</x:v>
      </x:c>
      <x:c r="E21" s="15">
        <x:v>43194.5249513079</x:v>
      </x:c>
      <x:c r="F21" t="s">
        <x:v>82</x:v>
      </x:c>
      <x:c r="G21" s="6">
        <x:v>134.196633566138</x:v>
      </x:c>
      <x:c r="H21" t="s">
        <x:v>83</x:v>
      </x:c>
      <x:c r="I21" s="6">
        <x:v>32.2269238373506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23.731</x:v>
      </x:c>
      <x:c r="R21" s="8">
        <x:v>142400.740803417</x:v>
      </x:c>
      <x:c r="S21" s="12">
        <x:v>326203.885542704</x:v>
      </x:c>
      <x:c r="T21" s="12">
        <x:v>52.5</x:v>
      </x:c>
      <x:c r="U21" s="12">
        <x:v>38</x:v>
      </x:c>
      <x:c r="V21" s="12">
        <x:f>NA()</x:f>
      </x:c>
    </x:row>
    <x:row r="22">
      <x:c r="A22">
        <x:v>740579</x:v>
      </x:c>
      <x:c r="B22" s="1">
        <x:v>43211.5136642014</x:v>
      </x:c>
      <x:c r="C22" s="6">
        <x:v>0.336702596666667</x:v>
      </x:c>
      <x:c r="D22" s="14" t="s">
        <x:v>77</x:v>
      </x:c>
      <x:c r="E22" s="15">
        <x:v>43194.5249513079</x:v>
      </x:c>
      <x:c r="F22" t="s">
        <x:v>82</x:v>
      </x:c>
      <x:c r="G22" s="6">
        <x:v>134.188730530218</x:v>
      </x:c>
      <x:c r="H22" t="s">
        <x:v>83</x:v>
      </x:c>
      <x:c r="I22" s="6">
        <x:v>32.228730405544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23.731</x:v>
      </x:c>
      <x:c r="R22" s="8">
        <x:v>142381.352571377</x:v>
      </x:c>
      <x:c r="S22" s="12">
        <x:v>326173.817080936</x:v>
      </x:c>
      <x:c r="T22" s="12">
        <x:v>52.5</x:v>
      </x:c>
      <x:c r="U22" s="12">
        <x:v>38</x:v>
      </x:c>
      <x:c r="V22" s="12">
        <x:f>NA()</x:f>
      </x:c>
    </x:row>
    <x:row r="23">
      <x:c r="A23">
        <x:v>740591</x:v>
      </x:c>
      <x:c r="B23" s="1">
        <x:v>43211.5136750347</x:v>
      </x:c>
      <x:c r="C23" s="6">
        <x:v>0.35228684</x:v>
      </x:c>
      <x:c r="D23" s="14" t="s">
        <x:v>77</x:v>
      </x:c>
      <x:c r="E23" s="15">
        <x:v>43194.5249513079</x:v>
      </x:c>
      <x:c r="F23" t="s">
        <x:v>82</x:v>
      </x:c>
      <x:c r="G23" s="6">
        <x:v>134.162651031871</x:v>
      </x:c>
      <x:c r="H23" t="s">
        <x:v>83</x:v>
      </x:c>
      <x:c r="I23" s="6">
        <x:v>32.2346920874916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23.731</x:v>
      </x:c>
      <x:c r="R23" s="8">
        <x:v>142394.836730882</x:v>
      </x:c>
      <x:c r="S23" s="12">
        <x:v>326183.126663405</x:v>
      </x:c>
      <x:c r="T23" s="12">
        <x:v>52.5</x:v>
      </x:c>
      <x:c r="U23" s="12">
        <x:v>38</x:v>
      </x:c>
      <x:c r="V23" s="12">
        <x:f>NA()</x:f>
      </x:c>
    </x:row>
    <x:row r="24">
      <x:c r="A24">
        <x:v>740599</x:v>
      </x:c>
      <x:c r="B24" s="1">
        <x:v>43211.5136872685</x:v>
      </x:c>
      <x:c r="C24" s="6">
        <x:v>0.36993785</x:v>
      </x:c>
      <x:c r="D24" s="14" t="s">
        <x:v>77</x:v>
      </x:c>
      <x:c r="E24" s="15">
        <x:v>43194.5249513079</x:v>
      </x:c>
      <x:c r="F24" t="s">
        <x:v>82</x:v>
      </x:c>
      <x:c r="G24" s="6">
        <x:v>134.248739246338</x:v>
      </x:c>
      <x:c r="H24" t="s">
        <x:v>83</x:v>
      </x:c>
      <x:c r="I24" s="6">
        <x:v>32.2227085153527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23.728</x:v>
      </x:c>
      <x:c r="R24" s="8">
        <x:v>142411.11781479</x:v>
      </x:c>
      <x:c r="S24" s="12">
        <x:v>326191.246056067</x:v>
      </x:c>
      <x:c r="T24" s="12">
        <x:v>52.5</x:v>
      </x:c>
      <x:c r="U24" s="12">
        <x:v>38</x:v>
      </x:c>
      <x:c r="V24" s="12">
        <x:f>NA()</x:f>
      </x:c>
    </x:row>
    <x:row r="25">
      <x:c r="A25">
        <x:v>740605</x:v>
      </x:c>
      <x:c r="B25" s="1">
        <x:v>43211.5136979977</x:v>
      </x:c>
      <x:c r="C25" s="6">
        <x:v>0.38537206</x:v>
      </x:c>
      <x:c r="D25" s="14" t="s">
        <x:v>77</x:v>
      </x:c>
      <x:c r="E25" s="15">
        <x:v>43194.5249513079</x:v>
      </x:c>
      <x:c r="F25" t="s">
        <x:v>82</x:v>
      </x:c>
      <x:c r="G25" s="6">
        <x:v>134.177818919805</x:v>
      </x:c>
      <x:c r="H25" t="s">
        <x:v>83</x:v>
      </x:c>
      <x:c r="I25" s="6">
        <x:v>32.2337888016664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23.73</x:v>
      </x:c>
      <x:c r="R25" s="8">
        <x:v>142409.517940942</x:v>
      </x:c>
      <x:c r="S25" s="12">
        <x:v>326190.309041321</x:v>
      </x:c>
      <x:c r="T25" s="12">
        <x:v>52.5</x:v>
      </x:c>
      <x:c r="U25" s="12">
        <x:v>38</x:v>
      </x:c>
      <x:c r="V25" s="12">
        <x:f>NA()</x:f>
      </x:c>
    </x:row>
    <x:row r="26">
      <x:c r="A26">
        <x:v>740622</x:v>
      </x:c>
      <x:c r="B26" s="1">
        <x:v>43211.5137101505</x:v>
      </x:c>
      <x:c r="C26" s="6">
        <x:v>0.40285639</x:v>
      </x:c>
      <x:c r="D26" s="14" t="s">
        <x:v>77</x:v>
      </x:c>
      <x:c r="E26" s="15">
        <x:v>43194.5249513079</x:v>
      </x:c>
      <x:c r="F26" t="s">
        <x:v>82</x:v>
      </x:c>
      <x:c r="G26" s="6">
        <x:v>134.191711964779</x:v>
      </x:c>
      <x:c r="H26" t="s">
        <x:v>83</x:v>
      </x:c>
      <x:c r="I26" s="6">
        <x:v>32.2383052332275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23.727</x:v>
      </x:c>
      <x:c r="R26" s="8">
        <x:v>142410.09596618</x:v>
      </x:c>
      <x:c r="S26" s="12">
        <x:v>326179.363315604</x:v>
      </x:c>
      <x:c r="T26" s="12">
        <x:v>52.5</x:v>
      </x:c>
      <x:c r="U26" s="12">
        <x:v>38</x:v>
      </x:c>
      <x:c r="V26" s="12">
        <x:f>NA()</x:f>
      </x:c>
    </x:row>
    <x:row r="27">
      <x:c r="A27">
        <x:v>740633</x:v>
      </x:c>
      <x:c r="B27" s="1">
        <x:v>43211.5137222222</x:v>
      </x:c>
      <x:c r="C27" s="6">
        <x:v>0.420240698333333</x:v>
      </x:c>
      <x:c r="D27" s="14" t="s">
        <x:v>77</x:v>
      </x:c>
      <x:c r="E27" s="15">
        <x:v>43194.5249513079</x:v>
      </x:c>
      <x:c r="F27" t="s">
        <x:v>82</x:v>
      </x:c>
      <x:c r="G27" s="6">
        <x:v>134.267791270416</x:v>
      </x:c>
      <x:c r="H27" t="s">
        <x:v>83</x:v>
      </x:c>
      <x:c r="I27" s="6">
        <x:v>32.2132240602405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23.73</x:v>
      </x:c>
      <x:c r="R27" s="8">
        <x:v>142400.134518283</x:v>
      </x:c>
      <x:c r="S27" s="12">
        <x:v>326183.829719905</x:v>
      </x:c>
      <x:c r="T27" s="12">
        <x:v>52.5</x:v>
      </x:c>
      <x:c r="U27" s="12">
        <x:v>38</x:v>
      </x:c>
      <x:c r="V27" s="12">
        <x:f>NA()</x:f>
      </x:c>
    </x:row>
    <x:row r="28">
      <x:c r="A28">
        <x:v>740643</x:v>
      </x:c>
      <x:c r="B28" s="1">
        <x:v>43211.5137327894</x:v>
      </x:c>
      <x:c r="C28" s="6">
        <x:v>0.435491583333333</x:v>
      </x:c>
      <x:c r="D28" s="14" t="s">
        <x:v>77</x:v>
      </x:c>
      <x:c r="E28" s="15">
        <x:v>43194.5249513079</x:v>
      </x:c>
      <x:c r="F28" t="s">
        <x:v>82</x:v>
      </x:c>
      <x:c r="G28" s="6">
        <x:v>134.205387122894</x:v>
      </x:c>
      <x:c r="H28" t="s">
        <x:v>83</x:v>
      </x:c>
      <x:c r="I28" s="6">
        <x:v>32.2172286046807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23.734</x:v>
      </x:c>
      <x:c r="R28" s="8">
        <x:v>142402.052488571</x:v>
      </x:c>
      <x:c r="S28" s="12">
        <x:v>326173.561699358</x:v>
      </x:c>
      <x:c r="T28" s="12">
        <x:v>52.5</x:v>
      </x:c>
      <x:c r="U28" s="12">
        <x:v>38</x:v>
      </x:c>
      <x:c r="V28" s="12">
        <x:f>NA()</x:f>
      </x:c>
    </x:row>
    <x:row r="29">
      <x:c r="A29">
        <x:v>740650</x:v>
      </x:c>
      <x:c r="B29" s="1">
        <x:v>43211.5137451389</x:v>
      </x:c>
      <x:c r="C29" s="6">
        <x:v>0.453275908333333</x:v>
      </x:c>
      <x:c r="D29" s="14" t="s">
        <x:v>77</x:v>
      </x:c>
      <x:c r="E29" s="15">
        <x:v>43194.5249513079</x:v>
      </x:c>
      <x:c r="F29" t="s">
        <x:v>82</x:v>
      </x:c>
      <x:c r="G29" s="6">
        <x:v>134.247899051329</x:v>
      </x:c>
      <x:c r="H29" t="s">
        <x:v>83</x:v>
      </x:c>
      <x:c r="I29" s="6">
        <x:v>32.2177705734689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23.73</x:v>
      </x:c>
      <x:c r="R29" s="8">
        <x:v>142404.609424931</x:v>
      </x:c>
      <x:c r="S29" s="12">
        <x:v>326173.14112339</x:v>
      </x:c>
      <x:c r="T29" s="12">
        <x:v>52.5</x:v>
      </x:c>
      <x:c r="U29" s="12">
        <x:v>38</x:v>
      </x:c>
      <x:c r="V29" s="12">
        <x:f>NA()</x:f>
      </x:c>
    </x:row>
    <x:row r="30">
      <x:c r="A30">
        <x:v>740659</x:v>
      </x:c>
      <x:c r="B30" s="1">
        <x:v>43211.513756169</x:v>
      </x:c>
      <x:c r="C30" s="6">
        <x:v>0.46912684</x:v>
      </x:c>
      <x:c r="D30" s="14" t="s">
        <x:v>77</x:v>
      </x:c>
      <x:c r="E30" s="15">
        <x:v>43194.5249513079</x:v>
      </x:c>
      <x:c r="F30" t="s">
        <x:v>82</x:v>
      </x:c>
      <x:c r="G30" s="6">
        <x:v>134.151869656751</x:v>
      </x:c>
      <x:c r="H30" t="s">
        <x:v>83</x:v>
      </x:c>
      <x:c r="I30" s="6">
        <x:v>32.2397203830355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23.73</x:v>
      </x:c>
      <x:c r="R30" s="8">
        <x:v>142391.220062476</x:v>
      </x:c>
      <x:c r="S30" s="12">
        <x:v>326164.030269598</x:v>
      </x:c>
      <x:c r="T30" s="12">
        <x:v>52.5</x:v>
      </x:c>
      <x:c r="U30" s="12">
        <x:v>38</x:v>
      </x:c>
      <x:c r="V30" s="12">
        <x:f>NA()</x:f>
      </x:c>
    </x:row>
    <x:row r="31">
      <x:c r="A31">
        <x:v>740670</x:v>
      </x:c>
      <x:c r="B31" s="1">
        <x:v>43211.5137680208</x:v>
      </x:c>
      <x:c r="C31" s="6">
        <x:v>0.486177836666667</x:v>
      </x:c>
      <x:c r="D31" s="14" t="s">
        <x:v>77</x:v>
      </x:c>
      <x:c r="E31" s="15">
        <x:v>43194.5249513079</x:v>
      </x:c>
      <x:c r="F31" t="s">
        <x:v>82</x:v>
      </x:c>
      <x:c r="G31" s="6">
        <x:v>134.156987407827</x:v>
      </x:c>
      <x:c r="H31" t="s">
        <x:v>83</x:v>
      </x:c>
      <x:c r="I31" s="6">
        <x:v>32.2359867975993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23.731</x:v>
      </x:c>
      <x:c r="R31" s="8">
        <x:v>142384.356943613</x:v>
      </x:c>
      <x:c r="S31" s="12">
        <x:v>326171.932888513</x:v>
      </x:c>
      <x:c r="T31" s="12">
        <x:v>52.5</x:v>
      </x:c>
      <x:c r="U31" s="12">
        <x:v>38</x:v>
      </x:c>
      <x:c r="V31" s="12">
        <x:f>NA()</x:f>
      </x:c>
    </x:row>
    <x:row r="32">
      <x:c r="A32">
        <x:v>740681</x:v>
      </x:c>
      <x:c r="B32" s="1">
        <x:v>43211.5137795949</x:v>
      </x:c>
      <x:c r="C32" s="6">
        <x:v>0.50284545</x:v>
      </x:c>
      <x:c r="D32" s="14" t="s">
        <x:v>77</x:v>
      </x:c>
      <x:c r="E32" s="15">
        <x:v>43194.5249513079</x:v>
      </x:c>
      <x:c r="F32" t="s">
        <x:v>82</x:v>
      </x:c>
      <x:c r="G32" s="6">
        <x:v>134.127203230001</x:v>
      </x:c>
      <x:c r="H32" t="s">
        <x:v>83</x:v>
      </x:c>
      <x:c r="I32" s="6">
        <x:v>32.2402322458793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23.732</x:v>
      </x:c>
      <x:c r="R32" s="8">
        <x:v>142392.401726933</x:v>
      </x:c>
      <x:c r="S32" s="12">
        <x:v>326168.388207467</x:v>
      </x:c>
      <x:c r="T32" s="12">
        <x:v>52.5</x:v>
      </x:c>
      <x:c r="U32" s="12">
        <x:v>38</x:v>
      </x:c>
      <x:c r="V32" s="12">
        <x:f>NA()</x:f>
      </x:c>
    </x:row>
    <x:row r="33">
      <x:c r="A33">
        <x:v>740694</x:v>
      </x:c>
      <x:c r="B33" s="1">
        <x:v>43211.5137908912</x:v>
      </x:c>
      <x:c r="C33" s="6">
        <x:v>0.519163023333333</x:v>
      </x:c>
      <x:c r="D33" s="14" t="s">
        <x:v>77</x:v>
      </x:c>
      <x:c r="E33" s="15">
        <x:v>43194.5249513079</x:v>
      </x:c>
      <x:c r="F33" t="s">
        <x:v>82</x:v>
      </x:c>
      <x:c r="G33" s="6">
        <x:v>134.119810281609</x:v>
      </x:c>
      <x:c r="H33" t="s">
        <x:v>83</x:v>
      </x:c>
      <x:c r="I33" s="6">
        <x:v>32.239359068134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23.733</x:v>
      </x:c>
      <x:c r="R33" s="8">
        <x:v>142378.210933874</x:v>
      </x:c>
      <x:c r="S33" s="12">
        <x:v>326162.424173765</x:v>
      </x:c>
      <x:c r="T33" s="12">
        <x:v>52.5</x:v>
      </x:c>
      <x:c r="U33" s="12">
        <x:v>38</x:v>
      </x:c>
      <x:c r="V33" s="12">
        <x:f>NA()</x:f>
      </x:c>
    </x:row>
    <x:row r="34">
      <x:c r="A34">
        <x:v>740696</x:v>
      </x:c>
      <x:c r="B34" s="1">
        <x:v>43211.5138026273</x:v>
      </x:c>
      <x:c r="C34" s="6">
        <x:v>0.536047361666667</x:v>
      </x:c>
      <x:c r="D34" s="14" t="s">
        <x:v>77</x:v>
      </x:c>
      <x:c r="E34" s="15">
        <x:v>43194.5249513079</x:v>
      </x:c>
      <x:c r="F34" t="s">
        <x:v>82</x:v>
      </x:c>
      <x:c r="G34" s="6">
        <x:v>134.192745857414</x:v>
      </x:c>
      <x:c r="H34" t="s">
        <x:v>83</x:v>
      </x:c>
      <x:c r="I34" s="6">
        <x:v>32.2355050449428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23.728</x:v>
      </x:c>
      <x:c r="R34" s="8">
        <x:v>142377.96963132</x:v>
      </x:c>
      <x:c r="S34" s="12">
        <x:v>326150.300127161</x:v>
      </x:c>
      <x:c r="T34" s="12">
        <x:v>52.5</x:v>
      </x:c>
      <x:c r="U34" s="12">
        <x:v>38</x:v>
      </x:c>
      <x:c r="V34" s="12">
        <x:f>NA()</x:f>
      </x:c>
    </x:row>
    <x:row r="35">
      <x:c r="A35">
        <x:v>740705</x:v>
      </x:c>
      <x:c r="B35" s="1">
        <x:v>43211.5138141551</x:v>
      </x:c>
      <x:c r="C35" s="6">
        <x:v>0.55264826</x:v>
      </x:c>
      <x:c r="D35" s="14" t="s">
        <x:v>77</x:v>
      </x:c>
      <x:c r="E35" s="15">
        <x:v>43194.5249513079</x:v>
      </x:c>
      <x:c r="F35" t="s">
        <x:v>82</x:v>
      </x:c>
      <x:c r="G35" s="6">
        <x:v>134.177666403158</x:v>
      </x:c>
      <x:c r="H35" t="s">
        <x:v>83</x:v>
      </x:c>
      <x:c r="I35" s="6">
        <x:v>32.2312596026513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23.731</x:v>
      </x:c>
      <x:c r="R35" s="8">
        <x:v>142370.996750301</x:v>
      </x:c>
      <x:c r="S35" s="12">
        <x:v>326148.602460949</x:v>
      </x:c>
      <x:c r="T35" s="12">
        <x:v>52.5</x:v>
      </x:c>
      <x:c r="U35" s="12">
        <x:v>38</x:v>
      </x:c>
      <x:c r="V35" s="12">
        <x:f>NA()</x:f>
      </x:c>
    </x:row>
    <x:row r="36">
      <x:c r="A36">
        <x:v>740721</x:v>
      </x:c>
      <x:c r="B36" s="1">
        <x:v>43211.5138256944</x:v>
      </x:c>
      <x:c r="C36" s="6">
        <x:v>0.569282556666667</x:v>
      </x:c>
      <x:c r="D36" s="14" t="s">
        <x:v>77</x:v>
      </x:c>
      <x:c r="E36" s="15">
        <x:v>43194.5249513079</x:v>
      </x:c>
      <x:c r="F36" t="s">
        <x:v>82</x:v>
      </x:c>
      <x:c r="G36" s="6">
        <x:v>134.127598324014</x:v>
      </x:c>
      <x:c r="H36" t="s">
        <x:v>83</x:v>
      </x:c>
      <x:c r="I36" s="6">
        <x:v>32.2401419171365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23.732</x:v>
      </x:c>
      <x:c r="R36" s="8">
        <x:v>142370.72313877</x:v>
      </x:c>
      <x:c r="S36" s="12">
        <x:v>326148.86003934</x:v>
      </x:c>
      <x:c r="T36" s="12">
        <x:v>52.5</x:v>
      </x:c>
      <x:c r="U36" s="12">
        <x:v>38</x:v>
      </x:c>
      <x:c r="V36" s="12">
        <x:f>NA()</x:f>
      </x:c>
    </x:row>
    <x:row r="37">
      <x:c r="A37">
        <x:v>740731</x:v>
      </x:c>
      <x:c r="B37" s="1">
        <x:v>43211.5138373495</x:v>
      </x:c>
      <x:c r="C37" s="6">
        <x:v>0.586016875</x:v>
      </x:c>
      <x:c r="D37" s="14" t="s">
        <x:v>77</x:v>
      </x:c>
      <x:c r="E37" s="15">
        <x:v>43194.5249513079</x:v>
      </x:c>
      <x:c r="F37" t="s">
        <x:v>82</x:v>
      </x:c>
      <x:c r="G37" s="6">
        <x:v>134.167827479546</x:v>
      </x:c>
      <x:c r="H37" t="s">
        <x:v>83</x:v>
      </x:c>
      <x:c r="I37" s="6">
        <x:v>32.2386364384483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23.729</x:v>
      </x:c>
      <x:c r="R37" s="8">
        <x:v>142361.973590534</x:v>
      </x:c>
      <x:c r="S37" s="12">
        <x:v>326139.485100275</x:v>
      </x:c>
      <x:c r="T37" s="12">
        <x:v>52.5</x:v>
      </x:c>
      <x:c r="U37" s="12">
        <x:v>38</x:v>
      </x:c>
      <x:c r="V37" s="12">
        <x:f>NA()</x:f>
      </x:c>
    </x:row>
    <x:row r="38">
      <x:c r="A38">
        <x:v>740737</x:v>
      </x:c>
      <x:c r="B38" s="1">
        <x:v>43211.5138486921</x:v>
      </x:c>
      <x:c r="C38" s="6">
        <x:v>0.602384446666667</x:v>
      </x:c>
      <x:c r="D38" s="14" t="s">
        <x:v>77</x:v>
      </x:c>
      <x:c r="E38" s="15">
        <x:v>43194.5249513079</x:v>
      </x:c>
      <x:c r="F38" t="s">
        <x:v>82</x:v>
      </x:c>
      <x:c r="G38" s="6">
        <x:v>134.211362386876</x:v>
      </x:c>
      <x:c r="H38" t="s">
        <x:v>83</x:v>
      </x:c>
      <x:c r="I38" s="6">
        <x:v>32.2209922786292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23.732</x:v>
      </x:c>
      <x:c r="R38" s="8">
        <x:v>142380.3522963</x:v>
      </x:c>
      <x:c r="S38" s="12">
        <x:v>326147.234317489</x:v>
      </x:c>
      <x:c r="T38" s="12">
        <x:v>52.5</x:v>
      </x:c>
      <x:c r="U38" s="12">
        <x:v>38</x:v>
      </x:c>
      <x:c r="V38" s="12">
        <x:f>NA()</x:f>
      </x:c>
    </x:row>
    <x:row r="39">
      <x:c r="A39">
        <x:v>740745</x:v>
      </x:c>
      <x:c r="B39" s="1">
        <x:v>43211.5138605324</x:v>
      </x:c>
      <x:c r="C39" s="6">
        <x:v>0.619418771666667</x:v>
      </x:c>
      <x:c r="D39" s="14" t="s">
        <x:v>77</x:v>
      </x:c>
      <x:c r="E39" s="15">
        <x:v>43194.5249513079</x:v>
      </x:c>
      <x:c r="F39" t="s">
        <x:v>82</x:v>
      </x:c>
      <x:c r="G39" s="6">
        <x:v>134.213144419396</x:v>
      </x:c>
      <x:c r="H39" t="s">
        <x:v>83</x:v>
      </x:c>
      <x:c r="I39" s="6">
        <x:v>32.2282787634044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23.729</x:v>
      </x:c>
      <x:c r="R39" s="8">
        <x:v>142359.771544447</x:v>
      </x:c>
      <x:c r="S39" s="12">
        <x:v>326138.928204701</x:v>
      </x:c>
      <x:c r="T39" s="12">
        <x:v>52.5</x:v>
      </x:c>
      <x:c r="U39" s="12">
        <x:v>38</x:v>
      </x:c>
      <x:c r="V39" s="12">
        <x:f>NA()</x:f>
      </x:c>
    </x:row>
    <x:row r="40">
      <x:c r="A40">
        <x:v>740760</x:v>
      </x:c>
      <x:c r="B40" s="1">
        <x:v>43211.513871875</x:v>
      </x:c>
      <x:c r="C40" s="6">
        <x:v>0.635736368333333</x:v>
      </x:c>
      <x:c r="D40" s="14" t="s">
        <x:v>77</x:v>
      </x:c>
      <x:c r="E40" s="15">
        <x:v>43194.5249513079</x:v>
      </x:c>
      <x:c r="F40" t="s">
        <x:v>82</x:v>
      </x:c>
      <x:c r="G40" s="6">
        <x:v>134.148143464419</x:v>
      </x:c>
      <x:c r="H40" t="s">
        <x:v>83</x:v>
      </x:c>
      <x:c r="I40" s="6">
        <x:v>32.2354448258661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23.732</x:v>
      </x:c>
      <x:c r="R40" s="8">
        <x:v>142364.293937726</x:v>
      </x:c>
      <x:c r="S40" s="12">
        <x:v>326142.153169941</x:v>
      </x:c>
      <x:c r="T40" s="12">
        <x:v>52.5</x:v>
      </x:c>
      <x:c r="U40" s="12">
        <x:v>38</x:v>
      </x:c>
      <x:c r="V40" s="12">
        <x:f>NA()</x:f>
      </x:c>
    </x:row>
    <x:row r="41">
      <x:c r="A41">
        <x:v>740769</x:v>
      </x:c>
      <x:c r="B41" s="1">
        <x:v>43211.5138839468</x:v>
      </x:c>
      <x:c r="C41" s="6">
        <x:v>0.65315404</x:v>
      </x:c>
      <x:c r="D41" s="14" t="s">
        <x:v>77</x:v>
      </x:c>
      <x:c r="E41" s="15">
        <x:v>43194.5249513079</x:v>
      </x:c>
      <x:c r="F41" t="s">
        <x:v>82</x:v>
      </x:c>
      <x:c r="G41" s="6">
        <x:v>134.158922409417</x:v>
      </x:c>
      <x:c r="H41" t="s">
        <x:v>83</x:v>
      </x:c>
      <x:c r="I41" s="6">
        <x:v>32.2304165367364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23.733</x:v>
      </x:c>
      <x:c r="R41" s="8">
        <x:v>142356.807553443</x:v>
      </x:c>
      <x:c r="S41" s="12">
        <x:v>326129.359799018</x:v>
      </x:c>
      <x:c r="T41" s="12">
        <x:v>52.5</x:v>
      </x:c>
      <x:c r="U41" s="12">
        <x:v>38</x:v>
      </x:c>
      <x:c r="V41" s="12">
        <x:f>NA()</x:f>
      </x:c>
    </x:row>
    <x:row r="42">
      <x:c r="A42">
        <x:v>740776</x:v>
      </x:c>
      <x:c r="B42" s="1">
        <x:v>43211.5138952546</x:v>
      </x:c>
      <x:c r="C42" s="6">
        <x:v>0.669438285</x:v>
      </x:c>
      <x:c r="D42" s="14" t="s">
        <x:v>77</x:v>
      </x:c>
      <x:c r="E42" s="15">
        <x:v>43194.5249513079</x:v>
      </x:c>
      <x:c r="F42" t="s">
        <x:v>82</x:v>
      </x:c>
      <x:c r="G42" s="6">
        <x:v>134.211649536686</x:v>
      </x:c>
      <x:c r="H42" t="s">
        <x:v>83</x:v>
      </x:c>
      <x:c r="I42" s="6">
        <x:v>32.2234913604657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23.731</x:v>
      </x:c>
      <x:c r="R42" s="8">
        <x:v>142355.415135904</x:v>
      </x:c>
      <x:c r="S42" s="12">
        <x:v>326121.930740986</x:v>
      </x:c>
      <x:c r="T42" s="12">
        <x:v>52.5</x:v>
      </x:c>
      <x:c r="U42" s="12">
        <x:v>38</x:v>
      </x:c>
      <x:c r="V42" s="12">
        <x:f>NA()</x:f>
      </x:c>
    </x:row>
    <x:row r="43">
      <x:c r="A43">
        <x:v>740788</x:v>
      </x:c>
      <x:c r="B43" s="1">
        <x:v>43211.5139062847</x:v>
      </x:c>
      <x:c r="C43" s="6">
        <x:v>0.68528924</x:v>
      </x:c>
      <x:c r="D43" s="14" t="s">
        <x:v>77</x:v>
      </x:c>
      <x:c r="E43" s="15">
        <x:v>43194.5249513079</x:v>
      </x:c>
      <x:c r="F43" t="s">
        <x:v>82</x:v>
      </x:c>
      <x:c r="G43" s="6">
        <x:v>134.187895513479</x:v>
      </x:c>
      <x:c r="H43" t="s">
        <x:v>83</x:v>
      </x:c>
      <x:c r="I43" s="6">
        <x:v>32.223792454789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23.733</x:v>
      </x:c>
      <x:c r="R43" s="8">
        <x:v>142353.918407318</x:v>
      </x:c>
      <x:c r="S43" s="12">
        <x:v>326125.813758998</x:v>
      </x:c>
      <x:c r="T43" s="12">
        <x:v>52.5</x:v>
      </x:c>
      <x:c r="U43" s="12">
        <x:v>38</x:v>
      </x:c>
      <x:c r="V43" s="12">
        <x:f>NA()</x:f>
      </x:c>
    </x:row>
    <x:row r="44">
      <x:c r="A44">
        <x:v>740803</x:v>
      </x:c>
      <x:c r="B44" s="1">
        <x:v>43211.5139191319</x:v>
      </x:c>
      <x:c r="C44" s="6">
        <x:v>0.703790236666667</x:v>
      </x:c>
      <x:c r="D44" s="14" t="s">
        <x:v>77</x:v>
      </x:c>
      <x:c r="E44" s="15">
        <x:v>43194.5249513079</x:v>
      </x:c>
      <x:c r="F44" t="s">
        <x:v>82</x:v>
      </x:c>
      <x:c r="G44" s="6">
        <x:v>134.155761766816</x:v>
      </x:c>
      <x:c r="H44" t="s">
        <x:v>83</x:v>
      </x:c>
      <x:c r="I44" s="6">
        <x:v>32.2311391646508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23.733</x:v>
      </x:c>
      <x:c r="R44" s="8">
        <x:v>142346.991987169</x:v>
      </x:c>
      <x:c r="S44" s="12">
        <x:v>326103.907560543</x:v>
      </x:c>
      <x:c r="T44" s="12">
        <x:v>52.5</x:v>
      </x:c>
      <x:c r="U44" s="12">
        <x:v>38</x:v>
      </x:c>
      <x:c r="V44" s="12">
        <x:f>NA()</x:f>
      </x:c>
    </x:row>
    <x:row r="45">
      <x:c r="A45">
        <x:v>740812</x:v>
      </x:c>
      <x:c r="B45" s="1">
        <x:v>43211.5139297106</x:v>
      </x:c>
      <x:c r="C45" s="6">
        <x:v>0.71905778</x:v>
      </x:c>
      <x:c r="D45" s="14" t="s">
        <x:v>77</x:v>
      </x:c>
      <x:c r="E45" s="15">
        <x:v>43194.5249513079</x:v>
      </x:c>
      <x:c r="F45" t="s">
        <x:v>82</x:v>
      </x:c>
      <x:c r="G45" s="6">
        <x:v>134.152712071637</x:v>
      </x:c>
      <x:c r="H45" t="s">
        <x:v>83</x:v>
      </x:c>
      <x:c r="I45" s="6">
        <x:v>32.2292723761925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23.734</x:v>
      </x:c>
      <x:c r="R45" s="8">
        <x:v>142341.682647227</x:v>
      </x:c>
      <x:c r="S45" s="12">
        <x:v>326117.702962623</x:v>
      </x:c>
      <x:c r="T45" s="12">
        <x:v>52.5</x:v>
      </x:c>
      <x:c r="U45" s="12">
        <x:v>38</x:v>
      </x:c>
      <x:c r="V45" s="12">
        <x:f>NA()</x:f>
      </x:c>
    </x:row>
    <x:row r="46">
      <x:c r="A46">
        <x:v>740816</x:v>
      </x:c>
      <x:c r="B46" s="1">
        <x:v>43211.5139415856</x:v>
      </x:c>
      <x:c r="C46" s="6">
        <x:v>0.736125433333333</x:v>
      </x:c>
      <x:c r="D46" s="14" t="s">
        <x:v>77</x:v>
      </x:c>
      <x:c r="E46" s="15">
        <x:v>43194.5249513079</x:v>
      </x:c>
      <x:c r="F46" t="s">
        <x:v>82</x:v>
      </x:c>
      <x:c r="G46" s="6">
        <x:v>134.109352112866</x:v>
      </x:c>
      <x:c r="H46" t="s">
        <x:v>83</x:v>
      </x:c>
      <x:c r="I46" s="6">
        <x:v>32.234059787389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23.736</x:v>
      </x:c>
      <x:c r="R46" s="8">
        <x:v>142335.893182572</x:v>
      </x:c>
      <x:c r="S46" s="12">
        <x:v>326113.111383281</x:v>
      </x:c>
      <x:c r="T46" s="12">
        <x:v>52.5</x:v>
      </x:c>
      <x:c r="U46" s="12">
        <x:v>38</x:v>
      </x:c>
      <x:c r="V46" s="12">
        <x:f>NA()</x:f>
      </x:c>
    </x:row>
    <x:row r="47">
      <x:c r="A47">
        <x:v>740825</x:v>
      </x:c>
      <x:c r="B47" s="1">
        <x:v>43211.5139530093</x:v>
      </x:c>
      <x:c r="C47" s="6">
        <x:v>0.752593073333333</x:v>
      </x:c>
      <x:c r="D47" s="14" t="s">
        <x:v>77</x:v>
      </x:c>
      <x:c r="E47" s="15">
        <x:v>43194.5249513079</x:v>
      </x:c>
      <x:c r="F47" t="s">
        <x:v>82</x:v>
      </x:c>
      <x:c r="G47" s="6">
        <x:v>134.205411550921</x:v>
      </x:c>
      <x:c r="H47" t="s">
        <x:v>83</x:v>
      </x:c>
      <x:c r="I47" s="6">
        <x:v>32.2197879025061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23.733</x:v>
      </x:c>
      <x:c r="R47" s="8">
        <x:v>142333.397583359</x:v>
      </x:c>
      <x:c r="S47" s="12">
        <x:v>326093.914378577</x:v>
      </x:c>
      <x:c r="T47" s="12">
        <x:v>52.5</x:v>
      </x:c>
      <x:c r="U47" s="12">
        <x:v>38</x:v>
      </x:c>
      <x:c r="V47" s="12">
        <x:f>NA()</x:f>
      </x:c>
    </x:row>
    <x:row r="48">
      <x:c r="A48">
        <x:v>740840</x:v>
      </x:c>
      <x:c r="B48" s="1">
        <x:v>43211.5139647801</x:v>
      </x:c>
      <x:c r="C48" s="6">
        <x:v>0.769527343333333</x:v>
      </x:c>
      <x:c r="D48" s="14" t="s">
        <x:v>77</x:v>
      </x:c>
      <x:c r="E48" s="15">
        <x:v>43194.5249513079</x:v>
      </x:c>
      <x:c r="F48" t="s">
        <x:v>82</x:v>
      </x:c>
      <x:c r="G48" s="6">
        <x:v>134.193208908229</x:v>
      </x:c>
      <x:c r="H48" t="s">
        <x:v>83</x:v>
      </x:c>
      <x:c r="I48" s="6">
        <x:v>32.2277066834481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23.731</x:v>
      </x:c>
      <x:c r="R48" s="8">
        <x:v>142333.150755238</x:v>
      </x:c>
      <x:c r="S48" s="12">
        <x:v>326114.590532479</x:v>
      </x:c>
      <x:c r="T48" s="12">
        <x:v>52.5</x:v>
      </x:c>
      <x:c r="U48" s="12">
        <x:v>38</x:v>
      </x:c>
      <x:c r="V48" s="12">
        <x:f>NA()</x:f>
      </x:c>
    </x:row>
    <x:row r="49">
      <x:c r="A49">
        <x:v>740850</x:v>
      </x:c>
      <x:c r="B49" s="1">
        <x:v>43211.5139762731</x:v>
      </x:c>
      <x:c r="C49" s="6">
        <x:v>0.786111628333333</x:v>
      </x:c>
      <x:c r="D49" s="14" t="s">
        <x:v>77</x:v>
      </x:c>
      <x:c r="E49" s="15">
        <x:v>43194.5249513079</x:v>
      </x:c>
      <x:c r="F49" t="s">
        <x:v>82</x:v>
      </x:c>
      <x:c r="G49" s="6">
        <x:v>134.22576785937</x:v>
      </x:c>
      <x:c r="H49" t="s">
        <x:v>83</x:v>
      </x:c>
      <x:c r="I49" s="6">
        <x:v>32.2228289530499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23.73</x:v>
      </x:c>
      <x:c r="R49" s="8">
        <x:v>142337.02471817</x:v>
      </x:c>
      <x:c r="S49" s="12">
        <x:v>326113.783456726</x:v>
      </x:c>
      <x:c r="T49" s="12">
        <x:v>52.5</x:v>
      </x:c>
      <x:c r="U49" s="12">
        <x:v>38</x:v>
      </x:c>
      <x:c r="V49" s="12">
        <x:f>NA()</x:f>
      </x:c>
    </x:row>
    <x:row r="50">
      <x:c r="A50">
        <x:v>740862</x:v>
      </x:c>
      <x:c r="B50" s="1">
        <x:v>43211.5139892361</x:v>
      </x:c>
      <x:c r="C50" s="6">
        <x:v>0.804779338333333</x:v>
      </x:c>
      <x:c r="D50" s="14" t="s">
        <x:v>77</x:v>
      </x:c>
      <x:c r="E50" s="15">
        <x:v>43194.5249513079</x:v>
      </x:c>
      <x:c r="F50" t="s">
        <x:v>82</x:v>
      </x:c>
      <x:c r="G50" s="6">
        <x:v>134.098345464004</x:v>
      </x:c>
      <x:c r="H50" t="s">
        <x:v>83</x:v>
      </x:c>
      <x:c r="I50" s="6">
        <x:v>32.2442669322068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23.733</x:v>
      </x:c>
      <x:c r="R50" s="8">
        <x:v>142330.525876153</x:v>
      </x:c>
      <x:c r="S50" s="12">
        <x:v>326099.185764775</x:v>
      </x:c>
      <x:c r="T50" s="12">
        <x:v>52.5</x:v>
      </x:c>
      <x:c r="U50" s="12">
        <x:v>38</x:v>
      </x:c>
      <x:c r="V50" s="12">
        <x:f>NA()</x:f>
      </x:c>
    </x:row>
    <x:row r="51">
      <x:c r="A51">
        <x:v>740870</x:v>
      </x:c>
      <x:c r="B51" s="1">
        <x:v>43211.5139991551</x:v>
      </x:c>
      <x:c r="C51" s="6">
        <x:v>0.819013521666667</x:v>
      </x:c>
      <x:c r="D51" s="14" t="s">
        <x:v>77</x:v>
      </x:c>
      <x:c r="E51" s="15">
        <x:v>43194.5249513079</x:v>
      </x:c>
      <x:c r="F51" t="s">
        <x:v>82</x:v>
      </x:c>
      <x:c r="G51" s="6">
        <x:v>134.036430199909</x:v>
      </x:c>
      <x:c r="H51" t="s">
        <x:v>83</x:v>
      </x:c>
      <x:c r="I51" s="6">
        <x:v>32.2532998296547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23.735</x:v>
      </x:c>
      <x:c r="R51" s="8">
        <x:v>142318.998990547</x:v>
      </x:c>
      <x:c r="S51" s="12">
        <x:v>326088.464261887</x:v>
      </x:c>
      <x:c r="T51" s="12">
        <x:v>52.5</x:v>
      </x:c>
      <x:c r="U51" s="12">
        <x:v>38</x:v>
      </x:c>
      <x:c r="V51" s="12">
        <x:f>NA()</x:f>
      </x:c>
    </x:row>
    <x:row r="52">
      <x:c r="A52">
        <x:v>740880</x:v>
      </x:c>
      <x:c r="B52" s="1">
        <x:v>43211.5140108796</x:v>
      </x:c>
      <x:c r="C52" s="6">
        <x:v>0.835947825</x:v>
      </x:c>
      <x:c r="D52" s="14" t="s">
        <x:v>77</x:v>
      </x:c>
      <x:c r="E52" s="15">
        <x:v>43194.5249513079</x:v>
      </x:c>
      <x:c r="F52" t="s">
        <x:v>82</x:v>
      </x:c>
      <x:c r="G52" s="6">
        <x:v>134.108204194378</x:v>
      </x:c>
      <x:c r="H52" t="s">
        <x:v>83</x:v>
      </x:c>
      <x:c r="I52" s="6">
        <x:v>32.2394493968559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23.734</x:v>
      </x:c>
      <x:c r="R52" s="8">
        <x:v>142320.551870598</x:v>
      </x:c>
      <x:c r="S52" s="12">
        <x:v>326094.994735049</x:v>
      </x:c>
      <x:c r="T52" s="12">
        <x:v>52.5</x:v>
      </x:c>
      <x:c r="U52" s="12">
        <x:v>38</x:v>
      </x:c>
      <x:c r="V52" s="12">
        <x:f>NA()</x:f>
      </x:c>
    </x:row>
    <x:row r="53">
      <x:c r="A53">
        <x:v>740885</x:v>
      </x:c>
      <x:c r="B53" s="1">
        <x:v>43211.5140221412</x:v>
      </x:c>
      <x:c r="C53" s="6">
        <x:v>0.852132095</x:v>
      </x:c>
      <x:c r="D53" s="14" t="s">
        <x:v>77</x:v>
      </x:c>
      <x:c r="E53" s="15">
        <x:v>43194.5249513079</x:v>
      </x:c>
      <x:c r="F53" t="s">
        <x:v>82</x:v>
      </x:c>
      <x:c r="G53" s="6">
        <x:v>134.196128773103</x:v>
      </x:c>
      <x:c r="H53" t="s">
        <x:v>83</x:v>
      </x:c>
      <x:c r="I53" s="6">
        <x:v>32.2296035805202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23.73</x:v>
      </x:c>
      <x:c r="R53" s="8">
        <x:v>142318.176880311</x:v>
      </x:c>
      <x:c r="S53" s="12">
        <x:v>326099.50444733</x:v>
      </x:c>
      <x:c r="T53" s="12">
        <x:v>52.5</x:v>
      </x:c>
      <x:c r="U53" s="12">
        <x:v>38</x:v>
      </x:c>
      <x:c r="V53" s="12">
        <x:f>NA()</x:f>
      </x:c>
    </x:row>
    <x:row r="54">
      <x:c r="A54">
        <x:v>740901</x:v>
      </x:c>
      <x:c r="B54" s="1">
        <x:v>43211.5140336806</x:v>
      </x:c>
      <x:c r="C54" s="6">
        <x:v>0.868749675</x:v>
      </x:c>
      <x:c r="D54" s="14" t="s">
        <x:v>77</x:v>
      </x:c>
      <x:c r="E54" s="15">
        <x:v>43194.5249513079</x:v>
      </x:c>
      <x:c r="F54" t="s">
        <x:v>82</x:v>
      </x:c>
      <x:c r="G54" s="6">
        <x:v>134.154333443362</x:v>
      </x:c>
      <x:c r="H54" t="s">
        <x:v>83</x:v>
      </x:c>
      <x:c r="I54" s="6">
        <x:v>32.234029677863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23.732</x:v>
      </x:c>
      <x:c r="R54" s="8">
        <x:v>142310.237405876</x:v>
      </x:c>
      <x:c r="S54" s="12">
        <x:v>326089.741461933</x:v>
      </x:c>
      <x:c r="T54" s="12">
        <x:v>52.5</x:v>
      </x:c>
      <x:c r="U54" s="12">
        <x:v>38</x:v>
      </x:c>
      <x:c r="V54" s="12">
        <x:f>NA()</x:f>
      </x:c>
    </x:row>
    <x:row r="55">
      <x:c r="A55">
        <x:v>740908</x:v>
      </x:c>
      <x:c r="B55" s="1">
        <x:v>43211.5140456366</x:v>
      </x:c>
      <x:c r="C55" s="6">
        <x:v>0.885967315</x:v>
      </x:c>
      <x:c r="D55" s="14" t="s">
        <x:v>77</x:v>
      </x:c>
      <x:c r="E55" s="15">
        <x:v>43194.5249513079</x:v>
      </x:c>
      <x:c r="F55" t="s">
        <x:v>82</x:v>
      </x:c>
      <x:c r="G55" s="6">
        <x:v>134.157965931529</x:v>
      </x:c>
      <x:c r="H55" t="s">
        <x:v>83</x:v>
      </x:c>
      <x:c r="I55" s="6">
        <x:v>32.2434539726305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23.728</x:v>
      </x:c>
      <x:c r="R55" s="8">
        <x:v>142314.733237863</x:v>
      </x:c>
      <x:c r="S55" s="12">
        <x:v>326091.558440071</x:v>
      </x:c>
      <x:c r="T55" s="12">
        <x:v>52.5</x:v>
      </x:c>
      <x:c r="U55" s="12">
        <x:v>38</x:v>
      </x:c>
      <x:c r="V55" s="12">
        <x:f>NA()</x:f>
      </x:c>
    </x:row>
    <x:row r="56">
      <x:c r="A56">
        <x:v>740922</x:v>
      </x:c>
      <x:c r="B56" s="1">
        <x:v>43211.5140576389</x:v>
      </x:c>
      <x:c r="C56" s="6">
        <x:v>0.903268318333333</x:v>
      </x:c>
      <x:c r="D56" s="14" t="s">
        <x:v>77</x:v>
      </x:c>
      <x:c r="E56" s="15">
        <x:v>43194.5249513079</x:v>
      </x:c>
      <x:c r="F56" t="s">
        <x:v>82</x:v>
      </x:c>
      <x:c r="G56" s="6">
        <x:v>134.120504031625</x:v>
      </x:c>
      <x:c r="H56" t="s">
        <x:v>83</x:v>
      </x:c>
      <x:c r="I56" s="6">
        <x:v>32.2443271514426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23.731</x:v>
      </x:c>
      <x:c r="R56" s="8">
        <x:v>142318.186772132</x:v>
      </x:c>
      <x:c r="S56" s="12">
        <x:v>326094.780811104</x:v>
      </x:c>
      <x:c r="T56" s="12">
        <x:v>52.5</x:v>
      </x:c>
      <x:c r="U56" s="12">
        <x:v>38</x:v>
      </x:c>
      <x:c r="V56" s="12">
        <x:f>NA()</x:f>
      </x:c>
    </x:row>
    <x:row r="57">
      <x:c r="A57">
        <x:v>740931</x:v>
      </x:c>
      <x:c r="B57" s="1">
        <x:v>43211.514068669</x:v>
      </x:c>
      <x:c r="C57" s="6">
        <x:v>0.919152625</x:v>
      </x:c>
      <x:c r="D57" s="14" t="s">
        <x:v>77</x:v>
      </x:c>
      <x:c r="E57" s="15">
        <x:v>43194.5249513079</x:v>
      </x:c>
      <x:c r="F57" t="s">
        <x:v>82</x:v>
      </x:c>
      <x:c r="G57" s="6">
        <x:v>134.206775903137</x:v>
      </x:c>
      <x:c r="H57" t="s">
        <x:v>83</x:v>
      </x:c>
      <x:c r="I57" s="6">
        <x:v>32.2246054095958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23.731</x:v>
      </x:c>
      <x:c r="R57" s="8">
        <x:v>142300.471652151</x:v>
      </x:c>
      <x:c r="S57" s="12">
        <x:v>326074.996627086</x:v>
      </x:c>
      <x:c r="T57" s="12">
        <x:v>52.5</x:v>
      </x:c>
      <x:c r="U57" s="12">
        <x:v>38</x:v>
      </x:c>
      <x:c r="V57" s="12">
        <x:f>NA()</x:f>
      </x:c>
    </x:row>
    <x:row r="58">
      <x:c r="A58">
        <x:v>740939</x:v>
      </x:c>
      <x:c r="B58" s="1">
        <x:v>43211.5140802431</x:v>
      </x:c>
      <x:c r="C58" s="6">
        <x:v>0.935820193333333</x:v>
      </x:c>
      <x:c r="D58" s="14" t="s">
        <x:v>77</x:v>
      </x:c>
      <x:c r="E58" s="15">
        <x:v>43194.5249513079</x:v>
      </x:c>
      <x:c r="F58" t="s">
        <x:v>82</x:v>
      </x:c>
      <x:c r="G58" s="6">
        <x:v>134.210811304548</x:v>
      </x:c>
      <x:c r="H58" t="s">
        <x:v>83</x:v>
      </x:c>
      <x:c r="I58" s="6">
        <x:v>32.2185534174291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23.733</x:v>
      </x:c>
      <x:c r="R58" s="8">
        <x:v>142304.867400748</x:v>
      </x:c>
      <x:c r="S58" s="12">
        <x:v>326081.202188688</x:v>
      </x:c>
      <x:c r="T58" s="12">
        <x:v>52.5</x:v>
      </x:c>
      <x:c r="U58" s="12">
        <x:v>38</x:v>
      </x:c>
      <x:c r="V58" s="12">
        <x:f>NA()</x:f>
      </x:c>
    </x:row>
    <x:row r="59">
      <x:c r="A59">
        <x:v>740945</x:v>
      </x:c>
      <x:c r="B59" s="1">
        <x:v>43211.5140920139</x:v>
      </x:c>
      <x:c r="C59" s="6">
        <x:v>0.952737815</x:v>
      </x:c>
      <x:c r="D59" s="14" t="s">
        <x:v>77</x:v>
      </x:c>
      <x:c r="E59" s="15">
        <x:v>43194.5249513079</x:v>
      </x:c>
      <x:c r="F59" t="s">
        <x:v>82</x:v>
      </x:c>
      <x:c r="G59" s="6">
        <x:v>134.141012256324</x:v>
      </x:c>
      <x:c r="H59" t="s">
        <x:v>83</x:v>
      </x:c>
      <x:c r="I59" s="6">
        <x:v>32.2345114303075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23.733</x:v>
      </x:c>
      <x:c r="R59" s="8">
        <x:v>142300.889074888</x:v>
      </x:c>
      <x:c r="S59" s="12">
        <x:v>326081.630884708</x:v>
      </x:c>
      <x:c r="T59" s="12">
        <x:v>52.5</x:v>
      </x:c>
      <x:c r="U59" s="12">
        <x:v>38</x:v>
      </x:c>
      <x:c r="V59" s="12">
        <x:f>NA()</x:f>
      </x:c>
    </x:row>
    <x:row r="60">
      <x:c r="A60">
        <x:v>740960</x:v>
      </x:c>
      <x:c r="B60" s="1">
        <x:v>43211.5141034722</x:v>
      </x:c>
      <x:c r="C60" s="6">
        <x:v>0.969255396666667</x:v>
      </x:c>
      <x:c r="D60" s="14" t="s">
        <x:v>77</x:v>
      </x:c>
      <x:c r="E60" s="15">
        <x:v>43194.5249513079</x:v>
      </x:c>
      <x:c r="F60" t="s">
        <x:v>82</x:v>
      </x:c>
      <x:c r="G60" s="6">
        <x:v>134.160786873483</x:v>
      </x:c>
      <x:c r="H60" t="s">
        <x:v>83</x:v>
      </x:c>
      <x:c r="I60" s="6">
        <x:v>32.2325543114325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23.732</x:v>
      </x:c>
      <x:c r="R60" s="8">
        <x:v>142299.785845297</x:v>
      </x:c>
      <x:c r="S60" s="12">
        <x:v>326067.680686866</x:v>
      </x:c>
      <x:c r="T60" s="12">
        <x:v>52.5</x:v>
      </x:c>
      <x:c r="U60" s="12">
        <x:v>38</x:v>
      </x:c>
      <x:c r="V60" s="12">
        <x:f>NA()</x:f>
      </x:c>
    </x:row>
    <x:row r="61">
      <x:c r="A61">
        <x:v>740973</x:v>
      </x:c>
      <x:c r="B61" s="1">
        <x:v>43211.5141148958</x:v>
      </x:c>
      <x:c r="C61" s="6">
        <x:v>0.985706343333333</x:v>
      </x:c>
      <x:c r="D61" s="14" t="s">
        <x:v>77</x:v>
      </x:c>
      <x:c r="E61" s="15">
        <x:v>43194.5249513079</x:v>
      </x:c>
      <x:c r="F61" t="s">
        <x:v>82</x:v>
      </x:c>
      <x:c r="G61" s="6">
        <x:v>134.160371041192</x:v>
      </x:c>
      <x:c r="H61" t="s">
        <x:v>83</x:v>
      </x:c>
      <x:c r="I61" s="6">
        <x:v>32.2300853323286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23.733</x:v>
      </x:c>
      <x:c r="R61" s="8">
        <x:v>142298.633482289</x:v>
      </x:c>
      <x:c r="S61" s="12">
        <x:v>326076.03073558</x:v>
      </x:c>
      <x:c r="T61" s="12">
        <x:v>52.5</x:v>
      </x:c>
      <x:c r="U61" s="12">
        <x:v>38</x:v>
      </x:c>
      <x:c r="V61" s="12">
        <x:f>NA()</x:f>
      </x:c>
    </x:row>
    <x:row r="62">
      <x:c r="A62">
        <x:v>740979</x:v>
      </x:c>
      <x:c r="B62" s="1">
        <x:v>43211.5141265856</x:v>
      </x:c>
      <x:c r="C62" s="6">
        <x:v>1.00254063666667</x:v>
      </x:c>
      <x:c r="D62" s="14" t="s">
        <x:v>77</x:v>
      </x:c>
      <x:c r="E62" s="15">
        <x:v>43194.5249513079</x:v>
      </x:c>
      <x:c r="F62" t="s">
        <x:v>82</x:v>
      </x:c>
      <x:c r="G62" s="6">
        <x:v>134.246925098569</x:v>
      </x:c>
      <x:c r="H62" t="s">
        <x:v>83</x:v>
      </x:c>
      <x:c r="I62" s="6">
        <x:v>32.2128627481952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23.732</x:v>
      </x:c>
      <x:c r="R62" s="8">
        <x:v>142296.27161629</x:v>
      </x:c>
      <x:c r="S62" s="12">
        <x:v>326082.559543268</x:v>
      </x:c>
      <x:c r="T62" s="12">
        <x:v>52.5</x:v>
      </x:c>
      <x:c r="U62" s="12">
        <x:v>38</x:v>
      </x:c>
      <x:c r="V62" s="12">
        <x:f>NA()</x:f>
      </x:c>
    </x:row>
    <x:row r="63">
      <x:c r="A63">
        <x:v>740987</x:v>
      </x:c>
      <x:c r="B63" s="1">
        <x:v>43211.5141379977</x:v>
      </x:c>
      <x:c r="C63" s="6">
        <x:v>1.01895829</x:v>
      </x:c>
      <x:c r="D63" s="14" t="s">
        <x:v>77</x:v>
      </x:c>
      <x:c r="E63" s="15">
        <x:v>43194.5249513079</x:v>
      </x:c>
      <x:c r="F63" t="s">
        <x:v>82</x:v>
      </x:c>
      <x:c r="G63" s="6">
        <x:v>134.133637596716</x:v>
      </x:c>
      <x:c r="H63" t="s">
        <x:v>83</x:v>
      </x:c>
      <x:c r="I63" s="6">
        <x:v>32.2361975644085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23.733</x:v>
      </x:c>
      <x:c r="R63" s="8">
        <x:v>142292.493505881</x:v>
      </x:c>
      <x:c r="S63" s="12">
        <x:v>326075.46881847</x:v>
      </x:c>
      <x:c r="T63" s="12">
        <x:v>52.5</x:v>
      </x:c>
      <x:c r="U63" s="12">
        <x:v>38</x:v>
      </x:c>
      <x:c r="V63" s="12">
        <x:f>NA()</x:f>
      </x:c>
    </x:row>
    <x:row r="64">
      <x:c r="A64">
        <x:v>740998</x:v>
      </x:c>
      <x:c r="B64" s="1">
        <x:v>43211.514149456</x:v>
      </x:c>
      <x:c r="C64" s="6">
        <x:v>1.03549257666667</x:v>
      </x:c>
      <x:c r="D64" s="14" t="s">
        <x:v>77</x:v>
      </x:c>
      <x:c r="E64" s="15">
        <x:v>43194.5249513079</x:v>
      </x:c>
      <x:c r="F64" t="s">
        <x:v>82</x:v>
      </x:c>
      <x:c r="G64" s="6">
        <x:v>134.147918061454</x:v>
      </x:c>
      <x:c r="H64" t="s">
        <x:v>83</x:v>
      </x:c>
      <x:c r="I64" s="6">
        <x:v>32.2406236704596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23.73</x:v>
      </x:c>
      <x:c r="R64" s="8">
        <x:v>142284.055701402</x:v>
      </x:c>
      <x:c r="S64" s="12">
        <x:v>326062.842672435</x:v>
      </x:c>
      <x:c r="T64" s="12">
        <x:v>52.5</x:v>
      </x:c>
      <x:c r="U64" s="12">
        <x:v>38</x:v>
      </x:c>
      <x:c r="V64" s="12">
        <x:f>NA()</x:f>
      </x:c>
    </x:row>
    <x:row r="65">
      <x:c r="A65">
        <x:v>741007</x:v>
      </x:c>
      <x:c r="B65" s="1">
        <x:v>43211.5141611921</x:v>
      </x:c>
      <x:c r="C65" s="6">
        <x:v>1.05237685666667</x:v>
      </x:c>
      <x:c r="D65" s="14" t="s">
        <x:v>77</x:v>
      </x:c>
      <x:c r="E65" s="15">
        <x:v>43194.5249513079</x:v>
      </x:c>
      <x:c r="F65" t="s">
        <x:v>82</x:v>
      </x:c>
      <x:c r="G65" s="6">
        <x:v>134.116816267872</x:v>
      </x:c>
      <x:c r="H65" t="s">
        <x:v>83</x:v>
      </x:c>
      <x:c r="I65" s="6">
        <x:v>32.2451702208559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23.731</x:v>
      </x:c>
      <x:c r="R65" s="8">
        <x:v>142287.903733643</x:v>
      </x:c>
      <x:c r="S65" s="12">
        <x:v>326065.651305162</x:v>
      </x:c>
      <x:c r="T65" s="12">
        <x:v>52.5</x:v>
      </x:c>
      <x:c r="U65" s="12">
        <x:v>38</x:v>
      </x:c>
      <x:c r="V65" s="12">
        <x:f>NA()</x:f>
      </x:c>
    </x:row>
    <x:row r="66">
      <x:c r="A66">
        <x:v>741016</x:v>
      </x:c>
      <x:c r="B66" s="1">
        <x:v>43211.5141728009</x:v>
      </x:c>
      <x:c r="C66" s="6">
        <x:v>1.06909448166667</x:v>
      </x:c>
      <x:c r="D66" s="14" t="s">
        <x:v>77</x:v>
      </x:c>
      <x:c r="E66" s="15">
        <x:v>43194.5249513079</x:v>
      </x:c>
      <x:c r="F66" t="s">
        <x:v>82</x:v>
      </x:c>
      <x:c r="G66" s="6">
        <x:v>134.197724576303</x:v>
      </x:c>
      <x:c r="H66" t="s">
        <x:v>83</x:v>
      </x:c>
      <x:c r="I66" s="6">
        <x:v>32.2164156516628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23.735</x:v>
      </x:c>
      <x:c r="R66" s="8">
        <x:v>142288.918911557</x:v>
      </x:c>
      <x:c r="S66" s="12">
        <x:v>326065.937792341</x:v>
      </x:c>
      <x:c r="T66" s="12">
        <x:v>52.5</x:v>
      </x:c>
      <x:c r="U66" s="12">
        <x:v>38</x:v>
      </x:c>
      <x:c r="V66" s="12">
        <x:f>NA()</x:f>
      </x:c>
    </x:row>
    <x:row r="67">
      <x:c r="A67">
        <x:v>741027</x:v>
      </x:c>
      <x:c r="B67" s="1">
        <x:v>43211.5141841435</x:v>
      </x:c>
      <x:c r="C67" s="6">
        <x:v>1.08542876</x:v>
      </x:c>
      <x:c r="D67" s="14" t="s">
        <x:v>77</x:v>
      </x:c>
      <x:c r="E67" s="15">
        <x:v>43194.5249513079</x:v>
      </x:c>
      <x:c r="F67" t="s">
        <x:v>82</x:v>
      </x:c>
      <x:c r="G67" s="6">
        <x:v>134.214342206862</x:v>
      </x:c>
      <x:c r="H67" t="s">
        <x:v>83</x:v>
      </x:c>
      <x:c r="I67" s="6">
        <x:v>32.2151811678277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23.734</x:v>
      </x:c>
      <x:c r="R67" s="8">
        <x:v>142280.461746895</x:v>
      </x:c>
      <x:c r="S67" s="12">
        <x:v>326065.443611704</x:v>
      </x:c>
      <x:c r="T67" s="12">
        <x:v>52.5</x:v>
      </x:c>
      <x:c r="U67" s="12">
        <x:v>38</x:v>
      </x:c>
      <x:c r="V67" s="12">
        <x:f>NA()</x:f>
      </x:c>
    </x:row>
    <x:row r="68">
      <x:c r="A68">
        <x:v>741041</x:v>
      </x:c>
      <x:c r="B68" s="1">
        <x:v>43211.5141964468</x:v>
      </x:c>
      <x:c r="C68" s="6">
        <x:v>1.10312976833333</x:v>
      </x:c>
      <x:c r="D68" s="14" t="s">
        <x:v>77</x:v>
      </x:c>
      <x:c r="E68" s="15">
        <x:v>43194.5249513079</x:v>
      </x:c>
      <x:c r="F68" t="s">
        <x:v>82</x:v>
      </x:c>
      <x:c r="G68" s="6">
        <x:v>134.217157689985</x:v>
      </x:c>
      <x:c r="H68" t="s">
        <x:v>83</x:v>
      </x:c>
      <x:c r="I68" s="6">
        <x:v>32.2196674649172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23.732</x:v>
      </x:c>
      <x:c r="R68" s="8">
        <x:v>142271.555660424</x:v>
      </x:c>
      <x:c r="S68" s="12">
        <x:v>326056.807760244</x:v>
      </x:c>
      <x:c r="T68" s="12">
        <x:v>52.5</x:v>
      </x:c>
      <x:c r="U68" s="12">
        <x:v>38</x:v>
      </x:c>
      <x:c r="V68" s="12">
        <x:f>NA()</x:f>
      </x:c>
    </x:row>
    <x:row r="69">
      <x:c r="A69">
        <x:v>741048</x:v>
      </x:c>
      <x:c r="B69" s="1">
        <x:v>43211.5142073727</x:v>
      </x:c>
      <x:c r="C69" s="6">
        <x:v>1.11889732666667</x:v>
      </x:c>
      <x:c r="D69" s="14" t="s">
        <x:v>77</x:v>
      </x:c>
      <x:c r="E69" s="15">
        <x:v>43194.5249513079</x:v>
      </x:c>
      <x:c r="F69" t="s">
        <x:v>82</x:v>
      </x:c>
      <x:c r="G69" s="6">
        <x:v>134.128520210757</x:v>
      </x:c>
      <x:c r="H69" t="s">
        <x:v>83</x:v>
      </x:c>
      <x:c r="I69" s="6">
        <x:v>32.2399311500794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23.732</x:v>
      </x:c>
      <x:c r="R69" s="8">
        <x:v>142276.322752948</x:v>
      </x:c>
      <x:c r="S69" s="12">
        <x:v>326058.095380927</x:v>
      </x:c>
      <x:c r="T69" s="12">
        <x:v>52.5</x:v>
      </x:c>
      <x:c r="U69" s="12">
        <x:v>38</x:v>
      </x:c>
      <x:c r="V69" s="12">
        <x:f>NA()</x:f>
      </x:c>
    </x:row>
    <x:row r="70">
      <x:c r="A70">
        <x:v>741063</x:v>
      </x:c>
      <x:c r="B70" s="1">
        <x:v>43211.514218831</x:v>
      </x:c>
      <x:c r="C70" s="6">
        <x:v>1.13538160333333</x:v>
      </x:c>
      <x:c r="D70" s="14" t="s">
        <x:v>77</x:v>
      </x:c>
      <x:c r="E70" s="15">
        <x:v>43194.5249513079</x:v>
      </x:c>
      <x:c r="F70" t="s">
        <x:v>82</x:v>
      </x:c>
      <x:c r="G70" s="6">
        <x:v>134.071730532029</x:v>
      </x:c>
      <x:c r="H70" t="s">
        <x:v>83</x:v>
      </x:c>
      <x:c r="I70" s="6">
        <x:v>32.2477897593158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23.734</x:v>
      </x:c>
      <x:c r="R70" s="8">
        <x:v>142276.562714168</x:v>
      </x:c>
      <x:c r="S70" s="12">
        <x:v>326055.050996422</x:v>
      </x:c>
      <x:c r="T70" s="12">
        <x:v>52.5</x:v>
      </x:c>
      <x:c r="U70" s="12">
        <x:v>38</x:v>
      </x:c>
      <x:c r="V70" s="12">
        <x:f>NA()</x:f>
      </x:c>
    </x:row>
    <x:row r="71">
      <x:c r="A71">
        <x:v>741068</x:v>
      </x:c>
      <x:c r="B71" s="1">
        <x:v>43211.5142307523</x:v>
      </x:c>
      <x:c r="C71" s="6">
        <x:v>1.15251595</x:v>
      </x:c>
      <x:c r="D71" s="14" t="s">
        <x:v>77</x:v>
      </x:c>
      <x:c r="E71" s="15">
        <x:v>43194.5249513079</x:v>
      </x:c>
      <x:c r="F71" t="s">
        <x:v>82</x:v>
      </x:c>
      <x:c r="G71" s="6">
        <x:v>134.05119009119</x:v>
      </x:c>
      <x:c r="H71" t="s">
        <x:v>83</x:v>
      </x:c>
      <x:c r="I71" s="6">
        <x:v>32.2524868678875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23.734</x:v>
      </x:c>
      <x:c r="R71" s="8">
        <x:v>142272.180157955</x:v>
      </x:c>
      <x:c r="S71" s="12">
        <x:v>326046.542550995</x:v>
      </x:c>
      <x:c r="T71" s="12">
        <x:v>52.5</x:v>
      </x:c>
      <x:c r="U71" s="12">
        <x:v>38</x:v>
      </x:c>
      <x:c r="V71" s="12">
        <x:f>NA()</x:f>
      </x:c>
    </x:row>
    <x:row r="72">
      <x:c r="A72">
        <x:v>741079</x:v>
      </x:c>
      <x:c r="B72" s="1">
        <x:v>43211.5142426736</x:v>
      </x:c>
      <x:c r="C72" s="6">
        <x:v>1.169683555</x:v>
      </x:c>
      <x:c r="D72" s="14" t="s">
        <x:v>77</x:v>
      </x:c>
      <x:c r="E72" s="15">
        <x:v>43194.5249513079</x:v>
      </x:c>
      <x:c r="F72" t="s">
        <x:v>82</x:v>
      </x:c>
      <x:c r="G72" s="6">
        <x:v>134.108335871066</x:v>
      </x:c>
      <x:c r="H72" t="s">
        <x:v>83</x:v>
      </x:c>
      <x:c r="I72" s="6">
        <x:v>32.2394192872816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23.734</x:v>
      </x:c>
      <x:c r="R72" s="8">
        <x:v>142263.476540203</x:v>
      </x:c>
      <x:c r="S72" s="12">
        <x:v>326047.499338484</x:v>
      </x:c>
      <x:c r="T72" s="12">
        <x:v>52.5</x:v>
      </x:c>
      <x:c r="U72" s="12">
        <x:v>38</x:v>
      </x:c>
      <x:c r="V72" s="12">
        <x:f>NA()</x:f>
      </x:c>
    </x:row>
    <x:row r="73">
      <x:c r="A73">
        <x:v>741090</x:v>
      </x:c>
      <x:c r="B73" s="1">
        <x:v>43211.5142540162</x:v>
      </x:c>
      <x:c r="C73" s="6">
        <x:v>1.18603453833333</x:v>
      </x:c>
      <x:c r="D73" s="14" t="s">
        <x:v>77</x:v>
      </x:c>
      <x:c r="E73" s="15">
        <x:v>43194.5249513079</x:v>
      </x:c>
      <x:c r="F73" t="s">
        <x:v>82</x:v>
      </x:c>
      <x:c r="G73" s="6">
        <x:v>134.158436238306</x:v>
      </x:c>
      <x:c r="H73" t="s">
        <x:v>83</x:v>
      </x:c>
      <x:c r="I73" s="6">
        <x:v>32.2356555926408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23.731</x:v>
      </x:c>
      <x:c r="R73" s="8">
        <x:v>142265.432022527</x:v>
      </x:c>
      <x:c r="S73" s="12">
        <x:v>326046.121603423</x:v>
      </x:c>
      <x:c r="T73" s="12">
        <x:v>52.5</x:v>
      </x:c>
      <x:c r="U73" s="12">
        <x:v>38</x:v>
      </x:c>
      <x:c r="V73" s="12">
        <x:f>NA()</x:f>
      </x:c>
    </x:row>
    <x:row r="74">
      <x:c r="A74">
        <x:v>741101</x:v>
      </x:c>
      <x:c r="B74" s="1">
        <x:v>43211.5142651968</x:v>
      </x:c>
      <x:c r="C74" s="6">
        <x:v>1.20215209166667</x:v>
      </x:c>
      <x:c r="D74" s="14" t="s">
        <x:v>77</x:v>
      </x:c>
      <x:c r="E74" s="15">
        <x:v>43194.5249513079</x:v>
      </x:c>
      <x:c r="F74" t="s">
        <x:v>82</x:v>
      </x:c>
      <x:c r="G74" s="6">
        <x:v>134.195601865353</x:v>
      </x:c>
      <x:c r="H74" t="s">
        <x:v>83</x:v>
      </x:c>
      <x:c r="I74" s="6">
        <x:v>32.2297240184657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23.73</x:v>
      </x:c>
      <x:c r="R74" s="8">
        <x:v>142263.003533472</x:v>
      </x:c>
      <x:c r="S74" s="12">
        <x:v>326038.571238608</x:v>
      </x:c>
      <x:c r="T74" s="12">
        <x:v>52.5</x:v>
      </x:c>
      <x:c r="U74" s="12">
        <x:v>38</x:v>
      </x:c>
      <x:c r="V74" s="12">
        <x:f>NA()</x:f>
      </x:c>
    </x:row>
    <x:row r="75">
      <x:c r="A75">
        <x:v>741108</x:v>
      </x:c>
      <x:c r="B75" s="1">
        <x:v>43211.5142769329</x:v>
      </x:c>
      <x:c r="C75" s="6">
        <x:v>1.21905302</x:v>
      </x:c>
      <x:c r="D75" s="14" t="s">
        <x:v>77</x:v>
      </x:c>
      <x:c r="E75" s="15">
        <x:v>43194.5249513079</x:v>
      </x:c>
      <x:c r="F75" t="s">
        <x:v>82</x:v>
      </x:c>
      <x:c r="G75" s="6">
        <x:v>134.175690681304</x:v>
      </x:c>
      <x:c r="H75" t="s">
        <x:v>83</x:v>
      </x:c>
      <x:c r="I75" s="6">
        <x:v>32.2317112451924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23.731</x:v>
      </x:c>
      <x:c r="R75" s="8">
        <x:v>142263.847616485</x:v>
      </x:c>
      <x:c r="S75" s="12">
        <x:v>326042.759326364</x:v>
      </x:c>
      <x:c r="T75" s="12">
        <x:v>52.5</x:v>
      </x:c>
      <x:c r="U75" s="12">
        <x:v>38</x:v>
      </x:c>
      <x:c r="V75" s="12">
        <x:f>NA()</x:f>
      </x:c>
    </x:row>
    <x:row r="76">
      <x:c r="A76">
        <x:v>741123</x:v>
      </x:c>
      <x:c r="B76" s="1">
        <x:v>43211.5142882755</x:v>
      </x:c>
      <x:c r="C76" s="6">
        <x:v>1.23535395833333</x:v>
      </x:c>
      <x:c r="D76" s="14" t="s">
        <x:v>77</x:v>
      </x:c>
      <x:c r="E76" s="15">
        <x:v>43194.5249513079</x:v>
      </x:c>
      <x:c r="F76" t="s">
        <x:v>82</x:v>
      </x:c>
      <x:c r="G76" s="6">
        <x:v>134.167129272837</x:v>
      </x:c>
      <x:c r="H76" t="s">
        <x:v>83</x:v>
      </x:c>
      <x:c r="I76" s="6">
        <x:v>32.2336683635749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23.731</x:v>
      </x:c>
      <x:c r="R76" s="8">
        <x:v>142267.494770024</x:v>
      </x:c>
      <x:c r="S76" s="12">
        <x:v>326041.642678577</x:v>
      </x:c>
      <x:c r="T76" s="12">
        <x:v>52.5</x:v>
      </x:c>
      <x:c r="U76" s="12">
        <x:v>38</x:v>
      </x:c>
      <x:c r="V76" s="12">
        <x:f>NA()</x:f>
      </x:c>
    </x:row>
    <x:row r="77">
      <x:c r="A77">
        <x:v>741131</x:v>
      </x:c>
      <x:c r="B77" s="1">
        <x:v>43211.5143006134</x:v>
      </x:c>
      <x:c r="C77" s="6">
        <x:v>1.25315501</x:v>
      </x:c>
      <x:c r="D77" s="14" t="s">
        <x:v>77</x:v>
      </x:c>
      <x:c r="E77" s="15">
        <x:v>43194.5249513079</x:v>
      </x:c>
      <x:c r="F77" t="s">
        <x:v>82</x:v>
      </x:c>
      <x:c r="G77" s="6">
        <x:v>134.173277142182</x:v>
      </x:c>
      <x:c r="H77" t="s">
        <x:v>83</x:v>
      </x:c>
      <x:c r="I77" s="6">
        <x:v>32.22713460359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23.733</x:v>
      </x:c>
      <x:c r="R77" s="8">
        <x:v>142256.984842683</x:v>
      </x:c>
      <x:c r="S77" s="12">
        <x:v>326043.552974322</x:v>
      </x:c>
      <x:c r="T77" s="12">
        <x:v>52.5</x:v>
      </x:c>
      <x:c r="U77" s="12">
        <x:v>38</x:v>
      </x:c>
      <x:c r="V77" s="12">
        <x:f>NA()</x:f>
      </x:c>
    </x:row>
    <x:row r="78">
      <x:c r="A78">
        <x:v>741138</x:v>
      </x:c>
      <x:c r="B78" s="1">
        <x:v>43211.5143121528</x:v>
      </x:c>
      <x:c r="C78" s="6">
        <x:v>1.26973929666667</x:v>
      </x:c>
      <x:c r="D78" s="14" t="s">
        <x:v>77</x:v>
      </x:c>
      <x:c r="E78" s="15">
        <x:v>43194.5249513079</x:v>
      </x:c>
      <x:c r="F78" t="s">
        <x:v>82</x:v>
      </x:c>
      <x:c r="G78" s="6">
        <x:v>134.182627602962</x:v>
      </x:c>
      <x:c r="H78" t="s">
        <x:v>83</x:v>
      </x:c>
      <x:c r="I78" s="6">
        <x:v>32.2249968323504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23.733</x:v>
      </x:c>
      <x:c r="R78" s="8">
        <x:v>142258.435077288</x:v>
      </x:c>
      <x:c r="S78" s="12">
        <x:v>326048.003194721</x:v>
      </x:c>
      <x:c r="T78" s="12">
        <x:v>52.5</x:v>
      </x:c>
      <x:c r="U78" s="12">
        <x:v>38</x:v>
      </x:c>
      <x:c r="V78" s="12">
        <x:f>NA()</x:f>
      </x:c>
    </x:row>
    <x:row r="79">
      <x:c r="A79">
        <x:v>741147</x:v>
      </x:c>
      <x:c r="B79" s="1">
        <x:v>43211.5143231134</x:v>
      </x:c>
      <x:c r="C79" s="6">
        <x:v>1.28550684333333</x:v>
      </x:c>
      <x:c r="D79" s="14" t="s">
        <x:v>77</x:v>
      </x:c>
      <x:c r="E79" s="15">
        <x:v>43194.5249513079</x:v>
      </x:c>
      <x:c r="F79" t="s">
        <x:v>82</x:v>
      </x:c>
      <x:c r="G79" s="6">
        <x:v>134.120468720111</x:v>
      </x:c>
      <x:c r="H79" t="s">
        <x:v>83</x:v>
      </x:c>
      <x:c r="I79" s="6">
        <x:v>32.23920852027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23.733</x:v>
      </x:c>
      <x:c r="R79" s="8">
        <x:v>142252.746198221</x:v>
      </x:c>
      <x:c r="S79" s="12">
        <x:v>326028.776356784</x:v>
      </x:c>
      <x:c r="T79" s="12">
        <x:v>52.5</x:v>
      </x:c>
      <x:c r="U79" s="12">
        <x:v>38</x:v>
      </x:c>
      <x:c r="V79" s="12">
        <x:f>NA()</x:f>
      </x:c>
    </x:row>
    <x:row r="80">
      <x:c r="A80">
        <x:v>741161</x:v>
      </x:c>
      <x:c r="B80" s="1">
        <x:v>43211.5143347222</x:v>
      </x:c>
      <x:c r="C80" s="6">
        <x:v>1.30225783166667</x:v>
      </x:c>
      <x:c r="D80" s="14" t="s">
        <x:v>77</x:v>
      </x:c>
      <x:c r="E80" s="15">
        <x:v>43194.5249513079</x:v>
      </x:c>
      <x:c r="F80" t="s">
        <x:v>82</x:v>
      </x:c>
      <x:c r="G80" s="6">
        <x:v>134.167614237041</x:v>
      </x:c>
      <x:c r="H80" t="s">
        <x:v>83</x:v>
      </x:c>
      <x:c r="I80" s="6">
        <x:v>32.2284293107778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23.733</x:v>
      </x:c>
      <x:c r="R80" s="8">
        <x:v>142245.194584724</x:v>
      </x:c>
      <x:c r="S80" s="12">
        <x:v>326034.557459678</x:v>
      </x:c>
      <x:c r="T80" s="12">
        <x:v>52.5</x:v>
      </x:c>
      <x:c r="U80" s="12">
        <x:v>38</x:v>
      </x:c>
      <x:c r="V80" s="12">
        <x:f>NA()</x:f>
      </x:c>
    </x:row>
    <x:row r="81">
      <x:c r="A81">
        <x:v>741166</x:v>
      </x:c>
      <x:c r="B81" s="1">
        <x:v>43211.5143467245</x:v>
      </x:c>
      <x:c r="C81" s="6">
        <x:v>1.319525495</x:v>
      </x:c>
      <x:c r="D81" s="14" t="s">
        <x:v>77</x:v>
      </x:c>
      <x:c r="E81" s="15">
        <x:v>43194.5249513079</x:v>
      </x:c>
      <x:c r="F81" t="s">
        <x:v>82</x:v>
      </x:c>
      <x:c r="G81" s="6">
        <x:v>134.128106643814</x:v>
      </x:c>
      <x:c r="H81" t="s">
        <x:v>83</x:v>
      </x:c>
      <x:c r="I81" s="6">
        <x:v>32.2374621655413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23.733</x:v>
      </x:c>
      <x:c r="R81" s="8">
        <x:v>142253.965635941</x:v>
      </x:c>
      <x:c r="S81" s="12">
        <x:v>326025.255871092</x:v>
      </x:c>
      <x:c r="T81" s="12">
        <x:v>52.5</x:v>
      </x:c>
      <x:c r="U81" s="12">
        <x:v>38</x:v>
      </x:c>
      <x:c r="V81" s="12">
        <x:f>NA()</x:f>
      </x:c>
    </x:row>
    <x:row r="82">
      <x:c r="A82">
        <x:v>741184</x:v>
      </x:c>
      <x:c r="B82" s="1">
        <x:v>43211.5143577199</x:v>
      </x:c>
      <x:c r="C82" s="6">
        <x:v>1.33537634666667</x:v>
      </x:c>
      <x:c r="D82" s="14" t="s">
        <x:v>77</x:v>
      </x:c>
      <x:c r="E82" s="15">
        <x:v>43194.5249513079</x:v>
      </x:c>
      <x:c r="F82" t="s">
        <x:v>82</x:v>
      </x:c>
      <x:c r="G82" s="6">
        <x:v>134.145996237185</x:v>
      </x:c>
      <x:c r="H82" t="s">
        <x:v>83</x:v>
      </x:c>
      <x:c r="I82" s="6">
        <x:v>32.2308079601708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23.734</x:v>
      </x:c>
      <x:c r="R82" s="8">
        <x:v>142241.555977808</x:v>
      </x:c>
      <x:c r="S82" s="12">
        <x:v>326034.543968339</x:v>
      </x:c>
      <x:c r="T82" s="12">
        <x:v>52.5</x:v>
      </x:c>
      <x:c r="U82" s="12">
        <x:v>38</x:v>
      </x:c>
      <x:c r="V82" s="12">
        <x:f>NA()</x:f>
      </x:c>
    </x:row>
    <x:row r="83">
      <x:c r="A83">
        <x:v>741191</x:v>
      </x:c>
      <x:c r="B83" s="1">
        <x:v>43211.5143702893</x:v>
      </x:c>
      <x:c r="C83" s="6">
        <x:v>1.35347741833333</x:v>
      </x:c>
      <x:c r="D83" s="14" t="s">
        <x:v>77</x:v>
      </x:c>
      <x:c r="E83" s="15">
        <x:v>43194.5249513079</x:v>
      </x:c>
      <x:c r="F83" t="s">
        <x:v>82</x:v>
      </x:c>
      <x:c r="G83" s="6">
        <x:v>134.167635464995</x:v>
      </x:c>
      <x:c r="H83" t="s">
        <x:v>83</x:v>
      </x:c>
      <x:c r="I83" s="6">
        <x:v>32.2309886171556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23.732</x:v>
      </x:c>
      <x:c r="R83" s="8">
        <x:v>142245.87629579</x:v>
      </x:c>
      <x:c r="S83" s="12">
        <x:v>326038.113745663</x:v>
      </x:c>
      <x:c r="T83" s="12">
        <x:v>52.5</x:v>
      </x:c>
      <x:c r="U83" s="12">
        <x:v>38</x:v>
      </x:c>
      <x:c r="V83" s="12">
        <x:f>NA()</x:f>
      </x:c>
    </x:row>
    <x:row r="84">
      <x:c r="A84">
        <x:v>741199</x:v>
      </x:c>
      <x:c r="B84" s="1">
        <x:v>43211.5143814005</x:v>
      </x:c>
      <x:c r="C84" s="6">
        <x:v>1.36946167833333</x:v>
      </x:c>
      <x:c r="D84" s="14" t="s">
        <x:v>77</x:v>
      </x:c>
      <x:c r="E84" s="15">
        <x:v>43194.5249513079</x:v>
      </x:c>
      <x:c r="F84" t="s">
        <x:v>82</x:v>
      </x:c>
      <x:c r="G84" s="6">
        <x:v>134.17158660052</x:v>
      </x:c>
      <x:c r="H84" t="s">
        <x:v>83</x:v>
      </x:c>
      <x:c r="I84" s="6">
        <x:v>32.2300853323286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23.732</x:v>
      </x:c>
      <x:c r="R84" s="8">
        <x:v>142234.178744416</x:v>
      </x:c>
      <x:c r="S84" s="12">
        <x:v>326003.705631941</x:v>
      </x:c>
      <x:c r="T84" s="12">
        <x:v>52.5</x:v>
      </x:c>
      <x:c r="U84" s="12">
        <x:v>38</x:v>
      </x:c>
      <x:c r="V84" s="12">
        <x:f>NA()</x:f>
      </x:c>
    </x:row>
    <x:row r="85">
      <x:c r="A85">
        <x:v>741208</x:v>
      </x:c>
      <x:c r="B85" s="1">
        <x:v>43211.5143926736</x:v>
      </x:c>
      <x:c r="C85" s="6">
        <x:v>1.38567923</x:v>
      </x:c>
      <x:c r="D85" s="14" t="s">
        <x:v>77</x:v>
      </x:c>
      <x:c r="E85" s="15">
        <x:v>43194.5249513079</x:v>
      </x:c>
      <x:c r="F85" t="s">
        <x:v>82</x:v>
      </x:c>
      <x:c r="G85" s="6">
        <x:v>134.215732872804</x:v>
      </x:c>
      <x:c r="H85" t="s">
        <x:v>83</x:v>
      </x:c>
      <x:c r="I85" s="6">
        <x:v>32.2225579682363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23.731</x:v>
      </x:c>
      <x:c r="R85" s="8">
        <x:v>142232.937620246</x:v>
      </x:c>
      <x:c r="S85" s="12">
        <x:v>326015.370360111</x:v>
      </x:c>
      <x:c r="T85" s="12">
        <x:v>52.5</x:v>
      </x:c>
      <x:c r="U85" s="12">
        <x:v>38</x:v>
      </x:c>
      <x:c r="V85" s="12">
        <x:f>NA()</x:f>
      </x:c>
    </x:row>
    <x:row r="86">
      <x:c r="A86">
        <x:v>741217</x:v>
      </x:c>
      <x:c r="B86" s="1">
        <x:v>43211.5144045486</x:v>
      </x:c>
      <x:c r="C86" s="6">
        <x:v>1.40283024666667</x:v>
      </x:c>
      <x:c r="D86" s="14" t="s">
        <x:v>77</x:v>
      </x:c>
      <x:c r="E86" s="15">
        <x:v>43194.5249513079</x:v>
      </x:c>
      <x:c r="F86" t="s">
        <x:v>82</x:v>
      </x:c>
      <x:c r="G86" s="6">
        <x:v>134.190350452439</x:v>
      </x:c>
      <x:c r="H86" t="s">
        <x:v>83</x:v>
      </x:c>
      <x:c r="I86" s="6">
        <x:v>32.2181017766607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23.735</x:v>
      </x:c>
      <x:c r="R86" s="8">
        <x:v>142230.915448123</x:v>
      </x:c>
      <x:c r="S86" s="12">
        <x:v>326019.703589832</x:v>
      </x:c>
      <x:c r="T86" s="12">
        <x:v>52.5</x:v>
      </x:c>
      <x:c r="U86" s="12">
        <x:v>38</x:v>
      </x:c>
      <x:c r="V86" s="12">
        <x:f>NA()</x:f>
      </x:c>
    </x:row>
    <x:row r="87">
      <x:c r="A87">
        <x:v>741228</x:v>
      </x:c>
      <x:c r="B87" s="1">
        <x:v>43211.5144158912</x:v>
      </x:c>
      <x:c r="C87" s="6">
        <x:v>1.41916447833333</x:v>
      </x:c>
      <x:c r="D87" s="14" t="s">
        <x:v>77</x:v>
      </x:c>
      <x:c r="E87" s="15">
        <x:v>43194.5249513079</x:v>
      </x:c>
      <x:c r="F87" t="s">
        <x:v>82</x:v>
      </x:c>
      <x:c r="G87" s="6">
        <x:v>134.218762457448</x:v>
      </x:c>
      <x:c r="H87" t="s">
        <x:v>83</x:v>
      </x:c>
      <x:c r="I87" s="6">
        <x:v>32.2218654515891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23.731</x:v>
      </x:c>
      <x:c r="R87" s="8">
        <x:v>142238.985396164</x:v>
      </x:c>
      <x:c r="S87" s="12">
        <x:v>326022.578464197</x:v>
      </x:c>
      <x:c r="T87" s="12">
        <x:v>52.5</x:v>
      </x:c>
      <x:c r="U87" s="12">
        <x:v>38</x:v>
      </x:c>
      <x:c r="V87" s="12">
        <x:f>NA()</x:f>
      </x:c>
    </x:row>
    <x:row r="88">
      <x:c r="A88">
        <x:v>741236</x:v>
      </x:c>
      <x:c r="B88" s="1">
        <x:v>43211.5144275463</x:v>
      </x:c>
      <x:c r="C88" s="6">
        <x:v>1.435948785</x:v>
      </x:c>
      <x:c r="D88" s="14" t="s">
        <x:v>77</x:v>
      </x:c>
      <x:c r="E88" s="15">
        <x:v>43194.5249513079</x:v>
      </x:c>
      <x:c r="F88" t="s">
        <x:v>82</x:v>
      </x:c>
      <x:c r="G88" s="6">
        <x:v>134.086197786174</x:v>
      </x:c>
      <x:c r="H88" t="s">
        <x:v>83</x:v>
      </x:c>
      <x:c r="I88" s="6">
        <x:v>32.2419183828579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23.735</x:v>
      </x:c>
      <x:c r="R88" s="8">
        <x:v>142230.103262668</x:v>
      </x:c>
      <x:c r="S88" s="12">
        <x:v>326013.974879774</x:v>
      </x:c>
      <x:c r="T88" s="12">
        <x:v>52.5</x:v>
      </x:c>
      <x:c r="U88" s="12">
        <x:v>38</x:v>
      </x:c>
      <x:c r="V88" s="12">
        <x:f>NA()</x:f>
      </x:c>
    </x:row>
    <x:row r="89">
      <x:c r="A89">
        <x:v>741249</x:v>
      </x:c>
      <x:c r="B89" s="1">
        <x:v>43211.5144387731</x:v>
      </x:c>
      <x:c r="C89" s="6">
        <x:v>1.45211638333333</x:v>
      </x:c>
      <x:c r="D89" s="14" t="s">
        <x:v>77</x:v>
      </x:c>
      <x:c r="E89" s="15">
        <x:v>43194.5249513079</x:v>
      </x:c>
      <x:c r="F89" t="s">
        <x:v>82</x:v>
      </x:c>
      <x:c r="G89" s="6">
        <x:v>134.129477524635</x:v>
      </x:c>
      <x:c r="H89" t="s">
        <x:v>83</x:v>
      </x:c>
      <x:c r="I89" s="6">
        <x:v>32.2448390149893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23.73</x:v>
      </x:c>
      <x:c r="R89" s="8">
        <x:v>142230.448879788</x:v>
      </x:c>
      <x:c r="S89" s="12">
        <x:v>326013.056195393</x:v>
      </x:c>
      <x:c r="T89" s="12">
        <x:v>52.5</x:v>
      </x:c>
      <x:c r="U89" s="12">
        <x:v>38</x:v>
      </x:c>
      <x:c r="V89" s="12">
        <x:f>NA()</x:f>
      </x:c>
    </x:row>
    <x:row r="90">
      <x:c r="A90">
        <x:v>741263</x:v>
      </x:c>
      <x:c r="B90" s="1">
        <x:v>43211.5144503472</x:v>
      </x:c>
      <x:c r="C90" s="6">
        <x:v>1.46876735</x:v>
      </x:c>
      <x:c r="D90" s="14" t="s">
        <x:v>77</x:v>
      </x:c>
      <x:c r="E90" s="15">
        <x:v>43194.5249513079</x:v>
      </x:c>
      <x:c r="F90" t="s">
        <x:v>82</x:v>
      </x:c>
      <x:c r="G90" s="6">
        <x:v>134.178785813682</x:v>
      </x:c>
      <x:c r="H90" t="s">
        <x:v>83</x:v>
      </x:c>
      <x:c r="I90" s="6">
        <x:v>32.2233107038851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23.734</x:v>
      </x:c>
      <x:c r="R90" s="8">
        <x:v>142220.733763644</x:v>
      </x:c>
      <x:c r="S90" s="12">
        <x:v>326016.943104666</x:v>
      </x:c>
      <x:c r="T90" s="12">
        <x:v>52.5</x:v>
      </x:c>
      <x:c r="U90" s="12">
        <x:v>38</x:v>
      </x:c>
      <x:c r="V90" s="12">
        <x:f>NA()</x:f>
      </x:c>
    </x:row>
    <x:row r="91">
      <x:c r="A91">
        <x:v>741269</x:v>
      </x:c>
      <x:c r="B91" s="1">
        <x:v>43211.5144618866</x:v>
      </x:c>
      <x:c r="C91" s="6">
        <x:v>1.48536828333333</x:v>
      </x:c>
      <x:c r="D91" s="14" t="s">
        <x:v>77</x:v>
      </x:c>
      <x:c r="E91" s="15">
        <x:v>43194.5249513079</x:v>
      </x:c>
      <x:c r="F91" t="s">
        <x:v>82</x:v>
      </x:c>
      <x:c r="G91" s="6">
        <x:v>134.136835747712</x:v>
      </x:c>
      <x:c r="H91" t="s">
        <x:v>83</x:v>
      </x:c>
      <x:c r="I91" s="6">
        <x:v>32.2405935608749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23.731</x:v>
      </x:c>
      <x:c r="R91" s="8">
        <x:v>142220.064423612</x:v>
      </x:c>
      <x:c r="S91" s="12">
        <x:v>326014.665395589</x:v>
      </x:c>
      <x:c r="T91" s="12">
        <x:v>52.5</x:v>
      </x:c>
      <x:c r="U91" s="12">
        <x:v>38</x:v>
      </x:c>
      <x:c r="V91" s="12">
        <x:f>NA()</x:f>
      </x:c>
    </x:row>
    <x:row r="92">
      <x:c r="A92">
        <x:v>741275</x:v>
      </x:c>
      <x:c r="B92" s="1">
        <x:v>43211.5144739236</x:v>
      </x:c>
      <x:c r="C92" s="6">
        <x:v>1.502669275</x:v>
      </x:c>
      <x:c r="D92" s="14" t="s">
        <x:v>77</x:v>
      </x:c>
      <x:c r="E92" s="15">
        <x:v>43194.5249513079</x:v>
      </x:c>
      <x:c r="F92" t="s">
        <x:v>82</x:v>
      </x:c>
      <x:c r="G92" s="6">
        <x:v>134.039707608378</x:v>
      </x:c>
      <x:c r="H92" t="s">
        <x:v>83</x:v>
      </x:c>
      <x:c r="I92" s="6">
        <x:v>32.2499877644304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23.736</x:v>
      </x:c>
      <x:c r="R92" s="8">
        <x:v>142220.796849539</x:v>
      </x:c>
      <x:c r="S92" s="12">
        <x:v>326012.428285256</x:v>
      </x:c>
      <x:c r="T92" s="12">
        <x:v>52.5</x:v>
      </x:c>
      <x:c r="U92" s="12">
        <x:v>38</x:v>
      </x:c>
      <x:c r="V92" s="12">
        <x:f>NA()</x:f>
      </x:c>
    </x:row>
    <x:row r="93">
      <x:c r="A93">
        <x:v>741287</x:v>
      </x:c>
      <x:c r="B93" s="1">
        <x:v>43211.5144854977</x:v>
      </x:c>
      <x:c r="C93" s="6">
        <x:v>1.519386945</x:v>
      </x:c>
      <x:c r="D93" s="14" t="s">
        <x:v>77</x:v>
      </x:c>
      <x:c r="E93" s="15">
        <x:v>43194.5249513079</x:v>
      </x:c>
      <x:c r="F93" t="s">
        <x:v>82</x:v>
      </x:c>
      <x:c r="G93" s="6">
        <x:v>134.083904755824</x:v>
      </x:c>
      <x:c r="H93" t="s">
        <x:v>83</x:v>
      </x:c>
      <x:c r="I93" s="6">
        <x:v>32.2552569606437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23.73</x:v>
      </x:c>
      <x:c r="R93" s="8">
        <x:v>142215.743715874</x:v>
      </x:c>
      <x:c r="S93" s="12">
        <x:v>326014.999895874</x:v>
      </x:c>
      <x:c r="T93" s="12">
        <x:v>52.5</x:v>
      </x:c>
      <x:c r="U93" s="12">
        <x:v>38</x:v>
      </x:c>
      <x:c r="V93" s="12">
        <x:f>NA()</x:f>
      </x:c>
    </x:row>
    <x:row r="94">
      <x:c r="A94">
        <x:v>741299</x:v>
      </x:c>
      <x:c r="B94" s="1">
        <x:v>43211.5144974537</x:v>
      </x:c>
      <x:c r="C94" s="6">
        <x:v>1.53657121</x:v>
      </x:c>
      <x:c r="D94" s="14" t="s">
        <x:v>77</x:v>
      </x:c>
      <x:c r="E94" s="15">
        <x:v>43194.5249513079</x:v>
      </x:c>
      <x:c r="F94" t="s">
        <x:v>82</x:v>
      </x:c>
      <x:c r="G94" s="6">
        <x:v>134.142683554925</x:v>
      </x:c>
      <x:c r="H94" t="s">
        <x:v>83</x:v>
      </x:c>
      <x:c r="I94" s="6">
        <x:v>32.2290013908573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23.735</x:v>
      </x:c>
      <x:c r="R94" s="8">
        <x:v>142216.446353308</x:v>
      </x:c>
      <x:c r="S94" s="12">
        <x:v>326004.545994159</x:v>
      </x:c>
      <x:c r="T94" s="12">
        <x:v>52.5</x:v>
      </x:c>
      <x:c r="U94" s="12">
        <x:v>38</x:v>
      </x:c>
      <x:c r="V94" s="12">
        <x:f>NA()</x:f>
      </x:c>
    </x:row>
    <x:row r="95">
      <x:c r="A95">
        <x:v>741310</x:v>
      </x:c>
      <x:c r="B95" s="1">
        <x:v>43211.5145084838</x:v>
      </x:c>
      <x:c r="C95" s="6">
        <x:v>1.55245543666667</x:v>
      </x:c>
      <x:c r="D95" s="14" t="s">
        <x:v>77</x:v>
      </x:c>
      <x:c r="E95" s="15">
        <x:v>43194.5249513079</x:v>
      </x:c>
      <x:c r="F95" t="s">
        <x:v>82</x:v>
      </x:c>
      <x:c r="G95" s="6">
        <x:v>134.197796263849</x:v>
      </x:c>
      <x:c r="H95" t="s">
        <x:v>83</x:v>
      </x:c>
      <x:c r="I95" s="6">
        <x:v>32.2240935491386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23.732</x:v>
      </x:c>
      <x:c r="R95" s="8">
        <x:v>142210.162440668</x:v>
      </x:c>
      <x:c r="S95" s="12">
        <x:v>326013.222616138</x:v>
      </x:c>
      <x:c r="T95" s="12">
        <x:v>52.5</x:v>
      </x:c>
      <x:c r="U95" s="12">
        <x:v>38</x:v>
      </x:c>
      <x:c r="V95" s="12">
        <x:f>NA()</x:f>
      </x:c>
    </x:row>
    <x:row r="96">
      <x:c r="A96">
        <x:v>741318</x:v>
      </x:c>
      <x:c r="B96" s="1">
        <x:v>43211.5145200231</x:v>
      </x:c>
      <x:c r="C96" s="6">
        <x:v>1.56908972166667</x:v>
      </x:c>
      <x:c r="D96" s="14" t="s">
        <x:v>77</x:v>
      </x:c>
      <x:c r="E96" s="15">
        <x:v>43194.5249513079</x:v>
      </x:c>
      <x:c r="F96" t="s">
        <x:v>82</x:v>
      </x:c>
      <x:c r="G96" s="6">
        <x:v>134.149743292292</x:v>
      </x:c>
      <x:c r="H96" t="s">
        <x:v>83</x:v>
      </x:c>
      <x:c r="I96" s="6">
        <x:v>32.2376428228845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23.731</x:v>
      </x:c>
      <x:c r="R96" s="8">
        <x:v>142216.383907151</x:v>
      </x:c>
      <x:c r="S96" s="12">
        <x:v>325995.998651483</x:v>
      </x:c>
      <x:c r="T96" s="12">
        <x:v>52.5</x:v>
      </x:c>
      <x:c r="U96" s="12">
        <x:v>38</x:v>
      </x:c>
      <x:c r="V96" s="12">
        <x:f>NA()</x:f>
      </x:c>
    </x:row>
    <x:row r="97">
      <x:c r="A97">
        <x:v>741327</x:v>
      </x:c>
      <x:c r="B97" s="1">
        <x:v>43211.5145317477</x:v>
      </x:c>
      <x:c r="C97" s="6">
        <x:v>1.58599074333333</x:v>
      </x:c>
      <x:c r="D97" s="14" t="s">
        <x:v>77</x:v>
      </x:c>
      <x:c r="E97" s="15">
        <x:v>43194.5249513079</x:v>
      </x:c>
      <x:c r="F97" t="s">
        <x:v>82</x:v>
      </x:c>
      <x:c r="G97" s="6">
        <x:v>134.152337750566</x:v>
      </x:c>
      <x:c r="H97" t="s">
        <x:v>83</x:v>
      </x:c>
      <x:c r="I97" s="6">
        <x:v>32.2319220117329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23.733</x:v>
      </x:c>
      <x:c r="R97" s="8">
        <x:v>142198.549720716</x:v>
      </x:c>
      <x:c r="S97" s="12">
        <x:v>326000.606196231</x:v>
      </x:c>
      <x:c r="T97" s="12">
        <x:v>52.5</x:v>
      </x:c>
      <x:c r="U97" s="12">
        <x:v>38</x:v>
      </x:c>
      <x:c r="V97" s="12">
        <x:f>NA()</x:f>
      </x:c>
    </x:row>
    <x:row r="98">
      <x:c r="A98">
        <x:v>741335</x:v>
      </x:c>
      <x:c r="B98" s="1">
        <x:v>43211.5145429051</x:v>
      </x:c>
      <x:c r="C98" s="6">
        <x:v>1.60205825166667</x:v>
      </x:c>
      <x:c r="D98" s="14" t="s">
        <x:v>77</x:v>
      </x:c>
      <x:c r="E98" s="15">
        <x:v>43194.5249513079</x:v>
      </x:c>
      <x:c r="F98" t="s">
        <x:v>82</x:v>
      </x:c>
      <x:c r="G98" s="6">
        <x:v>134.135236844166</x:v>
      </x:c>
      <x:c r="H98" t="s">
        <x:v>83</x:v>
      </x:c>
      <x:c r="I98" s="6">
        <x:v>32.2383955619212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23.732</x:v>
      </x:c>
      <x:c r="R98" s="8">
        <x:v>142200.45433863</x:v>
      </x:c>
      <x:c r="S98" s="12">
        <x:v>325996.936107348</x:v>
      </x:c>
      <x:c r="T98" s="12">
        <x:v>52.5</x:v>
      </x:c>
      <x:c r="U98" s="12">
        <x:v>38</x:v>
      </x:c>
      <x:c r="V98" s="12">
        <x:f>NA()</x:f>
      </x:c>
    </x:row>
    <x:row r="99">
      <x:c r="A99">
        <x:v>741345</x:v>
      </x:c>
      <x:c r="B99" s="1">
        <x:v>43211.5145546296</x:v>
      </x:c>
      <x:c r="C99" s="6">
        <x:v>1.61890920333333</x:v>
      </x:c>
      <x:c r="D99" s="14" t="s">
        <x:v>77</x:v>
      </x:c>
      <x:c r="E99" s="15">
        <x:v>43194.5249513079</x:v>
      </x:c>
      <x:c r="F99" t="s">
        <x:v>82</x:v>
      </x:c>
      <x:c r="G99" s="6">
        <x:v>134.202034016237</x:v>
      </x:c>
      <x:c r="H99" t="s">
        <x:v>83</x:v>
      </x:c>
      <x:c r="I99" s="6">
        <x:v>32.2256893496451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23.731</x:v>
      </x:c>
      <x:c r="R99" s="8">
        <x:v>142205.361587323</x:v>
      </x:c>
      <x:c r="S99" s="12">
        <x:v>326006.09183631</x:v>
      </x:c>
      <x:c r="T99" s="12">
        <x:v>52.5</x:v>
      </x:c>
      <x:c r="U99" s="12">
        <x:v>38</x:v>
      </x:c>
      <x:c r="V99" s="12">
        <x:f>NA()</x:f>
      </x:c>
    </x:row>
    <x:row r="100">
      <x:c r="A100">
        <x:v>741355</x:v>
      </x:c>
      <x:c r="B100" s="1">
        <x:v>43211.5145664699</x:v>
      </x:c>
      <x:c r="C100" s="6">
        <x:v>1.63596023333333</x:v>
      </x:c>
      <x:c r="D100" s="14" t="s">
        <x:v>77</x:v>
      </x:c>
      <x:c r="E100" s="15">
        <x:v>43194.5249513079</x:v>
      </x:c>
      <x:c r="F100" t="s">
        <x:v>82</x:v>
      </x:c>
      <x:c r="G100" s="6">
        <x:v>134.120504031625</x:v>
      </x:c>
      <x:c r="H100" t="s">
        <x:v>83</x:v>
      </x:c>
      <x:c r="I100" s="6">
        <x:v>32.2443271514426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23.731</x:v>
      </x:c>
      <x:c r="R100" s="8">
        <x:v>142203.769120721</x:v>
      </x:c>
      <x:c r="S100" s="12">
        <x:v>325988.257209787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741373</x:v>
      </x:c>
      <x:c r="B101" s="1">
        <x:v>43211.514578044</x:v>
      </x:c>
      <x:c r="C101" s="6">
        <x:v>1.65266117666667</x:v>
      </x:c>
      <x:c r="D101" s="14" t="s">
        <x:v>77</x:v>
      </x:c>
      <x:c r="E101" s="15">
        <x:v>43194.5249513079</x:v>
      </x:c>
      <x:c r="F101" t="s">
        <x:v>82</x:v>
      </x:c>
      <x:c r="G101" s="6">
        <x:v>134.06684338157</x:v>
      </x:c>
      <x:c r="H101" t="s">
        <x:v>83</x:v>
      </x:c>
      <x:c r="I101" s="6">
        <x:v>32.2463444964637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23.735</x:v>
      </x:c>
      <x:c r="R101" s="8">
        <x:v>142203.15141684</x:v>
      </x:c>
      <x:c r="S101" s="12">
        <x:v>325988.785276124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741375</x:v>
      </x:c>
      <x:c r="B102" s="1">
        <x:v>43211.5145896644</x:v>
      </x:c>
      <x:c r="C102" s="6">
        <x:v>1.669362095</x:v>
      </x:c>
      <x:c r="D102" s="14" t="s">
        <x:v>77</x:v>
      </x:c>
      <x:c r="E102" s="15">
        <x:v>43194.5249513079</x:v>
      </x:c>
      <x:c r="F102" t="s">
        <x:v>82</x:v>
      </x:c>
      <x:c r="G102" s="6">
        <x:v>134.191342553209</x:v>
      </x:c>
      <x:c r="H102" t="s">
        <x:v>83</x:v>
      </x:c>
      <x:c r="I102" s="6">
        <x:v>32.2255689118442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23.732</x:v>
      </x:c>
      <x:c r="R102" s="8">
        <x:v>142203.305497528</x:v>
      </x:c>
      <x:c r="S102" s="12">
        <x:v>325990.285187472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741387</x:v>
      </x:c>
      <x:c r="B103" s="1">
        <x:v>43211.5146011574</x:v>
      </x:c>
      <x:c r="C103" s="6">
        <x:v>1.685929735</x:v>
      </x:c>
      <x:c r="D103" s="14" t="s">
        <x:v>77</x:v>
      </x:c>
      <x:c r="E103" s="15">
        <x:v>43194.5249513079</x:v>
      </x:c>
      <x:c r="F103" t="s">
        <x:v>82</x:v>
      </x:c>
      <x:c r="G103" s="6">
        <x:v>134.135086185539</x:v>
      </x:c>
      <x:c r="H103" t="s">
        <x:v>83</x:v>
      </x:c>
      <x:c r="I103" s="6">
        <x:v>32.2358663594287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23.733</x:v>
      </x:c>
      <x:c r="R103" s="8">
        <x:v>142202.035838613</x:v>
      </x:c>
      <x:c r="S103" s="12">
        <x:v>325994.547590841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741397</x:v>
      </x:c>
      <x:c r="B104" s="1">
        <x:v>43211.5146125</x:v>
      </x:c>
      <x:c r="C104" s="6">
        <x:v>1.70224734166667</x:v>
      </x:c>
      <x:c r="D104" s="14" t="s">
        <x:v>77</x:v>
      </x:c>
      <x:c r="E104" s="15">
        <x:v>43194.5249513079</x:v>
      </x:c>
      <x:c r="F104" t="s">
        <x:v>82</x:v>
      </x:c>
      <x:c r="G104" s="6">
        <x:v>134.138661030534</x:v>
      </x:c>
      <x:c r="H104" t="s">
        <x:v>83</x:v>
      </x:c>
      <x:c r="I104" s="6">
        <x:v>32.2376127133266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23.732</x:v>
      </x:c>
      <x:c r="R104" s="8">
        <x:v>142197.572580726</x:v>
      </x:c>
      <x:c r="S104" s="12">
        <x:v>325988.174676087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741413</x:v>
      </x:c>
      <x:c r="B105" s="1">
        <x:v>43211.5146252662</x:v>
      </x:c>
      <x:c r="C105" s="6">
        <x:v>1.72063176166667</x:v>
      </x:c>
      <x:c r="D105" s="14" t="s">
        <x:v>77</x:v>
      </x:c>
      <x:c r="E105" s="15">
        <x:v>43194.5249513079</x:v>
      </x:c>
      <x:c r="F105" t="s">
        <x:v>82</x:v>
      </x:c>
      <x:c r="G105" s="6">
        <x:v>134.157210393219</x:v>
      </x:c>
      <x:c r="H105" t="s">
        <x:v>83</x:v>
      </x:c>
      <x:c r="I105" s="6">
        <x:v>32.2308079601708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23.733</x:v>
      </x:c>
      <x:c r="R105" s="8">
        <x:v>142189.193000163</x:v>
      </x:c>
      <x:c r="S105" s="12">
        <x:v>325993.634385613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741417</x:v>
      </x:c>
      <x:c r="B106" s="1">
        <x:v>43211.5146357639</x:v>
      </x:c>
      <x:c r="C106" s="6">
        <x:v>1.73578256666667</x:v>
      </x:c>
      <x:c r="D106" s="14" t="s">
        <x:v>77</x:v>
      </x:c>
      <x:c r="E106" s="15">
        <x:v>43194.5249513079</x:v>
      </x:c>
      <x:c r="F106" t="s">
        <x:v>82</x:v>
      </x:c>
      <x:c r="G106" s="6">
        <x:v>134.165021862394</x:v>
      </x:c>
      <x:c r="H106" t="s">
        <x:v>83</x:v>
      </x:c>
      <x:c r="I106" s="6">
        <x:v>32.2341501159676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23.731</x:v>
      </x:c>
      <x:c r="R106" s="8">
        <x:v>142188.197538416</x:v>
      </x:c>
      <x:c r="S106" s="12">
        <x:v>325987.820329724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741428</x:v>
      </x:c>
      <x:c r="B107" s="1">
        <x:v>43211.5146471875</x:v>
      </x:c>
      <x:c r="C107" s="6">
        <x:v>1.75218353833333</x:v>
      </x:c>
      <x:c r="D107" s="14" t="s">
        <x:v>77</x:v>
      </x:c>
      <x:c r="E107" s="15">
        <x:v>43194.5249513079</x:v>
      </x:c>
      <x:c r="F107" t="s">
        <x:v>82</x:v>
      </x:c>
      <x:c r="G107" s="6">
        <x:v>134.126676438268</x:v>
      </x:c>
      <x:c r="H107" t="s">
        <x:v>83</x:v>
      </x:c>
      <x:c r="I107" s="6">
        <x:v>32.2403526842063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23.732</x:v>
      </x:c>
      <x:c r="R107" s="8">
        <x:v>142193.986409735</x:v>
      </x:c>
      <x:c r="S107" s="12">
        <x:v>325972.050968717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741436</x:v>
      </x:c>
      <x:c r="B108" s="1">
        <x:v>43211.5146591088</x:v>
      </x:c>
      <x:c r="C108" s="6">
        <x:v>1.76933449666667</x:v>
      </x:c>
      <x:c r="D108" s="14" t="s">
        <x:v>77</x:v>
      </x:c>
      <x:c r="E108" s="15">
        <x:v>43194.5249513079</x:v>
      </x:c>
      <x:c r="F108" t="s">
        <x:v>82</x:v>
      </x:c>
      <x:c r="G108" s="6">
        <x:v>134.090444439652</x:v>
      </x:c>
      <x:c r="H108" t="s">
        <x:v>83</x:v>
      </x:c>
      <x:c r="I108" s="6">
        <x:v>32.2460735097484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23.733</x:v>
      </x:c>
      <x:c r="R108" s="8">
        <x:v>142186.020338897</x:v>
      </x:c>
      <x:c r="S108" s="12">
        <x:v>325973.735287201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741454</x:v>
      </x:c>
      <x:c r="B109" s="1">
        <x:v>43211.5146705671</x:v>
      </x:c>
      <x:c r="C109" s="6">
        <x:v>1.78583544333333</x:v>
      </x:c>
      <x:c r="D109" s="14" t="s">
        <x:v>77</x:v>
      </x:c>
      <x:c r="E109" s="15">
        <x:v>43194.5249513079</x:v>
      </x:c>
      <x:c r="F109" t="s">
        <x:v>82</x:v>
      </x:c>
      <x:c r="G109" s="6">
        <x:v>134.097538450022</x:v>
      </x:c>
      <x:c r="H109" t="s">
        <x:v>83</x:v>
      </x:c>
      <x:c r="I109" s="6">
        <x:v>32.2418882732622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23.734</x:v>
      </x:c>
      <x:c r="R109" s="8">
        <x:v>142188.471817484</x:v>
      </x:c>
      <x:c r="S109" s="12">
        <x:v>325984.930727373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741460</x:v>
      </x:c>
      <x:c r="B110" s="1">
        <x:v>43211.5146825232</x:v>
      </x:c>
      <x:c r="C110" s="6">
        <x:v>1.803069765</x:v>
      </x:c>
      <x:c r="D110" s="14" t="s">
        <x:v>77</x:v>
      </x:c>
      <x:c r="E110" s="15">
        <x:v>43194.5249513079</x:v>
      </x:c>
      <x:c r="F110" t="s">
        <x:v>82</x:v>
      </x:c>
      <x:c r="G110" s="6">
        <x:v>134.094411062501</x:v>
      </x:c>
      <x:c r="H110" t="s">
        <x:v>83</x:v>
      </x:c>
      <x:c r="I110" s="6">
        <x:v>32.2477295400176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23.732</x:v>
      </x:c>
      <x:c r="R110" s="8">
        <x:v>142183.030155501</x:v>
      </x:c>
      <x:c r="S110" s="12">
        <x:v>325992.019968764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741466</x:v>
      </x:c>
      <x:c r="B111" s="1">
        <x:v>43211.5146935185</x:v>
      </x:c>
      <x:c r="C111" s="6">
        <x:v>1.81893735666667</x:v>
      </x:c>
      <x:c r="D111" s="14" t="s">
        <x:v>77</x:v>
      </x:c>
      <x:c r="E111" s="15">
        <x:v>43194.5249513079</x:v>
      </x:c>
      <x:c r="F111" t="s">
        <x:v>82</x:v>
      </x:c>
      <x:c r="G111" s="6">
        <x:v>134.143439608852</x:v>
      </x:c>
      <x:c r="H111" t="s">
        <x:v>83</x:v>
      </x:c>
      <x:c r="I111" s="6">
        <x:v>32.2416473965004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23.73</x:v>
      </x:c>
      <x:c r="R111" s="8">
        <x:v>142175.112286931</x:v>
      </x:c>
      <x:c r="S111" s="12">
        <x:v>325982.094604204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741479</x:v>
      </x:c>
      <x:c r="B112" s="1">
        <x:v>43211.5147050579</x:v>
      </x:c>
      <x:c r="C112" s="6">
        <x:v>1.83552160833333</x:v>
      </x:c>
      <x:c r="D112" s="14" t="s">
        <x:v>77</x:v>
      </x:c>
      <x:c r="E112" s="15">
        <x:v>43194.5249513079</x:v>
      </x:c>
      <x:c r="F112" t="s">
        <x:v>82</x:v>
      </x:c>
      <x:c r="G112" s="6">
        <x:v>134.131398873371</x:v>
      </x:c>
      <x:c r="H112" t="s">
        <x:v>83</x:v>
      </x:c>
      <x:c r="I112" s="6">
        <x:v>32.2367094267138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23.733</x:v>
      </x:c>
      <x:c r="R112" s="8">
        <x:v>142173.771626217</x:v>
      </x:c>
      <x:c r="S112" s="12">
        <x:v>325981.459601555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741485</x:v>
      </x:c>
      <x:c r="B113" s="1">
        <x:v>43211.5147171296</x:v>
      </x:c>
      <x:c r="C113" s="6">
        <x:v>1.852905915</x:v>
      </x:c>
      <x:c r="D113" s="14" t="s">
        <x:v>77</x:v>
      </x:c>
      <x:c r="E113" s="15">
        <x:v>43194.5249513079</x:v>
      </x:c>
      <x:c r="F113" t="s">
        <x:v>82</x:v>
      </x:c>
      <x:c r="G113" s="6">
        <x:v>134.103893006029</x:v>
      </x:c>
      <x:c r="H113" t="s">
        <x:v>83</x:v>
      </x:c>
      <x:c r="I113" s="6">
        <x:v>32.2455616460129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23.732</x:v>
      </x:c>
      <x:c r="R113" s="8">
        <x:v>142174.231554695</x:v>
      </x:c>
      <x:c r="S113" s="12">
        <x:v>325975.004018586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741502</x:v>
      </x:c>
      <x:c r="B114" s="1">
        <x:v>43211.5147281597</x:v>
      </x:c>
      <x:c r="C114" s="6">
        <x:v>1.86880686</x:v>
      </x:c>
      <x:c r="D114" s="14" t="s">
        <x:v>77</x:v>
      </x:c>
      <x:c r="E114" s="15">
        <x:v>43194.5249513079</x:v>
      </x:c>
      <x:c r="F114" t="s">
        <x:v>82</x:v>
      </x:c>
      <x:c r="G114" s="6">
        <x:v>134.118361718689</x:v>
      </x:c>
      <x:c r="H114" t="s">
        <x:v>83</x:v>
      </x:c>
      <x:c r="I114" s="6">
        <x:v>32.2396902734586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23.733</x:v>
      </x:c>
      <x:c r="R114" s="8">
        <x:v>142164.54089881</x:v>
      </x:c>
      <x:c r="S114" s="12">
        <x:v>325968.160020241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741514</x:v>
      </x:c>
      <x:c r="B115" s="1">
        <x:v>43211.514740162</x:v>
      </x:c>
      <x:c r="C115" s="6">
        <x:v>1.88607453333333</x:v>
      </x:c>
      <x:c r="D115" s="14" t="s">
        <x:v>77</x:v>
      </x:c>
      <x:c r="E115" s="15">
        <x:v>43194.5249513079</x:v>
      </x:c>
      <x:c r="F115" t="s">
        <x:v>82</x:v>
      </x:c>
      <x:c r="G115" s="6">
        <x:v>134.14801176323</x:v>
      </x:c>
      <x:c r="H115" t="s">
        <x:v>83</x:v>
      </x:c>
      <x:c r="I115" s="6">
        <x:v>32.235474935404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23.732</x:v>
      </x:c>
      <x:c r="R115" s="8">
        <x:v>142174.740696057</x:v>
      </x:c>
      <x:c r="S115" s="12">
        <x:v>325966.150603845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741517</x:v>
      </x:c>
      <x:c r="B116" s="1">
        <x:v>43211.5147516551</x:v>
      </x:c>
      <x:c r="C116" s="6">
        <x:v>1.90262547833333</x:v>
      </x:c>
      <x:c r="D116" s="14" t="s">
        <x:v>77</x:v>
      </x:c>
      <x:c r="E116" s="15">
        <x:v>43194.5249513079</x:v>
      </x:c>
      <x:c r="F116" t="s">
        <x:v>82</x:v>
      </x:c>
      <x:c r="G116" s="6">
        <x:v>134.135236844166</x:v>
      </x:c>
      <x:c r="H116" t="s">
        <x:v>83</x:v>
      </x:c>
      <x:c r="I116" s="6">
        <x:v>32.2383955619212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23.732</x:v>
      </x:c>
      <x:c r="R116" s="8">
        <x:v>142164.676509244</x:v>
      </x:c>
      <x:c r="S116" s="12">
        <x:v>325969.589166288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741526</x:v>
      </x:c>
      <x:c r="B117" s="1">
        <x:v>43211.5147631597</x:v>
      </x:c>
      <x:c r="C117" s="6">
        <x:v>1.91920975333333</x:v>
      </x:c>
      <x:c r="D117" s="14" t="s">
        <x:v>77</x:v>
      </x:c>
      <x:c r="E117" s="15">
        <x:v>43194.5249513079</x:v>
      </x:c>
      <x:c r="F117" t="s">
        <x:v>82</x:v>
      </x:c>
      <x:c r="G117" s="6">
        <x:v>134.122707414814</x:v>
      </x:c>
      <x:c r="H117" t="s">
        <x:v>83</x:v>
      </x:c>
      <x:c r="I117" s="6">
        <x:v>32.2386966575828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23.733</x:v>
      </x:c>
      <x:c r="R117" s="8">
        <x:v>142167.091512376</x:v>
      </x:c>
      <x:c r="S117" s="12">
        <x:v>325971.703584776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741541</x:v>
      </x:c>
      <x:c r="B118" s="1">
        <x:v>43211.514775</x:v>
      </x:c>
      <x:c r="C118" s="6">
        <x:v>1.93627736</x:v>
      </x:c>
      <x:c r="D118" s="14" t="s">
        <x:v>77</x:v>
      </x:c>
      <x:c r="E118" s="15">
        <x:v>43194.5249513079</x:v>
      </x:c>
      <x:c r="F118" t="s">
        <x:v>82</x:v>
      </x:c>
      <x:c r="G118" s="6">
        <x:v>134.196698211271</x:v>
      </x:c>
      <x:c r="H118" t="s">
        <x:v>83</x:v>
      </x:c>
      <x:c r="I118" s="6">
        <x:v>32.2346017588984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23.728</x:v>
      </x:c>
      <x:c r="R118" s="8">
        <x:v>142177.270899352</x:v>
      </x:c>
      <x:c r="S118" s="12">
        <x:v>325968.77648587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741553</x:v>
      </x:c>
      <x:c r="B119" s="1">
        <x:v>43211.5147862269</x:v>
      </x:c>
      <x:c r="C119" s="6">
        <x:v>1.95241165333333</x:v>
      </x:c>
      <x:c r="D119" s="14" t="s">
        <x:v>77</x:v>
      </x:c>
      <x:c r="E119" s="15">
        <x:v>43194.5249513079</x:v>
      </x:c>
      <x:c r="F119" t="s">
        <x:v>82</x:v>
      </x:c>
      <x:c r="G119" s="6">
        <x:v>134.104534650652</x:v>
      </x:c>
      <x:c r="H119" t="s">
        <x:v>83</x:v>
      </x:c>
      <x:c r="I119" s="6">
        <x:v>32.2428517804792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23.733</x:v>
      </x:c>
      <x:c r="R119" s="8">
        <x:v>142167.632899691</x:v>
      </x:c>
      <x:c r="S119" s="12">
        <x:v>325968.492639553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741560</x:v>
      </x:c>
      <x:c r="B120" s="1">
        <x:v>43211.5148123843</x:v>
      </x:c>
      <x:c r="C120" s="6">
        <x:v>1.99011377333333</x:v>
      </x:c>
      <x:c r="D120" s="14" t="s">
        <x:v>77</x:v>
      </x:c>
      <x:c r="E120" s="15">
        <x:v>43194.5249513079</x:v>
      </x:c>
      <x:c r="F120" t="s">
        <x:v>82</x:v>
      </x:c>
      <x:c r="G120" s="6">
        <x:v>134.115991348293</x:v>
      </x:c>
      <x:c r="H120" t="s">
        <x:v>83</x:v>
      </x:c>
      <x:c r="I120" s="6">
        <x:v>32.2402322458793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23.733</x:v>
      </x:c>
      <x:c r="R120" s="8">
        <x:v>142213.770460497</x:v>
      </x:c>
      <x:c r="S120" s="12">
        <x:v>326011.677052083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741569</x:v>
      </x:c>
      <x:c r="B121" s="1">
        <x:v>43211.514812419</x:v>
      </x:c>
      <x:c r="C121" s="6">
        <x:v>1.990130455</x:v>
      </x:c>
      <x:c r="D121" s="14" t="s">
        <x:v>77</x:v>
      </x:c>
      <x:c r="E121" s="15">
        <x:v>43194.5249513079</x:v>
      </x:c>
      <x:c r="F121" t="s">
        <x:v>82</x:v>
      </x:c>
      <x:c r="G121" s="6">
        <x:v>134.118396736105</x:v>
      </x:c>
      <x:c r="H121" t="s">
        <x:v>83</x:v>
      </x:c>
      <x:c r="I121" s="6">
        <x:v>32.2448089053678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23.731</x:v>
      </x:c>
      <x:c r="R121" s="8">
        <x:v>142146.964366144</x:v>
      </x:c>
      <x:c r="S121" s="12">
        <x:v>325947.842774936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741582</x:v>
      </x:c>
      <x:c r="B122" s="1">
        <x:v>43211.5148218403</x:v>
      </x:c>
      <x:c r="C122" s="6">
        <x:v>2.00368122666667</x:v>
      </x:c>
      <x:c r="D122" s="14" t="s">
        <x:v>77</x:v>
      </x:c>
      <x:c r="E122" s="15">
        <x:v>43194.5249513079</x:v>
      </x:c>
      <x:c r="F122" t="s">
        <x:v>82</x:v>
      </x:c>
      <x:c r="G122" s="6">
        <x:v>134.056983499108</x:v>
      </x:c>
      <x:c r="H122" t="s">
        <x:v>83</x:v>
      </x:c>
      <x:c r="I122" s="6">
        <x:v>32.2511620417263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23.734</x:v>
      </x:c>
      <x:c r="R122" s="8">
        <x:v>142108.499017694</x:v>
      </x:c>
      <x:c r="S122" s="12">
        <x:v>325926.892744411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741587</x:v>
      </x:c>
      <x:c r="B123" s="1">
        <x:v>43211.5148327893</x:v>
      </x:c>
      <x:c r="C123" s="6">
        <x:v>2.01946546666667</x:v>
      </x:c>
      <x:c r="D123" s="14" t="s">
        <x:v>77</x:v>
      </x:c>
      <x:c r="E123" s="15">
        <x:v>43194.5249513079</x:v>
      </x:c>
      <x:c r="F123" t="s">
        <x:v>82</x:v>
      </x:c>
      <x:c r="G123" s="6">
        <x:v>134.131830833862</x:v>
      </x:c>
      <x:c r="H123" t="s">
        <x:v>83</x:v>
      </x:c>
      <x:c r="I123" s="6">
        <x:v>32.2417377252841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23.731</x:v>
      </x:c>
      <x:c r="R123" s="8">
        <x:v>142134.291110451</x:v>
      </x:c>
      <x:c r="S123" s="12">
        <x:v>325936.755755609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741595</x:v>
      </x:c>
      <x:c r="B124" s="1">
        <x:v>43211.514844213</x:v>
      </x:c>
      <x:c r="C124" s="6">
        <x:v>2.035949755</x:v>
      </x:c>
      <x:c r="D124" s="14" t="s">
        <x:v>77</x:v>
      </x:c>
      <x:c r="E124" s="15">
        <x:v>43194.5249513079</x:v>
      </x:c>
      <x:c r="F124" t="s">
        <x:v>82</x:v>
      </x:c>
      <x:c r="G124" s="6">
        <x:v>134.127843265999</x:v>
      </x:c>
      <x:c r="H124" t="s">
        <x:v>83</x:v>
      </x:c>
      <x:c r="I124" s="6">
        <x:v>32.2375223846543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23.733</x:v>
      </x:c>
      <x:c r="R124" s="8">
        <x:v>142135.08935339</x:v>
      </x:c>
      <x:c r="S124" s="12">
        <x:v>325952.11428266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741611</x:v>
      </x:c>
      <x:c r="B125" s="1">
        <x:v>43211.5148554398</x:v>
      </x:c>
      <x:c r="C125" s="6">
        <x:v>2.05206734333333</x:v>
      </x:c>
      <x:c r="D125" s="14" t="s">
        <x:v>77</x:v>
      </x:c>
      <x:c r="E125" s="15">
        <x:v>43194.5249513079</x:v>
      </x:c>
      <x:c r="F125" t="s">
        <x:v>82</x:v>
      </x:c>
      <x:c r="G125" s="6">
        <x:v>134.123591210004</x:v>
      </x:c>
      <x:c r="H125" t="s">
        <x:v>83</x:v>
      </x:c>
      <x:c r="I125" s="6">
        <x:v>32.2333672683649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23.735</x:v>
      </x:c>
      <x:c r="R125" s="8">
        <x:v>142143.571869901</x:v>
      </x:c>
      <x:c r="S125" s="12">
        <x:v>325949.753679722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741616</x:v>
      </x:c>
      <x:c r="B126" s="1">
        <x:v>43211.5148674769</x:v>
      </x:c>
      <x:c r="C126" s="6">
        <x:v>2.06941829833333</x:v>
      </x:c>
      <x:c r="D126" s="14" t="s">
        <x:v>77</x:v>
      </x:c>
      <x:c r="E126" s="15">
        <x:v>43194.5249513079</x:v>
      </x:c>
      <x:c r="F126" t="s">
        <x:v>82</x:v>
      </x:c>
      <x:c r="G126" s="6">
        <x:v>134.182561002349</x:v>
      </x:c>
      <x:c r="H126" t="s">
        <x:v>83</x:v>
      </x:c>
      <x:c r="I126" s="6">
        <x:v>32.2327048589982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23.73</x:v>
      </x:c>
      <x:c r="R126" s="8">
        <x:v>142150.880778146</x:v>
      </x:c>
      <x:c r="S126" s="12">
        <x:v>325954.233588815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741629</x:v>
      </x:c>
      <x:c r="B127" s="1">
        <x:v>43211.5148789352</x:v>
      </x:c>
      <x:c r="C127" s="6">
        <x:v>2.08593593833333</x:v>
      </x:c>
      <x:c r="D127" s="14" t="s">
        <x:v>77</x:v>
      </x:c>
      <x:c r="E127" s="15">
        <x:v>43194.5249513079</x:v>
      </x:c>
      <x:c r="F127" t="s">
        <x:v>82</x:v>
      </x:c>
      <x:c r="G127" s="6">
        <x:v>134.076764391032</x:v>
      </x:c>
      <x:c r="H127" t="s">
        <x:v>83</x:v>
      </x:c>
      <x:c r="I127" s="6">
        <x:v>32.251764235371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23.732</x:v>
      </x:c>
      <x:c r="R127" s="8">
        <x:v>142153.34902159</x:v>
      </x:c>
      <x:c r="S127" s="12">
        <x:v>325946.556728165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741641</x:v>
      </x:c>
      <x:c r="B128" s="1">
        <x:v>43211.5148906597</x:v>
      </x:c>
      <x:c r="C128" s="6">
        <x:v>2.10280361833333</x:v>
      </x:c>
      <x:c r="D128" s="14" t="s">
        <x:v>77</x:v>
      </x:c>
      <x:c r="E128" s="15">
        <x:v>43194.5249513079</x:v>
      </x:c>
      <x:c r="F128" t="s">
        <x:v>82</x:v>
      </x:c>
      <x:c r="G128" s="6">
        <x:v>134.097160305705</x:v>
      </x:c>
      <x:c r="H128" t="s">
        <x:v>83</x:v>
      </x:c>
      <x:c r="I128" s="6">
        <x:v>32.2445379187761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23.733</x:v>
      </x:c>
      <x:c r="R128" s="8">
        <x:v>142149.969404587</x:v>
      </x:c>
      <x:c r="S128" s="12">
        <x:v>325965.025950267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741648</x:v>
      </x:c>
      <x:c r="B129" s="1">
        <x:v>43211.5149020486</x:v>
      </x:c>
      <x:c r="C129" s="6">
        <x:v>2.11922114333333</x:v>
      </x:c>
      <x:c r="D129" s="14" t="s">
        <x:v>77</x:v>
      </x:c>
      <x:c r="E129" s="15">
        <x:v>43194.5249513079</x:v>
      </x:c>
      <x:c r="F129" t="s">
        <x:v>82</x:v>
      </x:c>
      <x:c r="G129" s="6">
        <x:v>134.151436000823</x:v>
      </x:c>
      <x:c r="H129" t="s">
        <x:v>83</x:v>
      </x:c>
      <x:c r="I129" s="6">
        <x:v>32.2346920874916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23.732</x:v>
      </x:c>
      <x:c r="R129" s="8">
        <x:v>142147.482784619</x:v>
      </x:c>
      <x:c r="S129" s="12">
        <x:v>325950.444616403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741659</x:v>
      </x:c>
      <x:c r="B130" s="1">
        <x:v>43211.5149134606</x:v>
      </x:c>
      <x:c r="C130" s="6">
        <x:v>2.13563880833333</x:v>
      </x:c>
      <x:c r="D130" s="14" t="s">
        <x:v>77</x:v>
      </x:c>
      <x:c r="E130" s="15">
        <x:v>43194.5249513079</x:v>
      </x:c>
      <x:c r="F130" t="s">
        <x:v>82</x:v>
      </x:c>
      <x:c r="G130" s="6">
        <x:v>134.091382130412</x:v>
      </x:c>
      <x:c r="H130" t="s">
        <x:v>83</x:v>
      </x:c>
      <x:c r="I130" s="6">
        <x:v>32.248422062009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23.732</x:v>
      </x:c>
      <x:c r="R130" s="8">
        <x:v>142143.228882164</x:v>
      </x:c>
      <x:c r="S130" s="12">
        <x:v>325957.891720359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741666</x:v>
      </x:c>
      <x:c r="B131" s="1">
        <x:v>43211.5149248843</x:v>
      </x:c>
      <x:c r="C131" s="6">
        <x:v>2.15208970833333</x:v>
      </x:c>
      <x:c r="D131" s="14" t="s">
        <x:v>77</x:v>
      </x:c>
      <x:c r="E131" s="15">
        <x:v>43194.5249513079</x:v>
      </x:c>
      <x:c r="F131" t="s">
        <x:v>82</x:v>
      </x:c>
      <x:c r="G131" s="6">
        <x:v>134.089374636776</x:v>
      </x:c>
      <x:c r="H131" t="s">
        <x:v>83</x:v>
      </x:c>
      <x:c r="I131" s="6">
        <x:v>32.2437550687469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23.734</x:v>
      </x:c>
      <x:c r="R131" s="8">
        <x:v>142138.563067126</x:v>
      </x:c>
      <x:c r="S131" s="12">
        <x:v>325945.339132673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741678</x:v>
      </x:c>
      <x:c r="B132" s="1">
        <x:v>43211.5149368866</x:v>
      </x:c>
      <x:c r="C132" s="6">
        <x:v>2.1693407</x:v>
      </x:c>
      <x:c r="D132" s="14" t="s">
        <x:v>77</x:v>
      </x:c>
      <x:c r="E132" s="15">
        <x:v>43194.5249513079</x:v>
      </x:c>
      <x:c r="F132" t="s">
        <x:v>82</x:v>
      </x:c>
      <x:c r="G132" s="6">
        <x:v>134.118528441926</x:v>
      </x:c>
      <x:c r="H132" t="s">
        <x:v>83</x:v>
      </x:c>
      <x:c r="I132" s="6">
        <x:v>32.2447787957449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23.731</x:v>
      </x:c>
      <x:c r="R132" s="8">
        <x:v>142144.234610029</x:v>
      </x:c>
      <x:c r="S132" s="12">
        <x:v>325943.752696659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741685</x:v>
      </x:c>
      <x:c r="B133" s="1">
        <x:v>43211.5149479977</x:v>
      </x:c>
      <x:c r="C133" s="6">
        <x:v>2.18534164333333</x:v>
      </x:c>
      <x:c r="D133" s="14" t="s">
        <x:v>77</x:v>
      </x:c>
      <x:c r="E133" s="15">
        <x:v>43194.5249513079</x:v>
      </x:c>
      <x:c r="F133" t="s">
        <x:v>82</x:v>
      </x:c>
      <x:c r="G133" s="6">
        <x:v>134.196587637263</x:v>
      </x:c>
      <x:c r="H133" t="s">
        <x:v>83</x:v>
      </x:c>
      <x:c r="I133" s="6">
        <x:v>32.2218052327567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23.733</x:v>
      </x:c>
      <x:c r="R133" s="8">
        <x:v>142138.180358299</x:v>
      </x:c>
      <x:c r="S133" s="12">
        <x:v>325948.878829066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741704</x:v>
      </x:c>
      <x:c r="B134" s="1">
        <x:v>43211.5149606829</x:v>
      </x:c>
      <x:c r="C134" s="6">
        <x:v>2.20362603</x:v>
      </x:c>
      <x:c r="D134" s="14" t="s">
        <x:v>77</x:v>
      </x:c>
      <x:c r="E134" s="15">
        <x:v>43194.5249513079</x:v>
      </x:c>
      <x:c r="F134" t="s">
        <x:v>82</x:v>
      </x:c>
      <x:c r="G134" s="6">
        <x:v>134.08228012433</x:v>
      </x:c>
      <x:c r="H134" t="s">
        <x:v>83</x:v>
      </x:c>
      <x:c r="I134" s="6">
        <x:v>32.2479403075654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23.733</x:v>
      </x:c>
      <x:c r="R134" s="8">
        <x:v>142150.084317323</x:v>
      </x:c>
      <x:c r="S134" s="12">
        <x:v>325954.952325112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741712</x:v>
      </x:c>
      <x:c r="B135" s="1">
        <x:v>43211.5149714931</x:v>
      </x:c>
      <x:c r="C135" s="6">
        <x:v>2.21922690833333</x:v>
      </x:c>
      <x:c r="D135" s="14" t="s">
        <x:v>77</x:v>
      </x:c>
      <x:c r="E135" s="15">
        <x:v>43194.5249513079</x:v>
      </x:c>
      <x:c r="F135" t="s">
        <x:v>82</x:v>
      </x:c>
      <x:c r="G135" s="6">
        <x:v>134.09587533874</x:v>
      </x:c>
      <x:c r="H135" t="s">
        <x:v>83</x:v>
      </x:c>
      <x:c r="I135" s="6">
        <x:v>32.2499576547616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23.731</x:v>
      </x:c>
      <x:c r="R135" s="8">
        <x:v>142133.974976506</x:v>
      </x:c>
      <x:c r="S135" s="12">
        <x:v>325939.627566065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741722</x:v>
      </x:c>
      <x:c r="B136" s="1">
        <x:v>43211.5149835995</x:v>
      </x:c>
      <x:c r="C136" s="6">
        <x:v>2.23662788666667</x:v>
      </x:c>
      <x:c r="D136" s="14" t="s">
        <x:v>77</x:v>
      </x:c>
      <x:c r="E136" s="15">
        <x:v>43194.5249513079</x:v>
      </x:c>
      <x:c r="F136" t="s">
        <x:v>82</x:v>
      </x:c>
      <x:c r="G136" s="6">
        <x:v>134.087694749256</x:v>
      </x:c>
      <x:c r="H136" t="s">
        <x:v>83</x:v>
      </x:c>
      <x:c r="I136" s="6">
        <x:v>32.2492651324528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23.732</x:v>
      </x:c>
      <x:c r="R136" s="8">
        <x:v>142133.254449713</x:v>
      </x:c>
      <x:c r="S136" s="12">
        <x:v>325932.331499009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741733</x:v>
      </x:c>
      <x:c r="B137" s="1">
        <x:v>43211.5149946412</x:v>
      </x:c>
      <x:c r="C137" s="6">
        <x:v>2.252528785</x:v>
      </x:c>
      <x:c r="D137" s="14" t="s">
        <x:v>77</x:v>
      </x:c>
      <x:c r="E137" s="15">
        <x:v>43194.5249513079</x:v>
      </x:c>
      <x:c r="F137" t="s">
        <x:v>82</x:v>
      </x:c>
      <x:c r="G137" s="6">
        <x:v>134.060406894883</x:v>
      </x:c>
      <x:c r="H137" t="s">
        <x:v>83</x:v>
      </x:c>
      <x:c r="I137" s="6">
        <x:v>32.2503791901499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23.734</x:v>
      </x:c>
      <x:c r="R137" s="8">
        <x:v>142131.665814176</x:v>
      </x:c>
      <x:c r="S137" s="12">
        <x:v>325940.683262985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741741</x:v>
      </x:c>
      <x:c r="B138" s="1">
        <x:v>43211.5150072569</x:v>
      </x:c>
      <x:c r="C138" s="6">
        <x:v>2.27071318333333</x:v>
      </x:c>
      <x:c r="D138" s="14" t="s">
        <x:v>77</x:v>
      </x:c>
      <x:c r="E138" s="15">
        <x:v>43194.5249513079</x:v>
      </x:c>
      <x:c r="F138" t="s">
        <x:v>82</x:v>
      </x:c>
      <x:c r="G138" s="6">
        <x:v>134.051555989914</x:v>
      </x:c>
      <x:c r="H138" t="s">
        <x:v>83</x:v>
      </x:c>
      <x:c r="I138" s="6">
        <x:v>32.2472778953179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23.736</x:v>
      </x:c>
      <x:c r="R138" s="8">
        <x:v>142128.34264856</x:v>
      </x:c>
      <x:c r="S138" s="12">
        <x:v>325943.375021586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741750</x:v>
      </x:c>
      <x:c r="B139" s="1">
        <x:v>43211.5150179745</x:v>
      </x:c>
      <x:c r="C139" s="6">
        <x:v>2.28616405333333</x:v>
      </x:c>
      <x:c r="D139" s="14" t="s">
        <x:v>77</x:v>
      </x:c>
      <x:c r="E139" s="15">
        <x:v>43194.5249513079</x:v>
      </x:c>
      <x:c r="F139" t="s">
        <x:v>82</x:v>
      </x:c>
      <x:c r="G139" s="6">
        <x:v>134.149835593543</x:v>
      </x:c>
      <x:c r="H139" t="s">
        <x:v>83</x:v>
      </x:c>
      <x:c r="I139" s="6">
        <x:v>32.2324940924086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23.733</x:v>
      </x:c>
      <x:c r="R139" s="8">
        <x:v>142133.101449323</x:v>
      </x:c>
      <x:c r="S139" s="12">
        <x:v>325950.173239924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741760</x:v>
      </x:c>
      <x:c r="B140" s="1">
        <x:v>43211.5150301736</x:v>
      </x:c>
      <x:c r="C140" s="6">
        <x:v>2.3036817</x:v>
      </x:c>
      <x:c r="D140" s="14" t="s">
        <x:v>77</x:v>
      </x:c>
      <x:c r="E140" s="15">
        <x:v>43194.5249513079</x:v>
      </x:c>
      <x:c r="F140" t="s">
        <x:v>82</x:v>
      </x:c>
      <x:c r="G140" s="6">
        <x:v>134.147240793928</x:v>
      </x:c>
      <x:c r="H140" t="s">
        <x:v>83</x:v>
      </x:c>
      <x:c r="I140" s="6">
        <x:v>32.238214904537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23.731</x:v>
      </x:c>
      <x:c r="R140" s="8">
        <x:v>142135.412706377</x:v>
      </x:c>
      <x:c r="S140" s="12">
        <x:v>325954.579511467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741773</x:v>
      </x:c>
      <x:c r="B141" s="1">
        <x:v>43211.5150408218</x:v>
      </x:c>
      <x:c r="C141" s="6">
        <x:v>2.31904928833333</x:v>
      </x:c>
      <x:c r="D141" s="14" t="s">
        <x:v>77</x:v>
      </x:c>
      <x:c r="E141" s="15">
        <x:v>43194.5249513079</x:v>
      </x:c>
      <x:c r="F141" t="s">
        <x:v>82</x:v>
      </x:c>
      <x:c r="G141" s="6">
        <x:v>134.142197475418</x:v>
      </x:c>
      <x:c r="H141" t="s">
        <x:v>83</x:v>
      </x:c>
      <x:c r="I141" s="6">
        <x:v>32.2342404445494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23.733</x:v>
      </x:c>
      <x:c r="R141" s="8">
        <x:v>142118.144871921</x:v>
      </x:c>
      <x:c r="S141" s="12">
        <x:v>325946.901623335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741784</x:v>
      </x:c>
      <x:c r="B142" s="1">
        <x:v>43211.5150526273</x:v>
      </x:c>
      <x:c r="C142" s="6">
        <x:v>2.33606690833333</x:v>
      </x:c>
      <x:c r="D142" s="14" t="s">
        <x:v>77</x:v>
      </x:c>
      <x:c r="E142" s="15">
        <x:v>43194.5249513079</x:v>
      </x:c>
      <x:c r="F142" t="s">
        <x:v>82</x:v>
      </x:c>
      <x:c r="G142" s="6">
        <x:v>134.137212334627</x:v>
      </x:c>
      <x:c r="H142" t="s">
        <x:v>83</x:v>
      </x:c>
      <x:c r="I142" s="6">
        <x:v>32.2379439184788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23.732</x:v>
      </x:c>
      <x:c r="R142" s="8">
        <x:v>142122.503556281</x:v>
      </x:c>
      <x:c r="S142" s="12">
        <x:v>325952.727533878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741791</x:v>
      </x:c>
      <x:c r="B143" s="1">
        <x:v>43211.5150642014</x:v>
      </x:c>
      <x:c r="C143" s="6">
        <x:v>2.352667865</x:v>
      </x:c>
      <x:c r="D143" s="14" t="s">
        <x:v>77</x:v>
      </x:c>
      <x:c r="E143" s="15">
        <x:v>43194.5249513079</x:v>
      </x:c>
      <x:c r="F143" t="s">
        <x:v>82</x:v>
      </x:c>
      <x:c r="G143" s="6">
        <x:v>134.102937143505</x:v>
      </x:c>
      <x:c r="H143" t="s">
        <x:v>83</x:v>
      </x:c>
      <x:c r="I143" s="6">
        <x:v>32.2406537800443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23.734</x:v>
      </x:c>
      <x:c r="R143" s="8">
        <x:v>142112.266785942</x:v>
      </x:c>
      <x:c r="S143" s="12">
        <x:v>325938.359052496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741798</x:v>
      </x:c>
      <x:c r="B144" s="1">
        <x:v>43211.5150758912</x:v>
      </x:c>
      <x:c r="C144" s="6">
        <x:v>2.36951881666667</x:v>
      </x:c>
      <x:c r="D144" s="14" t="s">
        <x:v>77</x:v>
      </x:c>
      <x:c r="E144" s="15">
        <x:v>43194.5249513079</x:v>
      </x:c>
      <x:c r="F144" t="s">
        <x:v>82</x:v>
      </x:c>
      <x:c r="G144" s="6">
        <x:v>134.160148495681</x:v>
      </x:c>
      <x:c r="H144" t="s">
        <x:v>83</x:v>
      </x:c>
      <x:c r="I144" s="6">
        <x:v>32.2352641686407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23.731</x:v>
      </x:c>
      <x:c r="R144" s="8">
        <x:v>142114.756432385</x:v>
      </x:c>
      <x:c r="S144" s="12">
        <x:v>325933.712663061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741813</x:v>
      </x:c>
      <x:c r="B145" s="1">
        <x:v>43211.5150873495</x:v>
      </x:c>
      <x:c r="C145" s="6">
        <x:v>2.38605306833333</x:v>
      </x:c>
      <x:c r="D145" s="14" t="s">
        <x:v>77</x:v>
      </x:c>
      <x:c r="E145" s="15">
        <x:v>43194.5249513079</x:v>
      </x:c>
      <x:c r="F145" t="s">
        <x:v>82</x:v>
      </x:c>
      <x:c r="G145" s="6">
        <x:v>134.079676102461</x:v>
      </x:c>
      <x:c r="H145" t="s">
        <x:v>83</x:v>
      </x:c>
      <x:c r="I145" s="6">
        <x:v>32.2536611460591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23.731</x:v>
      </x:c>
      <x:c r="R145" s="8">
        <x:v>142115.830492576</x:v>
      </x:c>
      <x:c r="S145" s="12">
        <x:v>325933.131399996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741821</x:v>
      </x:c>
      <x:c r="B146" s="1">
        <x:v>43211.5150985764</x:v>
      </x:c>
      <x:c r="C146" s="6">
        <x:v>2.40222070166667</x:v>
      </x:c>
      <x:c r="D146" s="14" t="s">
        <x:v>77</x:v>
      </x:c>
      <x:c r="E146" s="15">
        <x:v>43194.5249513079</x:v>
      </x:c>
      <x:c r="F146" t="s">
        <x:v>82</x:v>
      </x:c>
      <x:c r="G146" s="6">
        <x:v>134.071905845422</x:v>
      </x:c>
      <x:c r="H146" t="s">
        <x:v>83</x:v>
      </x:c>
      <x:c r="I146" s="6">
        <x:v>32.255437618946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23.731</x:v>
      </x:c>
      <x:c r="R146" s="8">
        <x:v>142112.666888063</x:v>
      </x:c>
      <x:c r="S146" s="12">
        <x:v>325934.928813281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741833</x:v>
      </x:c>
      <x:c r="B147" s="1">
        <x:v>43211.5151114236</x:v>
      </x:c>
      <x:c r="C147" s="6">
        <x:v>2.420688415</x:v>
      </x:c>
      <x:c r="D147" s="14" t="s">
        <x:v>77</x:v>
      </x:c>
      <x:c r="E147" s="15">
        <x:v>43194.5249513079</x:v>
      </x:c>
      <x:c r="F147" t="s">
        <x:v>82</x:v>
      </x:c>
      <x:c r="G147" s="6">
        <x:v>134.071087237676</x:v>
      </x:c>
      <x:c r="H147" t="s">
        <x:v>83</x:v>
      </x:c>
      <x:c r="I147" s="6">
        <x:v>32.2504996288421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23.733</x:v>
      </x:c>
      <x:c r="R147" s="8">
        <x:v>142109.645807499</x:v>
      </x:c>
      <x:c r="S147" s="12">
        <x:v>325939.85612996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741841</x:v>
      </x:c>
      <x:c r="B148" s="1">
        <x:v>43211.5151217593</x:v>
      </x:c>
      <x:c r="C148" s="6">
        <x:v>2.43560591833333</x:v>
      </x:c>
      <x:c r="D148" s="14" t="s">
        <x:v>77</x:v>
      </x:c>
      <x:c r="E148" s="15">
        <x:v>43194.5249513079</x:v>
      </x:c>
      <x:c r="F148" t="s">
        <x:v>82</x:v>
      </x:c>
      <x:c r="G148" s="6">
        <x:v>134.122479625881</x:v>
      </x:c>
      <x:c r="H148" t="s">
        <x:v>83</x:v>
      </x:c>
      <x:c r="I148" s="6">
        <x:v>32.2438755072008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23.731</x:v>
      </x:c>
      <x:c r="R148" s="8">
        <x:v>142108.99848007</x:v>
      </x:c>
      <x:c r="S148" s="12">
        <x:v>325941.043088895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741846</x:v>
      </x:c>
      <x:c r="B149" s="1">
        <x:v>43211.5151334838</x:v>
      </x:c>
      <x:c r="C149" s="6">
        <x:v>2.45247358666667</x:v>
      </x:c>
      <x:c r="D149" s="14" t="s">
        <x:v>77</x:v>
      </x:c>
      <x:c r="E149" s="15">
        <x:v>43194.5249513079</x:v>
      </x:c>
      <x:c r="F149" t="s">
        <x:v>82</x:v>
      </x:c>
      <x:c r="G149" s="6">
        <x:v>134.068349988483</x:v>
      </x:c>
      <x:c r="H149" t="s">
        <x:v>83</x:v>
      </x:c>
      <x:c r="I149" s="6">
        <x:v>32.2562505814294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23.731</x:v>
      </x:c>
      <x:c r="R149" s="8">
        <x:v>142098.652521337</x:v>
      </x:c>
      <x:c r="S149" s="12">
        <x:v>325913.921893461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741860</x:v>
      </x:c>
      <x:c r="B150" s="1">
        <x:v>43211.5151453704</x:v>
      </x:c>
      <x:c r="C150" s="6">
        <x:v>2.469574535</x:v>
      </x:c>
      <x:c r="D150" s="14" t="s">
        <x:v>77</x:v>
      </x:c>
      <x:c r="E150" s="15">
        <x:v>43194.5249513079</x:v>
      </x:c>
      <x:c r="F150" t="s">
        <x:v>82</x:v>
      </x:c>
      <x:c r="G150" s="6">
        <x:v>134.120826147233</x:v>
      </x:c>
      <x:c r="H150" t="s">
        <x:v>83</x:v>
      </x:c>
      <x:c r="I150" s="6">
        <x:v>32.2339995683374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23.735</x:v>
      </x:c>
      <x:c r="R150" s="8">
        <x:v>142101.841378145</x:v>
      </x:c>
      <x:c r="S150" s="12">
        <x:v>325911.793778254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741873</x:v>
      </x:c>
      <x:c r="B151" s="1">
        <x:v>43211.5151565162</x:v>
      </x:c>
      <x:c r="C151" s="6">
        <x:v>2.48565881666667</x:v>
      </x:c>
      <x:c r="D151" s="14" t="s">
        <x:v>77</x:v>
      </x:c>
      <x:c r="E151" s="15">
        <x:v>43194.5249513079</x:v>
      </x:c>
      <x:c r="F151" t="s">
        <x:v>82</x:v>
      </x:c>
      <x:c r="G151" s="6">
        <x:v>134.102723888245</x:v>
      </x:c>
      <x:c r="H151" t="s">
        <x:v>83</x:v>
      </x:c>
      <x:c r="I151" s="6">
        <x:v>32.2483919523543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23.731</x:v>
      </x:c>
      <x:c r="R151" s="8">
        <x:v>142091.354196782</x:v>
      </x:c>
      <x:c r="S151" s="12">
        <x:v>325924.131275813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741883</x:v>
      </x:c>
      <x:c r="B152" s="1">
        <x:v>43211.5151680556</x:v>
      </x:c>
      <x:c r="C152" s="6">
        <x:v>2.50225975</x:v>
      </x:c>
      <x:c r="D152" s="14" t="s">
        <x:v>77</x:v>
      </x:c>
      <x:c r="E152" s="15">
        <x:v>43194.5249513079</x:v>
      </x:c>
      <x:c r="F152" t="s">
        <x:v>82</x:v>
      </x:c>
      <x:c r="G152" s="6">
        <x:v>134.136835747712</x:v>
      </x:c>
      <x:c r="H152" t="s">
        <x:v>83</x:v>
      </x:c>
      <x:c r="I152" s="6">
        <x:v>32.2405935608749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23.731</x:v>
      </x:c>
      <x:c r="R152" s="8">
        <x:v>142100.9895151</x:v>
      </x:c>
      <x:c r="S152" s="12">
        <x:v>325931.783709642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741888</x:v>
      </x:c>
      <x:c r="B153" s="1">
        <x:v>43211.5151798958</x:v>
      </x:c>
      <x:c r="C153" s="6">
        <x:v>2.51931069833333</x:v>
      </x:c>
      <x:c r="D153" s="14" t="s">
        <x:v>77</x:v>
      </x:c>
      <x:c r="E153" s="15">
        <x:v>43194.5249513079</x:v>
      </x:c>
      <x:c r="F153" t="s">
        <x:v>82</x:v>
      </x:c>
      <x:c r="G153" s="6">
        <x:v>134.113655340141</x:v>
      </x:c>
      <x:c r="H153" t="s">
        <x:v>83</x:v>
      </x:c>
      <x:c r="I153" s="6">
        <x:v>32.2458928519509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23.731</x:v>
      </x:c>
      <x:c r="R153" s="8">
        <x:v>142091.75979108</x:v>
      </x:c>
      <x:c r="S153" s="12">
        <x:v>325916.586319612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741901</x:v>
      </x:c>
      <x:c r="B154" s="1">
        <x:v>43211.5151912037</x:v>
      </x:c>
      <x:c r="C154" s="6">
        <x:v>2.53561167</x:v>
      </x:c>
      <x:c r="D154" s="14" t="s">
        <x:v>77</x:v>
      </x:c>
      <x:c r="E154" s="15">
        <x:v>43194.5249513079</x:v>
      </x:c>
      <x:c r="F154" t="s">
        <x:v>82</x:v>
      </x:c>
      <x:c r="G154" s="6">
        <x:v>134.114674478691</x:v>
      </x:c>
      <x:c r="H154" t="s">
        <x:v>83</x:v>
      </x:c>
      <x:c r="I154" s="6">
        <x:v>32.2405333417059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23.733</x:v>
      </x:c>
      <x:c r="R154" s="8">
        <x:v>142094.227945174</x:v>
      </x:c>
      <x:c r="S154" s="12">
        <x:v>325923.165026171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741910</x:v>
      </x:c>
      <x:c r="B155" s="1">
        <x:v>43211.5152028588</x:v>
      </x:c>
      <x:c r="C155" s="6">
        <x:v>2.55236260166667</x:v>
      </x:c>
      <x:c r="D155" s="14" t="s">
        <x:v>77</x:v>
      </x:c>
      <x:c r="E155" s="15">
        <x:v>43194.5249513079</x:v>
      </x:c>
      <x:c r="F155" t="s">
        <x:v>82</x:v>
      </x:c>
      <x:c r="G155" s="6">
        <x:v>134.191560154824</x:v>
      </x:c>
      <x:c r="H155" t="s">
        <x:v>83</x:v>
      </x:c>
      <x:c r="I155" s="6">
        <x:v>32.2357760308037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23.728</x:v>
      </x:c>
      <x:c r="R155" s="8">
        <x:v>142090.683716265</x:v>
      </x:c>
      <x:c r="S155" s="12">
        <x:v>325914.445959392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741917</x:v>
      </x:c>
      <x:c r="B156" s="1">
        <x:v>43211.5152145486</x:v>
      </x:c>
      <x:c r="C156" s="6">
        <x:v>2.56921361166667</x:v>
      </x:c>
      <x:c r="D156" s="14" t="s">
        <x:v>77</x:v>
      </x:c>
      <x:c r="E156" s="15">
        <x:v>43194.5249513079</x:v>
      </x:c>
      <x:c r="F156" t="s">
        <x:v>82</x:v>
      </x:c>
      <x:c r="G156" s="6">
        <x:v>134.148181500573</x:v>
      </x:c>
      <x:c r="H156" t="s">
        <x:v>83</x:v>
      </x:c>
      <x:c r="I156" s="6">
        <x:v>32.2405634512902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23.73</x:v>
      </x:c>
      <x:c r="R156" s="8">
        <x:v>142088.283479719</x:v>
      </x:c>
      <x:c r="S156" s="12">
        <x:v>325906.245679429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741930</x:v>
      </x:c>
      <x:c r="B157" s="1">
        <x:v>43211.5152260069</x:v>
      </x:c>
      <x:c r="C157" s="6">
        <x:v>2.58573117</x:v>
      </x:c>
      <x:c r="D157" s="14" t="s">
        <x:v>77</x:v>
      </x:c>
      <x:c r="E157" s="15">
        <x:v>43194.5249513079</x:v>
      </x:c>
      <x:c r="F157" t="s">
        <x:v>82</x:v>
      </x:c>
      <x:c r="G157" s="6">
        <x:v>134.094658310237</x:v>
      </x:c>
      <x:c r="H157" t="s">
        <x:v>83</x:v>
      </x:c>
      <x:c r="I157" s="6">
        <x:v>32.2451100016056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23.733</x:v>
      </x:c>
      <x:c r="R157" s="8">
        <x:v>142088.108929913</x:v>
      </x:c>
      <x:c r="S157" s="12">
        <x:v>325912.926298192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741936</x:v>
      </x:c>
      <x:c r="B158" s="1">
        <x:v>43211.5152376505</x:v>
      </x:c>
      <x:c r="C158" s="6">
        <x:v>2.60248218166667</x:v>
      </x:c>
      <x:c r="D158" s="14" t="s">
        <x:v>77</x:v>
      </x:c>
      <x:c r="E158" s="15">
        <x:v>43194.5249513079</x:v>
      </x:c>
      <x:c r="F158" t="s">
        <x:v>82</x:v>
      </x:c>
      <x:c r="G158" s="6">
        <x:v>134.145246042895</x:v>
      </x:c>
      <x:c r="H158" t="s">
        <x:v>83</x:v>
      </x:c>
      <x:c r="I158" s="6">
        <x:v>32.2361072357744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23.732</x:v>
      </x:c>
      <x:c r="R158" s="8">
        <x:v>142084.509602942</x:v>
      </x:c>
      <x:c r="S158" s="12">
        <x:v>325917.137444641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741948</x:v>
      </x:c>
      <x:c r="B159" s="1">
        <x:v>43211.5152499653</x:v>
      </x:c>
      <x:c r="C159" s="6">
        <x:v>2.62021646166667</x:v>
      </x:c>
      <x:c r="D159" s="14" t="s">
        <x:v>77</x:v>
      </x:c>
      <x:c r="E159" s="15">
        <x:v>43194.5249513079</x:v>
      </x:c>
      <x:c r="F159" t="s">
        <x:v>82</x:v>
      </x:c>
      <x:c r="G159" s="6">
        <x:v>134.148518671744</x:v>
      </x:c>
      <x:c r="H159" t="s">
        <x:v>83</x:v>
      </x:c>
      <x:c r="I159" s="6">
        <x:v>32.2327951875404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23.733</x:v>
      </x:c>
      <x:c r="R159" s="8">
        <x:v>142089.445235795</x:v>
      </x:c>
      <x:c r="S159" s="12">
        <x:v>325912.757681702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741957</x:v>
      </x:c>
      <x:c r="B160" s="1">
        <x:v>43211.5152606134</x:v>
      </x:c>
      <x:c r="C160" s="6">
        <x:v>2.63550070833333</x:v>
      </x:c>
      <x:c r="D160" s="14" t="s">
        <x:v>77</x:v>
      </x:c>
      <x:c r="E160" s="15">
        <x:v>43194.5249513079</x:v>
      </x:c>
      <x:c r="F160" t="s">
        <x:v>82</x:v>
      </x:c>
      <x:c r="G160" s="6">
        <x:v>134.037377777507</x:v>
      </x:c>
      <x:c r="H160" t="s">
        <x:v>83</x:v>
      </x:c>
      <x:c r="I160" s="6">
        <x:v>32.258207714141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23.733</x:v>
      </x:c>
      <x:c r="R160" s="8">
        <x:v>142085.449711728</x:v>
      </x:c>
      <x:c r="S160" s="12">
        <x:v>325923.149558801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741970</x:v>
      </x:c>
      <x:c r="B161" s="1">
        <x:v>43211.5152730324</x:v>
      </x:c>
      <x:c r="C161" s="6">
        <x:v>2.65341837333333</x:v>
      </x:c>
      <x:c r="D161" s="14" t="s">
        <x:v>77</x:v>
      </x:c>
      <x:c r="E161" s="15">
        <x:v>43194.5249513079</x:v>
      </x:c>
      <x:c r="F161" t="s">
        <x:v>82</x:v>
      </x:c>
      <x:c r="G161" s="6">
        <x:v>134.103744539226</x:v>
      </x:c>
      <x:c r="H161" t="s">
        <x:v>83</x:v>
      </x:c>
      <x:c r="I161" s="6">
        <x:v>32.2430324381135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23.733</x:v>
      </x:c>
      <x:c r="R161" s="8">
        <x:v>142082.786418214</x:v>
      </x:c>
      <x:c r="S161" s="12">
        <x:v>325918.170570478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741978</x:v>
      </x:c>
      <x:c r="B162" s="1">
        <x:v>43211.5152837153</x:v>
      </x:c>
      <x:c r="C162" s="6">
        <x:v>2.66878590333333</x:v>
      </x:c>
      <x:c r="D162" s="14" t="s">
        <x:v>77</x:v>
      </x:c>
      <x:c r="E162" s="15">
        <x:v>43194.5249513079</x:v>
      </x:c>
      <x:c r="F162" t="s">
        <x:v>82</x:v>
      </x:c>
      <x:c r="G162" s="6">
        <x:v>134.12900936277</x:v>
      </x:c>
      <x:c r="H162" t="s">
        <x:v>83</x:v>
      </x:c>
      <x:c r="I162" s="6">
        <x:v>32.2346920874916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23.734</x:v>
      </x:c>
      <x:c r="R162" s="8">
        <x:v>142072.030217807</x:v>
      </x:c>
      <x:c r="S162" s="12">
        <x:v>325908.970458534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741990</x:v>
      </x:c>
      <x:c r="B163" s="1">
        <x:v>43211.5152956829</x:v>
      </x:c>
      <x:c r="C163" s="6">
        <x:v>2.68603688333333</x:v>
      </x:c>
      <x:c r="D163" s="14" t="s">
        <x:v>77</x:v>
      </x:c>
      <x:c r="E163" s="15">
        <x:v>43194.5249513079</x:v>
      </x:c>
      <x:c r="F163" t="s">
        <x:v>82</x:v>
      </x:c>
      <x:c r="G163" s="6">
        <x:v>134.171384245384</x:v>
      </x:c>
      <x:c r="H163" t="s">
        <x:v>83</x:v>
      </x:c>
      <x:c r="I163" s="6">
        <x:v>32.2378234802377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23.729</x:v>
      </x:c>
      <x:c r="R163" s="8">
        <x:v>142080.896210606</x:v>
      </x:c>
      <x:c r="S163" s="12">
        <x:v>325910.417278137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742000</x:v>
      </x:c>
      <x:c r="B164" s="1">
        <x:v>43211.5153084838</x:v>
      </x:c>
      <x:c r="C164" s="6">
        <x:v>2.70445466666667</x:v>
      </x:c>
      <x:c r="D164" s="14" t="s">
        <x:v>77</x:v>
      </x:c>
      <x:c r="E164" s="15">
        <x:v>43194.5249513079</x:v>
      </x:c>
      <x:c r="F164" t="s">
        <x:v>82</x:v>
      </x:c>
      <x:c r="G164" s="6">
        <x:v>134.090621977366</x:v>
      </x:c>
      <x:c r="H164" t="s">
        <x:v>83</x:v>
      </x:c>
      <x:c r="I164" s="6">
        <x:v>32.2537213654632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23.73</x:v>
      </x:c>
      <x:c r="R164" s="8">
        <x:v>142092.153868036</x:v>
      </x:c>
      <x:c r="S164" s="12">
        <x:v>325931.57006897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742014</x:v>
      </x:c>
      <x:c r="B165" s="1">
        <x:v>43211.5153207986</x:v>
      </x:c>
      <x:c r="C165" s="6">
        <x:v>2.72217228833333</x:v>
      </x:c>
      <x:c r="D165" s="14" t="s">
        <x:v>77</x:v>
      </x:c>
      <x:c r="E165" s="15">
        <x:v>43194.5249513079</x:v>
      </x:c>
      <x:c r="F165" t="s">
        <x:v>82</x:v>
      </x:c>
      <x:c r="G165" s="6">
        <x:v>134.041973386362</x:v>
      </x:c>
      <x:c r="H165" t="s">
        <x:v>83</x:v>
      </x:c>
      <x:c r="I165" s="6">
        <x:v>32.2545945469501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23.734</x:v>
      </x:c>
      <x:c r="R165" s="8">
        <x:v>142076.211498974</x:v>
      </x:c>
      <x:c r="S165" s="12">
        <x:v>325911.179774349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742015</x:v>
      </x:c>
      <x:c r="B166" s="1">
        <x:v>43211.5153301273</x:v>
      </x:c>
      <x:c r="C166" s="6">
        <x:v>2.73565639</x:v>
      </x:c>
      <x:c r="D166" s="14" t="s">
        <x:v>77</x:v>
      </x:c>
      <x:c r="E166" s="15">
        <x:v>43194.5249513079</x:v>
      </x:c>
      <x:c r="F166" t="s">
        <x:v>82</x:v>
      </x:c>
      <x:c r="G166" s="6">
        <x:v>134.079676102461</x:v>
      </x:c>
      <x:c r="H166" t="s">
        <x:v>83</x:v>
      </x:c>
      <x:c r="I166" s="6">
        <x:v>32.2536611460591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23.731</x:v>
      </x:c>
      <x:c r="R166" s="8">
        <x:v>142070.065617305</x:v>
      </x:c>
      <x:c r="S166" s="12">
        <x:v>325905.30764827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742027</x:v>
      </x:c>
      <x:c r="B167" s="1">
        <x:v>43211.5153422801</x:v>
      </x:c>
      <x:c r="C167" s="6">
        <x:v>2.75312410833333</x:v>
      </x:c>
      <x:c r="D167" s="14" t="s">
        <x:v>77</x:v>
      </x:c>
      <x:c r="E167" s="15">
        <x:v>43194.5249513079</x:v>
      </x:c>
      <x:c r="F167" t="s">
        <x:v>82</x:v>
      </x:c>
      <x:c r="G167" s="6">
        <x:v>134.068086592258</x:v>
      </x:c>
      <x:c r="H167" t="s">
        <x:v>83</x:v>
      </x:c>
      <x:c r="I167" s="6">
        <x:v>32.2563108008803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23.731</x:v>
      </x:c>
      <x:c r="R167" s="8">
        <x:v>142079.367923477</x:v>
      </x:c>
      <x:c r="S167" s="12">
        <x:v>325912.072140693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742037</x:v>
      </x:c>
      <x:c r="B168" s="1">
        <x:v>43211.515353588</x:v>
      </x:c>
      <x:c r="C168" s="6">
        <x:v>2.76944172666667</x:v>
      </x:c>
      <x:c r="D168" s="14" t="s">
        <x:v>77</x:v>
      </x:c>
      <x:c r="E168" s="15">
        <x:v>43194.5249513079</x:v>
      </x:c>
      <x:c r="F168" t="s">
        <x:v>82</x:v>
      </x:c>
      <x:c r="G168" s="6">
        <x:v>134.141690129915</x:v>
      </x:c>
      <x:c r="H168" t="s">
        <x:v>83</x:v>
      </x:c>
      <x:c r="I168" s="6">
        <x:v>32.2369201935685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23.732</x:v>
      </x:c>
      <x:c r="R168" s="8">
        <x:v>142071.300187069</x:v>
      </x:c>
      <x:c r="S168" s="12">
        <x:v>325914.525764221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742051</x:v>
      </x:c>
      <x:c r="B169" s="1">
        <x:v>43211.5153649306</x:v>
      </x:c>
      <x:c r="C169" s="6">
        <x:v>2.78575927666667</x:v>
      </x:c>
      <x:c r="D169" s="14" t="s">
        <x:v>77</x:v>
      </x:c>
      <x:c r="E169" s="15">
        <x:v>43194.5249513079</x:v>
      </x:c>
      <x:c r="F169" t="s">
        <x:v>82</x:v>
      </x:c>
      <x:c r="G169" s="6">
        <x:v>134.055838756736</x:v>
      </x:c>
      <x:c r="H169" t="s">
        <x:v>83</x:v>
      </x:c>
      <x:c r="I169" s="6">
        <x:v>32.2591110065478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23.731</x:v>
      </x:c>
      <x:c r="R169" s="8">
        <x:v>142062.259462698</x:v>
      </x:c>
      <x:c r="S169" s="12">
        <x:v>325905.298061022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742061</x:v>
      </x:c>
      <x:c r="B170" s="1">
        <x:v>43211.5153765393</x:v>
      </x:c>
      <x:c r="C170" s="6">
        <x:v>2.80246027833333</x:v>
      </x:c>
      <x:c r="D170" s="14" t="s">
        <x:v>77</x:v>
      </x:c>
      <x:c r="E170" s="15">
        <x:v>43194.5249513079</x:v>
      </x:c>
      <x:c r="F170" t="s">
        <x:v>82</x:v>
      </x:c>
      <x:c r="G170" s="6">
        <x:v>134.040261723487</x:v>
      </x:c>
      <x:c r="H170" t="s">
        <x:v>83</x:v>
      </x:c>
      <x:c r="I170" s="6">
        <x:v>32.2549859732076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23.734</x:v>
      </x:c>
      <x:c r="R170" s="8">
        <x:v>142073.259958638</x:v>
      </x:c>
      <x:c r="S170" s="12">
        <x:v>325909.119120266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742074</x:v>
      </x:c>
      <x:c r="B171" s="1">
        <x:v>43211.5153878819</x:v>
      </x:c>
      <x:c r="C171" s="6">
        <x:v>2.81882786166667</x:v>
      </x:c>
      <x:c r="D171" s="14" t="s">
        <x:v>77</x:v>
      </x:c>
      <x:c r="E171" s="15">
        <x:v>43194.5249513079</x:v>
      </x:c>
      <x:c r="F171" t="s">
        <x:v>82</x:v>
      </x:c>
      <x:c r="G171" s="6">
        <x:v>134.092992773965</x:v>
      </x:c>
      <x:c r="H171" t="s">
        <x:v>83</x:v>
      </x:c>
      <x:c r="I171" s="6">
        <x:v>32.2531793908615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23.73</x:v>
      </x:c>
      <x:c r="R171" s="8">
        <x:v>142069.650000377</x:v>
      </x:c>
      <x:c r="S171" s="12">
        <x:v>325924.324762725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742084</x:v>
      </x:c>
      <x:c r="B172" s="1">
        <x:v>43211.5154005787</x:v>
      </x:c>
      <x:c r="C172" s="6">
        <x:v>2.83707890833333</x:v>
      </x:c>
      <x:c r="D172" s="14" t="s">
        <x:v>77</x:v>
      </x:c>
      <x:c r="E172" s="15">
        <x:v>43194.5249513079</x:v>
      </x:c>
      <x:c r="F172" t="s">
        <x:v>82</x:v>
      </x:c>
      <x:c r="G172" s="6">
        <x:v>134.144870012765</x:v>
      </x:c>
      <x:c r="H172" t="s">
        <x:v>83</x:v>
      </x:c>
      <x:c r="I172" s="6">
        <x:v>32.2387568767185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23.731</x:v>
      </x:c>
      <x:c r="R172" s="8">
        <x:v>142065.810575319</x:v>
      </x:c>
      <x:c r="S172" s="12">
        <x:v>325907.987304676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742094</x:v>
      </x:c>
      <x:c r="B173" s="1">
        <x:v>43211.5154110301</x:v>
      </x:c>
      <x:c r="C173" s="6">
        <x:v>2.85214644333333</x:v>
      </x:c>
      <x:c r="D173" s="14" t="s">
        <x:v>77</x:v>
      </x:c>
      <x:c r="E173" s="15">
        <x:v>43194.5249513079</x:v>
      </x:c>
      <x:c r="F173" t="s">
        <x:v>82</x:v>
      </x:c>
      <x:c r="G173" s="6">
        <x:v>134.115367507881</x:v>
      </x:c>
      <x:c r="H173" t="s">
        <x:v>83</x:v>
      </x:c>
      <x:c r="I173" s="6">
        <x:v>32.2455014267553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23.731</x:v>
      </x:c>
      <x:c r="R173" s="8">
        <x:v>142065.887009861</x:v>
      </x:c>
      <x:c r="S173" s="12">
        <x:v>325909.143952538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742104</x:v>
      </x:c>
      <x:c r="B174" s="1">
        <x:v>43211.5154225347</x:v>
      </x:c>
      <x:c r="C174" s="6">
        <x:v>2.86868071833333</x:v>
      </x:c>
      <x:c r="D174" s="14" t="s">
        <x:v>77</x:v>
      </x:c>
      <x:c r="E174" s="15">
        <x:v>43194.5249513079</x:v>
      </x:c>
      <x:c r="F174" t="s">
        <x:v>82</x:v>
      </x:c>
      <x:c r="G174" s="6">
        <x:v>134.123450885981</x:v>
      </x:c>
      <x:c r="H174" t="s">
        <x:v>83</x:v>
      </x:c>
      <x:c r="I174" s="6">
        <x:v>32.251342699808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23.728</x:v>
      </x:c>
      <x:c r="R174" s="8">
        <x:v>142053.924019768</x:v>
      </x:c>
      <x:c r="S174" s="12">
        <x:v>325904.440246375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742114</x:v>
      </x:c>
      <x:c r="B175" s="1">
        <x:v>43211.5154346875</x:v>
      </x:c>
      <x:c r="C175" s="6">
        <x:v>2.88623167</x:v>
      </x:c>
      <x:c r="D175" s="14" t="s">
        <x:v>77</x:v>
      </x:c>
      <x:c r="E175" s="15">
        <x:v>43194.5249513079</x:v>
      </x:c>
      <x:c r="F175" t="s">
        <x:v>82</x:v>
      </x:c>
      <x:c r="G175" s="6">
        <x:v>134.057246836761</x:v>
      </x:c>
      <x:c r="H175" t="s">
        <x:v>83</x:v>
      </x:c>
      <x:c r="I175" s="6">
        <x:v>32.2511018223677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23.734</x:v>
      </x:c>
      <x:c r="R175" s="8">
        <x:v>142061.398919351</x:v>
      </x:c>
      <x:c r="S175" s="12">
        <x:v>325893.213430223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742124</x:v>
      </x:c>
      <x:c r="B176" s="1">
        <x:v>43211.5154459144</x:v>
      </x:c>
      <x:c r="C176" s="6">
        <x:v>2.90234929333333</x:v>
      </x:c>
      <x:c r="D176" s="14" t="s">
        <x:v>77</x:v>
      </x:c>
      <x:c r="E176" s="15">
        <x:v>43194.5249513079</x:v>
      </x:c>
      <x:c r="F176" t="s">
        <x:v>82</x:v>
      </x:c>
      <x:c r="G176" s="6">
        <x:v>134.068467946904</x:v>
      </x:c>
      <x:c r="H176" t="s">
        <x:v>83</x:v>
      </x:c>
      <x:c r="I176" s="6">
        <x:v>32.2536611460591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23.732</x:v>
      </x:c>
      <x:c r="R176" s="8">
        <x:v>142052.733497447</x:v>
      </x:c>
      <x:c r="S176" s="12">
        <x:v>325899.605990813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742133</x:v>
      </x:c>
      <x:c r="B177" s="1">
        <x:v>43211.5154577199</x:v>
      </x:c>
      <x:c r="C177" s="6">
        <x:v>2.91935026666667</x:v>
      </x:c>
      <x:c r="D177" s="14" t="s">
        <x:v>77</x:v>
      </x:c>
      <x:c r="E177" s="15">
        <x:v>43194.5249513079</x:v>
      </x:c>
      <x:c r="F177" t="s">
        <x:v>82</x:v>
      </x:c>
      <x:c r="G177" s="6">
        <x:v>134.07057497275</x:v>
      </x:c>
      <x:c r="H177" t="s">
        <x:v>83</x:v>
      </x:c>
      <x:c r="I177" s="6">
        <x:v>32.2531793908615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23.732</x:v>
      </x:c>
      <x:c r="R177" s="8">
        <x:v>142054.261719825</x:v>
      </x:c>
      <x:c r="S177" s="12">
        <x:v>325907.549380801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742142</x:v>
      </x:c>
      <x:c r="B178" s="1">
        <x:v>43211.5154690972</x:v>
      </x:c>
      <x:c r="C178" s="6">
        <x:v>2.93576786</x:v>
      </x:c>
      <x:c r="D178" s="14" t="s">
        <x:v>77</x:v>
      </x:c>
      <x:c r="E178" s="15">
        <x:v>43194.5249513079</x:v>
      </x:c>
      <x:c r="F178" t="s">
        <x:v>82</x:v>
      </x:c>
      <x:c r="G178" s="6">
        <x:v>134.059118082009</x:v>
      </x:c>
      <x:c r="H178" t="s">
        <x:v>83</x:v>
      </x:c>
      <x:c r="I178" s="6">
        <x:v>32.255798935581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23.732</x:v>
      </x:c>
      <x:c r="R178" s="8">
        <x:v>142057.176386718</x:v>
      </x:c>
      <x:c r="S178" s="12">
        <x:v>325904.2782082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742145</x:v>
      </x:c>
      <x:c r="B179" s="1">
        <x:v>43211.5154804398</x:v>
      </x:c>
      <x:c r="C179" s="6">
        <x:v>2.952068775</x:v>
      </x:c>
      <x:c r="D179" s="14" t="s">
        <x:v>77</x:v>
      </x:c>
      <x:c r="E179" s="15">
        <x:v>43194.5249513079</x:v>
      </x:c>
      <x:c r="F179" t="s">
        <x:v>82</x:v>
      </x:c>
      <x:c r="G179" s="6">
        <x:v>134.117966656501</x:v>
      </x:c>
      <x:c r="H179" t="s">
        <x:v>83</x:v>
      </x:c>
      <x:c r="I179" s="6">
        <x:v>32.2397806021891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23.733</x:v>
      </x:c>
      <x:c r="R179" s="8">
        <x:v>142047.867663821</x:v>
      </x:c>
      <x:c r="S179" s="12">
        <x:v>325900.6804241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742164</x:v>
      </x:c>
      <x:c r="B180" s="1">
        <x:v>43211.5154925579</x:v>
      </x:c>
      <x:c r="C180" s="6">
        <x:v>2.96950312833333</x:v>
      </x:c>
      <x:c r="D180" s="14" t="s">
        <x:v>77</x:v>
      </x:c>
      <x:c r="E180" s="15">
        <x:v>43194.5249513079</x:v>
      </x:c>
      <x:c r="F180" t="s">
        <x:v>82</x:v>
      </x:c>
      <x:c r="G180" s="6">
        <x:v>134.136835747712</x:v>
      </x:c>
      <x:c r="H180" t="s">
        <x:v>83</x:v>
      </x:c>
      <x:c r="I180" s="6">
        <x:v>32.2405935608749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23.731</x:v>
      </x:c>
      <x:c r="R180" s="8">
        <x:v>142050.473042882</x:v>
      </x:c>
      <x:c r="S180" s="12">
        <x:v>325905.92106604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742174</x:v>
      </x:c>
      <x:c r="B181" s="1">
        <x:v>43211.5155035532</x:v>
      </x:c>
      <x:c r="C181" s="6">
        <x:v>2.98538736666667</x:v>
      </x:c>
      <x:c r="D181" s="14" t="s">
        <x:v>77</x:v>
      </x:c>
      <x:c r="E181" s="15">
        <x:v>43194.5249513079</x:v>
      </x:c>
      <x:c r="F181" t="s">
        <x:v>82</x:v>
      </x:c>
      <x:c r="G181" s="6">
        <x:v>134.129872674831</x:v>
      </x:c>
      <x:c r="H181" t="s">
        <x:v>83</x:v>
      </x:c>
      <x:c r="I181" s="6">
        <x:v>32.2447486861229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23.73</x:v>
      </x:c>
      <x:c r="R181" s="8">
        <x:v>142047.423198656</x:v>
      </x:c>
      <x:c r="S181" s="12">
        <x:v>325900.255179465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742179</x:v>
      </x:c>
      <x:c r="B182" s="1">
        <x:v>43211.5155153588</x:v>
      </x:c>
      <x:c r="C182" s="6">
        <x:v>3.00235497666667</x:v>
      </x:c>
      <x:c r="D182" s="14" t="s">
        <x:v>77</x:v>
      </x:c>
      <x:c r="E182" s="15">
        <x:v>43194.5249513079</x:v>
      </x:c>
      <x:c r="F182" t="s">
        <x:v>82</x:v>
      </x:c>
      <x:c r="G182" s="6">
        <x:v>134.071482278249</x:v>
      </x:c>
      <x:c r="H182" t="s">
        <x:v>83</x:v>
      </x:c>
      <x:c r="I182" s="6">
        <x:v>32.2504092998229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23.733</x:v>
      </x:c>
      <x:c r="R182" s="8">
        <x:v>142040.202499098</x:v>
      </x:c>
      <x:c r="S182" s="12">
        <x:v>325898.899177553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742194</x:v>
      </x:c>
      <x:c r="B183" s="1">
        <x:v>43211.5155269329</x:v>
      </x:c>
      <x:c r="C183" s="6">
        <x:v>3.01902261333333</x:v>
      </x:c>
      <x:c r="D183" s="14" t="s">
        <x:v>77</x:v>
      </x:c>
      <x:c r="E183" s="15">
        <x:v>43194.5249513079</x:v>
      </x:c>
      <x:c r="F183" t="s">
        <x:v>82</x:v>
      </x:c>
      <x:c r="G183" s="6">
        <x:v>134.100337264915</x:v>
      </x:c>
      <x:c r="H183" t="s">
        <x:v>83</x:v>
      </x:c>
      <x:c r="I183" s="6">
        <x:v>32.2463746061007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23.732</x:v>
      </x:c>
      <x:c r="R183" s="8">
        <x:v>142038.410580813</x:v>
      </x:c>
      <x:c r="S183" s="12">
        <x:v>325881.924366393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742204</x:v>
      </x:c>
      <x:c r="B184" s="1">
        <x:v>43211.5155384259</x:v>
      </x:c>
      <x:c r="C184" s="6">
        <x:v>3.03557354833333</x:v>
      </x:c>
      <x:c r="D184" s="14" t="s">
        <x:v>77</x:v>
      </x:c>
      <x:c r="E184" s="15">
        <x:v>43194.5249513079</x:v>
      </x:c>
      <x:c r="F184" t="s">
        <x:v>82</x:v>
      </x:c>
      <x:c r="G184" s="6">
        <x:v>134.040813710959</x:v>
      </x:c>
      <x:c r="H184" t="s">
        <x:v>83</x:v>
      </x:c>
      <x:c r="I184" s="6">
        <x:v>32.2599841894389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23.732</x:v>
      </x:c>
      <x:c r="R184" s="8">
        <x:v>142046.140065527</x:v>
      </x:c>
      <x:c r="S184" s="12">
        <x:v>325900.222973675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742205</x:v>
      </x:c>
      <x:c r="B185" s="1">
        <x:v>43211.5155500347</x:v>
      </x:c>
      <x:c r="C185" s="6">
        <x:v>3.05229117166667</x:v>
      </x:c>
      <x:c r="D185" s="14" t="s">
        <x:v>77</x:v>
      </x:c>
      <x:c r="E185" s="15">
        <x:v>43194.5249513079</x:v>
      </x:c>
      <x:c r="F185" t="s">
        <x:v>82</x:v>
      </x:c>
      <x:c r="G185" s="6">
        <x:v>134.089406745679</x:v>
      </x:c>
      <x:c r="H185" t="s">
        <x:v>83</x:v>
      </x:c>
      <x:c r="I185" s="6">
        <x:v>32.2488737068634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23.732</x:v>
      </x:c>
      <x:c r="R185" s="8">
        <x:v>142042.622021011</x:v>
      </x:c>
      <x:c r="S185" s="12">
        <x:v>325898.776949818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742215</x:v>
      </x:c>
      <x:c r="B186" s="1">
        <x:v>43211.5155617708</x:v>
      </x:c>
      <x:c r="C186" s="6">
        <x:v>3.06920879333333</x:v>
      </x:c>
      <x:c r="D186" s="14" t="s">
        <x:v>77</x:v>
      </x:c>
      <x:c r="E186" s="15">
        <x:v>43194.5249513079</x:v>
      </x:c>
      <x:c r="F186" t="s">
        <x:v>82</x:v>
      </x:c>
      <x:c r="G186" s="6">
        <x:v>134.133297317508</x:v>
      </x:c>
      <x:c r="H186" t="s">
        <x:v>83</x:v>
      </x:c>
      <x:c r="I186" s="6">
        <x:v>32.2439658360449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23.73</x:v>
      </x:c>
      <x:c r="R186" s="8">
        <x:v>142040.700657281</x:v>
      </x:c>
      <x:c r="S186" s="12">
        <x:v>325901.175498292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742230</x:v>
      </x:c>
      <x:c r="B187" s="1">
        <x:v>43211.5155737269</x:v>
      </x:c>
      <x:c r="C187" s="6">
        <x:v>3.08640979833333</x:v>
      </x:c>
      <x:c r="D187" s="14" t="s">
        <x:v>77</x:v>
      </x:c>
      <x:c r="E187" s="15">
        <x:v>43194.5249513079</x:v>
      </x:c>
      <x:c r="F187" t="s">
        <x:v>82</x:v>
      </x:c>
      <x:c r="G187" s="6">
        <x:v>134.144870012765</x:v>
      </x:c>
      <x:c r="H187" t="s">
        <x:v>83</x:v>
      </x:c>
      <x:c r="I187" s="6">
        <x:v>32.2387568767185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23.731</x:v>
      </x:c>
      <x:c r="R187" s="8">
        <x:v>142046.836744719</x:v>
      </x:c>
      <x:c r="S187" s="12">
        <x:v>325918.627817085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742239</x:v>
      </x:c>
      <x:c r="B188" s="1">
        <x:v>43211.5155850694</x:v>
      </x:c>
      <x:c r="C188" s="6">
        <x:v>3.10276077</x:v>
      </x:c>
      <x:c r="D188" s="14" t="s">
        <x:v>77</x:v>
      </x:c>
      <x:c r="E188" s="15">
        <x:v>43194.5249513079</x:v>
      </x:c>
      <x:c r="F188" t="s">
        <x:v>82</x:v>
      </x:c>
      <x:c r="G188" s="6">
        <x:v>134.021421494065</x:v>
      </x:c>
      <x:c r="H188" t="s">
        <x:v>83</x:v>
      </x:c>
      <x:c r="I188" s="6">
        <x:v>32.2567323370681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23.735</x:v>
      </x:c>
      <x:c r="R188" s="8">
        <x:v>142039.576731748</x:v>
      </x:c>
      <x:c r="S188" s="12">
        <x:v>325894.220985618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742248</x:v>
      </x:c>
      <x:c r="B189" s="1">
        <x:v>43211.5155964931</x:v>
      </x:c>
      <x:c r="C189" s="6">
        <x:v>3.11922833</x:v>
      </x:c>
      <x:c r="D189" s="14" t="s">
        <x:v>77</x:v>
      </x:c>
      <x:c r="E189" s="15">
        <x:v>43194.5249513079</x:v>
      </x:c>
      <x:c r="F189" t="s">
        <x:v>82</x:v>
      </x:c>
      <x:c r="G189" s="6">
        <x:v>134.033559210985</x:v>
      </x:c>
      <x:c r="H189" t="s">
        <x:v>83</x:v>
      </x:c>
      <x:c r="I189" s="6">
        <x:v>32.2590808967975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23.733</x:v>
      </x:c>
      <x:c r="R189" s="8">
        <x:v>142034.983514376</x:v>
      </x:c>
      <x:c r="S189" s="12">
        <x:v>325908.756175708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742255</x:v>
      </x:c>
      <x:c r="B190" s="1">
        <x:v>43211.5156081829</x:v>
      </x:c>
      <x:c r="C190" s="6">
        <x:v>3.13606266833333</x:v>
      </x:c>
      <x:c r="D190" s="14" t="s">
        <x:v>77</x:v>
      </x:c>
      <x:c r="E190" s="15">
        <x:v>43194.5249513079</x:v>
      </x:c>
      <x:c r="F190" t="s">
        <x:v>82</x:v>
      </x:c>
      <x:c r="G190" s="6">
        <x:v>134.133050992526</x:v>
      </x:c>
      <x:c r="H190" t="s">
        <x:v>83</x:v>
      </x:c>
      <x:c r="I190" s="6">
        <x:v>32.246585373563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23.729</x:v>
      </x:c>
      <x:c r="R190" s="8">
        <x:v>142041.016258357</x:v>
      </x:c>
      <x:c r="S190" s="12">
        <x:v>325899.923038672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742273</x:v>
      </x:c>
      <x:c r="B191" s="1">
        <x:v>43211.5156214931</x:v>
      </x:c>
      <x:c r="C191" s="6">
        <x:v>3.15519704166667</x:v>
      </x:c>
      <x:c r="D191" s="14" t="s">
        <x:v>77</x:v>
      </x:c>
      <x:c r="E191" s="15">
        <x:v>43194.5249513079</x:v>
      </x:c>
      <x:c r="F191" t="s">
        <x:v>82</x:v>
      </x:c>
      <x:c r="G191" s="6">
        <x:v>134.063040285538</x:v>
      </x:c>
      <x:c r="H191" t="s">
        <x:v>83</x:v>
      </x:c>
      <x:c r="I191" s="6">
        <x:v>32.249776996754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23.734</x:v>
      </x:c>
      <x:c r="R191" s="8">
        <x:v>142035.291624543</x:v>
      </x:c>
      <x:c r="S191" s="12">
        <x:v>325900.878425936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742279</x:v>
      </x:c>
      <x:c r="B192" s="1">
        <x:v>43211.5156313657</x:v>
      </x:c>
      <x:c r="C192" s="6">
        <x:v>3.16943126</x:v>
      </x:c>
      <x:c r="D192" s="14" t="s">
        <x:v>77</x:v>
      </x:c>
      <x:c r="E192" s="15">
        <x:v>43194.5249513079</x:v>
      </x:c>
      <x:c r="F192" t="s">
        <x:v>82</x:v>
      </x:c>
      <x:c r="G192" s="6">
        <x:v>134.083201897975</x:v>
      </x:c>
      <x:c r="H192" t="s">
        <x:v>83</x:v>
      </x:c>
      <x:c r="I192" s="6">
        <x:v>32.2477295400176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23.733</x:v>
      </x:c>
      <x:c r="R192" s="8">
        <x:v>142025.139945479</x:v>
      </x:c>
      <x:c r="S192" s="12">
        <x:v>325892.782272344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742285</x:v>
      </x:c>
      <x:c r="B193" s="1">
        <x:v>43211.5156431366</x:v>
      </x:c>
      <x:c r="C193" s="6">
        <x:v>3.18636555166667</x:v>
      </x:c>
      <x:c r="D193" s="14" t="s">
        <x:v>77</x:v>
      </x:c>
      <x:c r="E193" s="15">
        <x:v>43194.5249513079</x:v>
      </x:c>
      <x:c r="F193" t="s">
        <x:v>82</x:v>
      </x:c>
      <x:c r="G193" s="6">
        <x:v>134.080493749291</x:v>
      </x:c>
      <x:c r="H193" t="s">
        <x:v>83</x:v>
      </x:c>
      <x:c r="I193" s="6">
        <x:v>32.2585991408209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23.729</x:v>
      </x:c>
      <x:c r="R193" s="8">
        <x:v>142025.041051665</x:v>
      </x:c>
      <x:c r="S193" s="12">
        <x:v>325901.911054167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742303</x:v>
      </x:c>
      <x:c r="B194" s="1">
        <x:v>43211.5156550579</x:v>
      </x:c>
      <x:c r="C194" s="6">
        <x:v>3.203533205</x:v>
      </x:c>
      <x:c r="D194" s="14" t="s">
        <x:v>77</x:v>
      </x:c>
      <x:c r="E194" s="15">
        <x:v>43194.5249513079</x:v>
      </x:c>
      <x:c r="F194" t="s">
        <x:v>82</x:v>
      </x:c>
      <x:c r="G194" s="6">
        <x:v>134.024769123376</x:v>
      </x:c>
      <x:c r="H194" t="s">
        <x:v>83</x:v>
      </x:c>
      <x:c r="I194" s="6">
        <x:v>32.2687762505361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23.73</x:v>
      </x:c>
      <x:c r="R194" s="8">
        <x:v>142028.796489945</x:v>
      </x:c>
      <x:c r="S194" s="12">
        <x:v>325878.056967147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742312</x:v>
      </x:c>
      <x:c r="B195" s="1">
        <x:v>43211.5156658565</x:v>
      </x:c>
      <x:c r="C195" s="6">
        <x:v>3.21908405</x:v>
      </x:c>
      <x:c r="D195" s="14" t="s">
        <x:v>77</x:v>
      </x:c>
      <x:c r="E195" s="15">
        <x:v>43194.5249513079</x:v>
      </x:c>
      <x:c r="F195" t="s">
        <x:v>82</x:v>
      </x:c>
      <x:c r="G195" s="6">
        <x:v>134.138451793735</x:v>
      </x:c>
      <x:c r="H195" t="s">
        <x:v>83</x:v>
      </x:c>
      <x:c r="I195" s="6">
        <x:v>32.2453508786152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23.729</x:v>
      </x:c>
      <x:c r="R195" s="8">
        <x:v>142017.507018583</x:v>
      </x:c>
      <x:c r="S195" s="12">
        <x:v>325870.976921748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742321</x:v>
      </x:c>
      <x:c r="B196" s="1">
        <x:v>43211.5156937153</x:v>
      </x:c>
      <x:c r="C196" s="6">
        <x:v>3.25916969333333</x:v>
      </x:c>
      <x:c r="D196" s="14" t="s">
        <x:v>77</x:v>
      </x:c>
      <x:c r="E196" s="15">
        <x:v>43194.5249513079</x:v>
      </x:c>
      <x:c r="F196" t="s">
        <x:v>82</x:v>
      </x:c>
      <x:c r="G196" s="6">
        <x:v>134.184952784381</x:v>
      </x:c>
      <x:c r="H196" t="s">
        <x:v>83</x:v>
      </x:c>
      <x:c r="I196" s="6">
        <x:v>32.2347221970235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23.729</x:v>
      </x:c>
      <x:c r="R196" s="8">
        <x:v>142077.369970286</x:v>
      </x:c>
      <x:c r="S196" s="12">
        <x:v>325929.637871733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742333</x:v>
      </x:c>
      <x:c r="B197" s="1">
        <x:v>43211.5156937153</x:v>
      </x:c>
      <x:c r="C197" s="6">
        <x:v>3.25918632833333</x:v>
      </x:c>
      <x:c r="D197" s="14" t="s">
        <x:v>77</x:v>
      </x:c>
      <x:c r="E197" s="15">
        <x:v>43194.5249513079</x:v>
      </x:c>
      <x:c r="F197" t="s">
        <x:v>82</x:v>
      </x:c>
      <x:c r="G197" s="6">
        <x:v>134.096896937418</x:v>
      </x:c>
      <x:c r="H197" t="s">
        <x:v>83</x:v>
      </x:c>
      <x:c r="I197" s="6">
        <x:v>32.2445981380165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23.733</x:v>
      </x:c>
      <x:c r="R197" s="8">
        <x:v>142016.708751633</x:v>
      </x:c>
      <x:c r="S197" s="12">
        <x:v>325879.492770401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742336</x:v>
      </x:c>
      <x:c r="B198" s="1">
        <x:v>43211.5157015046</x:v>
      </x:c>
      <x:c r="C198" s="6">
        <x:v>3.27043703333333</x:v>
      </x:c>
      <x:c r="D198" s="14" t="s">
        <x:v>77</x:v>
      </x:c>
      <x:c r="E198" s="15">
        <x:v>43194.5249513079</x:v>
      </x:c>
      <x:c r="F198" t="s">
        <x:v>82</x:v>
      </x:c>
      <x:c r="G198" s="6">
        <x:v>134.130531258899</x:v>
      </x:c>
      <x:c r="H198" t="s">
        <x:v>83</x:v>
      </x:c>
      <x:c r="I198" s="6">
        <x:v>32.2445981380165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23.73</x:v>
      </x:c>
      <x:c r="R198" s="8">
        <x:v>141932.883293514</x:v>
      </x:c>
      <x:c r="S198" s="12">
        <x:v>325830.662381753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742345</x:v>
      </x:c>
      <x:c r="B199" s="1">
        <x:v>43211.515711956</x:v>
      </x:c>
      <x:c r="C199" s="6">
        <x:v>3.28545453333333</x:v>
      </x:c>
      <x:c r="D199" s="14" t="s">
        <x:v>77</x:v>
      </x:c>
      <x:c r="E199" s="15">
        <x:v>43194.5249513079</x:v>
      </x:c>
      <x:c r="F199" t="s">
        <x:v>82</x:v>
      </x:c>
      <x:c r="G199" s="6">
        <x:v>134.101785898404</x:v>
      </x:c>
      <x:c r="H199" t="s">
        <x:v>83</x:v>
      </x:c>
      <x:c r="I199" s="6">
        <x:v>32.246043400115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23.732</x:v>
      </x:c>
      <x:c r="R199" s="8">
        <x:v>141974.015882084</x:v>
      </x:c>
      <x:c r="S199" s="12">
        <x:v>325863.753725242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742357</x:v>
      </x:c>
      <x:c r="B200" s="1">
        <x:v>43211.5157236458</x:v>
      </x:c>
      <x:c r="C200" s="6">
        <x:v>3.30232219</x:v>
      </x:c>
      <x:c r="D200" s="14" t="s">
        <x:v>77</x:v>
      </x:c>
      <x:c r="E200" s="15">
        <x:v>43194.5249513079</x:v>
      </x:c>
      <x:c r="F200" t="s">
        <x:v>82</x:v>
      </x:c>
      <x:c r="G200" s="6">
        <x:v>134.135307042802</x:v>
      </x:c>
      <x:c r="H200" t="s">
        <x:v>83</x:v>
      </x:c>
      <x:c r="I200" s="6">
        <x:v>32.2486328296004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23.728</x:v>
      </x:c>
      <x:c r="R200" s="8">
        <x:v>142005.999396564</x:v>
      </x:c>
      <x:c r="S200" s="12">
        <x:v>325868.771892196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742371</x:v>
      </x:c>
      <x:c r="B201" s="1">
        <x:v>43211.5157351852</x:v>
      </x:c>
      <x:c r="C201" s="6">
        <x:v>3.31892308833333</x:v>
      </x:c>
      <x:c r="D201" s="14" t="s">
        <x:v>77</x:v>
      </x:c>
      <x:c r="E201" s="15">
        <x:v>43194.5249513079</x:v>
      </x:c>
      <x:c r="F201" t="s">
        <x:v>82</x:v>
      </x:c>
      <x:c r="G201" s="6">
        <x:v>134.099563012453</x:v>
      </x:c>
      <x:c r="H201" t="s">
        <x:v>83</x:v>
      </x:c>
      <x:c r="I201" s="6">
        <x:v>32.2491145841436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23.731</x:v>
      </x:c>
      <x:c r="R201" s="8">
        <x:v>142002.568613902</x:v>
      </x:c>
      <x:c r="S201" s="12">
        <x:v>325872.210735333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742378</x:v>
      </x:c>
      <x:c r="B202" s="1">
        <x:v>43211.5157469907</x:v>
      </x:c>
      <x:c r="C202" s="6">
        <x:v>3.335924085</x:v>
      </x:c>
      <x:c r="D202" s="14" t="s">
        <x:v>77</x:v>
      </x:c>
      <x:c r="E202" s="15">
        <x:v>43194.5249513079</x:v>
      </x:c>
      <x:c r="F202" t="s">
        <x:v>82</x:v>
      </x:c>
      <x:c r="G202" s="6">
        <x:v>134.035173540131</x:v>
      </x:c>
      <x:c r="H202" t="s">
        <x:v>83</x:v>
      </x:c>
      <x:c r="I202" s="6">
        <x:v>32.2663975741962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23.73</x:v>
      </x:c>
      <x:c r="R202" s="8">
        <x:v>142010.836646178</x:v>
      </x:c>
      <x:c r="S202" s="12">
        <x:v>325881.607046051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742387</x:v>
      </x:c>
      <x:c r="B203" s="1">
        <x:v>43211.5157585301</x:v>
      </x:c>
      <x:c r="C203" s="6">
        <x:v>3.35250833666667</x:v>
      </x:c>
      <x:c r="D203" s="14" t="s">
        <x:v>77</x:v>
      </x:c>
      <x:c r="E203" s="15">
        <x:v>43194.5249513079</x:v>
      </x:c>
      <x:c r="F203" t="s">
        <x:v>82</x:v>
      </x:c>
      <x:c r="G203" s="6">
        <x:v>134.035173540131</x:v>
      </x:c>
      <x:c r="H203" t="s">
        <x:v>83</x:v>
      </x:c>
      <x:c r="I203" s="6">
        <x:v>32.2663975741962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23.73</x:v>
      </x:c>
      <x:c r="R203" s="8">
        <x:v>142007.819452853</x:v>
      </x:c>
      <x:c r="S203" s="12">
        <x:v>325878.285497306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742396</x:v>
      </x:c>
      <x:c r="B204" s="1">
        <x:v>43211.5157697917</x:v>
      </x:c>
      <x:c r="C204" s="6">
        <x:v>3.36877592166667</x:v>
      </x:c>
      <x:c r="D204" s="14" t="s">
        <x:v>77</x:v>
      </x:c>
      <x:c r="E204" s="15">
        <x:v>43194.5249513079</x:v>
      </x:c>
      <x:c r="F204" t="s">
        <x:v>82</x:v>
      </x:c>
      <x:c r="G204" s="6">
        <x:v>134.008814916446</x:v>
      </x:c>
      <x:c r="H204" t="s">
        <x:v>83</x:v>
      </x:c>
      <x:c r="I204" s="6">
        <x:v>32.2673008688098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23.732</x:v>
      </x:c>
      <x:c r="R204" s="8">
        <x:v>142007.596262199</x:v>
      </x:c>
      <x:c r="S204" s="12">
        <x:v>325882.150978572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742413</x:v>
      </x:c>
      <x:c r="B205" s="1">
        <x:v>43211.5157816319</x:v>
      </x:c>
      <x:c r="C205" s="6">
        <x:v>3.38582691666667</x:v>
      </x:c>
      <x:c r="D205" s="14" t="s">
        <x:v>77</x:v>
      </x:c>
      <x:c r="E205" s="15">
        <x:v>43194.5249513079</x:v>
      </x:c>
      <x:c r="F205" t="s">
        <x:v>82</x:v>
      </x:c>
      <x:c r="G205" s="6">
        <x:v>134.045817744988</x:v>
      </x:c>
      <x:c r="H205" t="s">
        <x:v>83</x:v>
      </x:c>
      <x:c r="I205" s="6">
        <x:v>32.2588400188001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23.732</x:v>
      </x:c>
      <x:c r="R205" s="8">
        <x:v>142010.549410735</x:v>
      </x:c>
      <x:c r="S205" s="12">
        <x:v>325881.557003078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742415</x:v>
      </x:c>
      <x:c r="B206" s="1">
        <x:v>43211.5157932523</x:v>
      </x:c>
      <x:c r="C206" s="6">
        <x:v>3.40256122333333</x:v>
      </x:c>
      <x:c r="D206" s="14" t="s">
        <x:v>77</x:v>
      </x:c>
      <x:c r="E206" s="15">
        <x:v>43194.5249513079</x:v>
      </x:c>
      <x:c r="F206" t="s">
        <x:v>82</x:v>
      </x:c>
      <x:c r="G206" s="6">
        <x:v>134.101027188839</x:v>
      </x:c>
      <x:c r="H206" t="s">
        <x:v>83</x:v>
      </x:c>
      <x:c r="I206" s="6">
        <x:v>32.251342699808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23.73</x:v>
      </x:c>
      <x:c r="R206" s="8">
        <x:v>142001.612504052</x:v>
      </x:c>
      <x:c r="S206" s="12">
        <x:v>325879.708951306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742427</x:v>
      </x:c>
      <x:c r="B207" s="1">
        <x:v>43211.5158044792</x:v>
      </x:c>
      <x:c r="C207" s="6">
        <x:v>3.41871216333333</x:v>
      </x:c>
      <x:c r="D207" s="14" t="s">
        <x:v>77</x:v>
      </x:c>
      <x:c r="E207" s="15">
        <x:v>43194.5249513079</x:v>
      </x:c>
      <x:c r="F207" t="s">
        <x:v>82</x:v>
      </x:c>
      <x:c r="G207" s="6">
        <x:v>134.07822740515</x:v>
      </x:c>
      <x:c r="H207" t="s">
        <x:v>83</x:v>
      </x:c>
      <x:c r="I207" s="6">
        <x:v>32.2539923527966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23.731</x:v>
      </x:c>
      <x:c r="R207" s="8">
        <x:v>142004.263729935</x:v>
      </x:c>
      <x:c r="S207" s="12">
        <x:v>325890.602155043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742436</x:v>
      </x:c>
      <x:c r="B208" s="1">
        <x:v>43211.5158162847</x:v>
      </x:c>
      <x:c r="C208" s="6">
        <x:v>3.435713125</x:v>
      </x:c>
      <x:c r="D208" s="14" t="s">
        <x:v>77</x:v>
      </x:c>
      <x:c r="E208" s="15">
        <x:v>43194.5249513079</x:v>
      </x:c>
      <x:c r="F208" t="s">
        <x:v>82</x:v>
      </x:c>
      <x:c r="G208" s="6">
        <x:v>134.03226545555</x:v>
      </x:c>
      <x:c r="H208" t="s">
        <x:v>83</x:v>
      </x:c>
      <x:c r="I208" s="6">
        <x:v>32.2645006562998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23.731</x:v>
      </x:c>
      <x:c r="R208" s="8">
        <x:v>141997.492974637</x:v>
      </x:c>
      <x:c r="S208" s="12">
        <x:v>325881.26257459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742446</x:v>
      </x:c>
      <x:c r="B209" s="1">
        <x:v>43211.5158279745</x:v>
      </x:c>
      <x:c r="C209" s="6">
        <x:v>3.45253071333333</x:v>
      </x:c>
      <x:c r="D209" s="14" t="s">
        <x:v>77</x:v>
      </x:c>
      <x:c r="E209" s="15">
        <x:v>43194.5249513079</x:v>
      </x:c>
      <x:c r="F209" t="s">
        <x:v>82</x:v>
      </x:c>
      <x:c r="G209" s="6">
        <x:v>134.009614621494</x:v>
      </x:c>
      <x:c r="H209" t="s">
        <x:v>83</x:v>
      </x:c>
      <x:c r="I209" s="6">
        <x:v>32.269679545791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23.731</x:v>
      </x:c>
      <x:c r="R209" s="8">
        <x:v>142001.926179921</x:v>
      </x:c>
      <x:c r="S209" s="12">
        <x:v>325878.768595733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742458</x:v>
      </x:c>
      <x:c r="B210" s="1">
        <x:v>43211.5158394329</x:v>
      </x:c>
      <x:c r="C210" s="6">
        <x:v>3.469048365</x:v>
      </x:c>
      <x:c r="D210" s="14" t="s">
        <x:v>77</x:v>
      </x:c>
      <x:c r="E210" s="15">
        <x:v>43194.5249513079</x:v>
      </x:c>
      <x:c r="F210" t="s">
        <x:v>82</x:v>
      </x:c>
      <x:c r="G210" s="6">
        <x:v>134.080056652967</x:v>
      </x:c>
      <x:c r="H210" t="s">
        <x:v>83</x:v>
      </x:c>
      <x:c r="I210" s="6">
        <x:v>32.2510114933316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23.732</x:v>
      </x:c>
      <x:c r="R210" s="8">
        <x:v>142002.440224349</x:v>
      </x:c>
      <x:c r="S210" s="12">
        <x:v>325882.714206176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742473</x:v>
      </x:c>
      <x:c r="B211" s="1">
        <x:v>43211.5158512384</x:v>
      </x:c>
      <x:c r="C211" s="6">
        <x:v>3.486015985</x:v>
      </x:c>
      <x:c r="D211" s="14" t="s">
        <x:v>77</x:v>
      </x:c>
      <x:c r="E211" s="15">
        <x:v>43194.5249513079</x:v>
      </x:c>
      <x:c r="F211" t="s">
        <x:v>82</x:v>
      </x:c>
      <x:c r="G211" s="6">
        <x:v>134.013138904508</x:v>
      </x:c>
      <x:c r="H211" t="s">
        <x:v>83</x:v>
      </x:c>
      <x:c r="I211" s="6">
        <x:v>32.261188580007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23.734</x:v>
      </x:c>
      <x:c r="R211" s="8">
        <x:v>141991.025375389</x:v>
      </x:c>
      <x:c r="S211" s="12">
        <x:v>325870.092353902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742482</x:v>
      </x:c>
      <x:c r="B212" s="1">
        <x:v>43211.5158631597</x:v>
      </x:c>
      <x:c r="C212" s="6">
        <x:v>3.503183615</x:v>
      </x:c>
      <x:c r="D212" s="14" t="s">
        <x:v>77</x:v>
      </x:c>
      <x:c r="E212" s="15">
        <x:v>43194.5249513079</x:v>
      </x:c>
      <x:c r="F212" t="s">
        <x:v>82</x:v>
      </x:c>
      <x:c r="G212" s="6">
        <x:v>134.048068714779</x:v>
      </x:c>
      <x:c r="H212" t="s">
        <x:v>83</x:v>
      </x:c>
      <x:c r="I212" s="6">
        <x:v>32.2608874823241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23.731</x:v>
      </x:c>
      <x:c r="R212" s="8">
        <x:v>142002.887727945</x:v>
      </x:c>
      <x:c r="S212" s="12">
        <x:v>325879.801480851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742490</x:v>
      </x:c>
      <x:c r="B213" s="1">
        <x:v>43211.5158742708</x:v>
      </x:c>
      <x:c r="C213" s="6">
        <x:v>3.51918456833333</x:v>
      </x:c>
      <x:c r="D213" s="14" t="s">
        <x:v>77</x:v>
      </x:c>
      <x:c r="E213" s="15">
        <x:v>43194.5249513079</x:v>
      </x:c>
      <x:c r="F213" t="s">
        <x:v>82</x:v>
      </x:c>
      <x:c r="G213" s="6">
        <x:v>134.058064582474</x:v>
      </x:c>
      <x:c r="H213" t="s">
        <x:v>83</x:v>
      </x:c>
      <x:c r="I213" s="6">
        <x:v>32.2560398133592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23.732</x:v>
      </x:c>
      <x:c r="R213" s="8">
        <x:v>141994.838070179</x:v>
      </x:c>
      <x:c r="S213" s="12">
        <x:v>325864.171879245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742495</x:v>
      </x:c>
      <x:c r="B214" s="1">
        <x:v>43211.5158857292</x:v>
      </x:c>
      <x:c r="C214" s="6">
        <x:v>3.53568546833333</x:v>
      </x:c>
      <x:c r="D214" s="14" t="s">
        <x:v>77</x:v>
      </x:c>
      <x:c r="E214" s="15">
        <x:v>43194.5249513079</x:v>
      </x:c>
      <x:c r="F214" t="s">
        <x:v>82</x:v>
      </x:c>
      <x:c r="G214" s="6">
        <x:v>134.114708981422</x:v>
      </x:c>
      <x:c r="H214" t="s">
        <x:v>83</x:v>
      </x:c>
      <x:c r="I214" s="6">
        <x:v>32.2456519749021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23.731</x:v>
      </x:c>
      <x:c r="R214" s="8">
        <x:v>141987.353161776</x:v>
      </x:c>
      <x:c r="S214" s="12">
        <x:v>325875.528526465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742510</x:v>
      </x:c>
      <x:c r="B215" s="1">
        <x:v>43211.5158971875</x:v>
      </x:c>
      <x:c r="C215" s="6">
        <x:v>3.552186425</x:v>
      </x:c>
      <x:c r="D215" s="14" t="s">
        <x:v>77</x:v>
      </x:c>
      <x:c r="E215" s="15">
        <x:v>43194.5249513079</x:v>
      </x:c>
      <x:c r="F215" t="s">
        <x:v>82</x:v>
      </x:c>
      <x:c r="G215" s="6">
        <x:v>134.136177204745</x:v>
      </x:c>
      <x:c r="H215" t="s">
        <x:v>83</x:v>
      </x:c>
      <x:c r="I215" s="6">
        <x:v>32.2407441088008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23.731</x:v>
      </x:c>
      <x:c r="R215" s="8">
        <x:v>141991.132787708</x:v>
      </x:c>
      <x:c r="S215" s="12">
        <x:v>325873.041772371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742520</x:v>
      </x:c>
      <x:c r="B216" s="1">
        <x:v>43211.515909294</x:v>
      </x:c>
      <x:c r="C216" s="6">
        <x:v>3.56963743833333</x:v>
      </x:c>
      <x:c r="D216" s="14" t="s">
        <x:v>77</x:v>
      </x:c>
      <x:c r="E216" s="15">
        <x:v>43194.5249513079</x:v>
      </x:c>
      <x:c r="F216" t="s">
        <x:v>82</x:v>
      </x:c>
      <x:c r="G216" s="6">
        <x:v>134.135043570874</x:v>
      </x:c>
      <x:c r="H216" t="s">
        <x:v>83</x:v>
      </x:c>
      <x:c r="I216" s="6">
        <x:v>32.248693048914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23.728</x:v>
      </x:c>
      <x:c r="R216" s="8">
        <x:v>141988.641398664</x:v>
      </x:c>
      <x:c r="S216" s="12">
        <x:v>325873.587117093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742532</x:v>
      </x:c>
      <x:c r="B217" s="1">
        <x:v>43211.5159214468</x:v>
      </x:c>
      <x:c r="C217" s="6">
        <x:v>3.58715510833333</x:v>
      </x:c>
      <x:c r="D217" s="14" t="s">
        <x:v>77</x:v>
      </x:c>
      <x:c r="E217" s="15">
        <x:v>43194.5249513079</x:v>
      </x:c>
      <x:c r="F217" t="s">
        <x:v>82</x:v>
      </x:c>
      <x:c r="G217" s="6">
        <x:v>134.114857095359</x:v>
      </x:c>
      <x:c r="H217" t="s">
        <x:v>83</x:v>
      </x:c>
      <x:c r="I217" s="6">
        <x:v>32.2481811847788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23.73</x:v>
      </x:c>
      <x:c r="R217" s="8">
        <x:v>141995.731173807</x:v>
      </x:c>
      <x:c r="S217" s="12">
        <x:v>325869.340608122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742537</x:v>
      </x:c>
      <x:c r="B218" s="1">
        <x:v>43211.5159326042</x:v>
      </x:c>
      <x:c r="C218" s="6">
        <x:v>3.603189345</x:v>
      </x:c>
      <x:c r="D218" s="14" t="s">
        <x:v>77</x:v>
      </x:c>
      <x:c r="E218" s="15">
        <x:v>43194.5249513079</x:v>
      </x:c>
      <x:c r="F218" t="s">
        <x:v>82</x:v>
      </x:c>
      <x:c r="G218" s="6">
        <x:v>134.079544402605</x:v>
      </x:c>
      <x:c r="H218" t="s">
        <x:v>83</x:v>
      </x:c>
      <x:c r="I218" s="6">
        <x:v>32.2536912557612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23.731</x:v>
      </x:c>
      <x:c r="R218" s="8">
        <x:v>141984.240403296</x:v>
      </x:c>
      <x:c r="S218" s="12">
        <x:v>325870.356282876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742552</x:v>
      </x:c>
      <x:c r="B219" s="1">
        <x:v>43211.5159438657</x:v>
      </x:c>
      <x:c r="C219" s="6">
        <x:v>3.619423635</x:v>
      </x:c>
      <x:c r="D219" s="14" t="s">
        <x:v>77</x:v>
      </x:c>
      <x:c r="E219" s="15">
        <x:v>43194.5249513079</x:v>
      </x:c>
      <x:c r="F219" t="s">
        <x:v>82</x:v>
      </x:c>
      <x:c r="G219" s="6">
        <x:v>134.096665553203</x:v>
      </x:c>
      <x:c r="H219" t="s">
        <x:v>83</x:v>
      </x:c>
      <x:c r="I219" s="6">
        <x:v>32.249776996754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23.731</x:v>
      </x:c>
      <x:c r="R219" s="8">
        <x:v>141986.358072841</x:v>
      </x:c>
      <x:c r="S219" s="12">
        <x:v>325877.227306859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742556</x:v>
      </x:c>
      <x:c r="B220" s="1">
        <x:v>43211.5159554051</x:v>
      </x:c>
      <x:c r="C220" s="6">
        <x:v>3.63604121666667</x:v>
      </x:c>
      <x:c r="D220" s="14" t="s">
        <x:v>77</x:v>
      </x:c>
      <x:c r="E220" s="15">
        <x:v>43194.5249513079</x:v>
      </x:c>
      <x:c r="F220" t="s">
        <x:v>82</x:v>
      </x:c>
      <x:c r="G220" s="6">
        <x:v>134.152977208565</x:v>
      </x:c>
      <x:c r="H220" t="s">
        <x:v>83</x:v>
      </x:c>
      <x:c r="I220" s="6">
        <x:v>32.2471574567412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23.727</x:v>
      </x:c>
      <x:c r="R220" s="8">
        <x:v>141977.708375207</x:v>
      </x:c>
      <x:c r="S220" s="12">
        <x:v>325869.434525881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742565</x:v>
      </x:c>
      <x:c r="B221" s="1">
        <x:v>43211.5159664699</x:v>
      </x:c>
      <x:c r="C221" s="6">
        <x:v>3.65199217</x:v>
      </x:c>
      <x:c r="D221" s="14" t="s">
        <x:v>77</x:v>
      </x:c>
      <x:c r="E221" s="15">
        <x:v>43194.5249513079</x:v>
      </x:c>
      <x:c r="F221" t="s">
        <x:v>82</x:v>
      </x:c>
      <x:c r="G221" s="6">
        <x:v>134.154558184749</x:v>
      </x:c>
      <x:c r="H221" t="s">
        <x:v>83</x:v>
      </x:c>
      <x:c r="I221" s="6">
        <x:v>32.246796141038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23.727</x:v>
      </x:c>
      <x:c r="R221" s="8">
        <x:v>141979.013469388</x:v>
      </x:c>
      <x:c r="S221" s="12">
        <x:v>325869.191627988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742581</x:v>
      </x:c>
      <x:c r="B222" s="1">
        <x:v>43211.5159782407</x:v>
      </x:c>
      <x:c r="C222" s="6">
        <x:v>3.66894314333333</x:v>
      </x:c>
      <x:c r="D222" s="14" t="s">
        <x:v>77</x:v>
      </x:c>
      <x:c r="E222" s="15">
        <x:v>43194.5249513079</x:v>
      </x:c>
      <x:c r="F222" t="s">
        <x:v>82</x:v>
      </x:c>
      <x:c r="G222" s="6">
        <x:v>134.051875298748</x:v>
      </x:c>
      <x:c r="H222" t="s">
        <x:v>83</x:v>
      </x:c>
      <x:c r="I222" s="6">
        <x:v>32.2574549706555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23.732</x:v>
      </x:c>
      <x:c r="R222" s="8">
        <x:v>141977.61710798</x:v>
      </x:c>
      <x:c r="S222" s="12">
        <x:v>325862.311332091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742592</x:v>
      </x:c>
      <x:c r="B223" s="1">
        <x:v>43211.515990081</x:v>
      </x:c>
      <x:c r="C223" s="6">
        <x:v>3.68596078666667</x:v>
      </x:c>
      <x:c r="D223" s="14" t="s">
        <x:v>77</x:v>
      </x:c>
      <x:c r="E223" s="15">
        <x:v>43194.5249513079</x:v>
      </x:c>
      <x:c r="F223" t="s">
        <x:v>82</x:v>
      </x:c>
      <x:c r="G223" s="6">
        <x:v>134.020534501901</x:v>
      </x:c>
      <x:c r="H223" t="s">
        <x:v>83</x:v>
      </x:c>
      <x:c r="I223" s="6">
        <x:v>32.2646210954995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23.732</x:v>
      </x:c>
      <x:c r="R223" s="8">
        <x:v>141983.111889221</x:v>
      </x:c>
      <x:c r="S223" s="12">
        <x:v>325867.857141634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742598</x:v>
      </x:c>
      <x:c r="B224" s="1">
        <x:v>43211.5160017361</x:v>
      </x:c>
      <x:c r="C224" s="6">
        <x:v>3.70276176333333</x:v>
      </x:c>
      <x:c r="D224" s="14" t="s">
        <x:v>77</x:v>
      </x:c>
      <x:c r="E224" s="15">
        <x:v>43194.5249513079</x:v>
      </x:c>
      <x:c r="F224" t="s">
        <x:v>82</x:v>
      </x:c>
      <x:c r="G224" s="6">
        <x:v>134.084721912681</x:v>
      </x:c>
      <x:c r="H224" t="s">
        <x:v>83</x:v>
      </x:c>
      <x:c r="I224" s="6">
        <x:v>32.260194957757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23.728</x:v>
      </x:c>
      <x:c r="R224" s="8">
        <x:v>141976.034056488</x:v>
      </x:c>
      <x:c r="S224" s="12">
        <x:v>325875.652608774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742609</x:v>
      </x:c>
      <x:c r="B225" s="1">
        <x:v>43211.5160137384</x:v>
      </x:c>
      <x:c r="C225" s="6">
        <x:v>3.72006269666667</x:v>
      </x:c>
      <x:c r="D225" s="14" t="s">
        <x:v>77</x:v>
      </x:c>
      <x:c r="E225" s="15">
        <x:v>43194.5249513079</x:v>
      </x:c>
      <x:c r="F225" t="s">
        <x:v>82</x:v>
      </x:c>
      <x:c r="G225" s="6">
        <x:v>134.052546357526</x:v>
      </x:c>
      <x:c r="H225" t="s">
        <x:v>83</x:v>
      </x:c>
      <x:c r="I225" s="6">
        <x:v>32.2598637504057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23.731</x:v>
      </x:c>
      <x:c r="R225" s="8">
        <x:v>141969.886524908</x:v>
      </x:c>
      <x:c r="S225" s="12">
        <x:v>325871.401315602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742620</x:v>
      </x:c>
      <x:c r="B226" s="1">
        <x:v>43211.5160246181</x:v>
      </x:c>
      <x:c r="C226" s="6">
        <x:v>3.73571361</x:v>
      </x:c>
      <x:c r="D226" s="14" t="s">
        <x:v>77</x:v>
      </x:c>
      <x:c r="E226" s="15">
        <x:v>43194.5249513079</x:v>
      </x:c>
      <x:c r="F226" t="s">
        <x:v>82</x:v>
      </x:c>
      <x:c r="G226" s="6">
        <x:v>134.053310599869</x:v>
      </x:c>
      <x:c r="H226" t="s">
        <x:v>83</x:v>
      </x:c>
      <x:c r="I226" s="6">
        <x:v>32.2545644372399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23.733</x:v>
      </x:c>
      <x:c r="R226" s="8">
        <x:v>141969.804586837</x:v>
      </x:c>
      <x:c r="S226" s="12">
        <x:v>325872.707112306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742627</x:v>
      </x:c>
      <x:c r="B227" s="1">
        <x:v>43211.5160363079</x:v>
      </x:c>
      <x:c r="C227" s="6">
        <x:v>3.75256452833333</x:v>
      </x:c>
      <x:c r="D227" s="14" t="s">
        <x:v>77</x:v>
      </x:c>
      <x:c r="E227" s="15">
        <x:v>43194.5249513079</x:v>
      </x:c>
      <x:c r="F227" t="s">
        <x:v>82</x:v>
      </x:c>
      <x:c r="G227" s="6">
        <x:v>134.100924638521</x:v>
      </x:c>
      <x:c r="H227" t="s">
        <x:v>83</x:v>
      </x:c>
      <x:c r="I227" s="6">
        <x:v>32.2564914592394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23.728</x:v>
      </x:c>
      <x:c r="R227" s="8">
        <x:v>141966.145490682</x:v>
      </x:c>
      <x:c r="S227" s="12">
        <x:v>325857.028985441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742638</x:v>
      </x:c>
      <x:c r="B228" s="1">
        <x:v>43211.5160475347</x:v>
      </x:c>
      <x:c r="C228" s="6">
        <x:v>3.76871546666667</x:v>
      </x:c>
      <x:c r="D228" s="14" t="s">
        <x:v>77</x:v>
      </x:c>
      <x:c r="E228" s="15">
        <x:v>43194.5249513079</x:v>
      </x:c>
      <x:c r="F228" t="s">
        <x:v>82</x:v>
      </x:c>
      <x:c r="G228" s="6">
        <x:v>134.061909514817</x:v>
      </x:c>
      <x:c r="H228" t="s">
        <x:v>83</x:v>
      </x:c>
      <x:c r="I228" s="6">
        <x:v>32.26028528704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23.73</x:v>
      </x:c>
      <x:c r="R228" s="8">
        <x:v>141965.953992169</x:v>
      </x:c>
      <x:c r="S228" s="12">
        <x:v>325871.008299766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742650</x:v>
      </x:c>
      <x:c r="B229" s="1">
        <x:v>43211.5160599537</x:v>
      </x:c>
      <x:c r="C229" s="6">
        <x:v>3.78661650666667</x:v>
      </x:c>
      <x:c r="D229" s="14" t="s">
        <x:v>77</x:v>
      </x:c>
      <x:c r="E229" s="15">
        <x:v>43194.5249513079</x:v>
      </x:c>
      <x:c r="F229" t="s">
        <x:v>82</x:v>
      </x:c>
      <x:c r="G229" s="6">
        <x:v>134.101801964936</x:v>
      </x:c>
      <x:c r="H229" t="s">
        <x:v>83</x:v>
      </x:c>
      <x:c r="I229" s="6">
        <x:v>32.2486027199434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23.731</x:v>
      </x:c>
      <x:c r="R229" s="8">
        <x:v>141967.832822307</x:v>
      </x:c>
      <x:c r="S229" s="12">
        <x:v>325877.356148004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742657</x:v>
      </x:c>
      <x:c r="B230" s="1">
        <x:v>43211.5160710648</x:v>
      </x:c>
      <x:c r="C230" s="6">
        <x:v>3.80260078</x:v>
      </x:c>
      <x:c r="D230" s="14" t="s">
        <x:v>77</x:v>
      </x:c>
      <x:c r="E230" s="15">
        <x:v>43194.5249513079</x:v>
      </x:c>
      <x:c r="F230" t="s">
        <x:v>82</x:v>
      </x:c>
      <x:c r="G230" s="6">
        <x:v>134.052690119657</x:v>
      </x:c>
      <x:c r="H230" t="s">
        <x:v>83</x:v>
      </x:c>
      <x:c r="I230" s="6">
        <x:v>32.2623929710076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23.73</x:v>
      </x:c>
      <x:c r="R230" s="8">
        <x:v>141963.914733026</x:v>
      </x:c>
      <x:c r="S230" s="12">
        <x:v>325863.551548374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742672</x:v>
      </x:c>
      <x:c r="B231" s="1">
        <x:v>43211.5160824074</x:v>
      </x:c>
      <x:c r="C231" s="6">
        <x:v>3.818935035</x:v>
      </x:c>
      <x:c r="D231" s="14" t="s">
        <x:v>77</x:v>
      </x:c>
      <x:c r="E231" s="15">
        <x:v>43194.5249513079</x:v>
      </x:c>
      <x:c r="F231" t="s">
        <x:v>82</x:v>
      </x:c>
      <x:c r="G231" s="6">
        <x:v>134.025022391738</x:v>
      </x:c>
      <x:c r="H231" t="s">
        <x:v>83</x:v>
      </x:c>
      <x:c r="I231" s="6">
        <x:v>32.2661566956735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23.731</x:v>
      </x:c>
      <x:c r="R231" s="8">
        <x:v>141958.600026025</x:v>
      </x:c>
      <x:c r="S231" s="12">
        <x:v>325863.887214789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742675</x:v>
      </x:c>
      <x:c r="B232" s="1">
        <x:v>43211.5160945255</x:v>
      </x:c>
      <x:c r="C232" s="6">
        <x:v>3.836386035</x:v>
      </x:c>
      <x:c r="D232" s="14" t="s">
        <x:v>77</x:v>
      </x:c>
      <x:c r="E232" s="15">
        <x:v>43194.5249513079</x:v>
      </x:c>
      <x:c r="F232" t="s">
        <x:v>82</x:v>
      </x:c>
      <x:c r="G232" s="6">
        <x:v>134.047541934808</x:v>
      </x:c>
      <x:c r="H232" t="s">
        <x:v>83</x:v>
      </x:c>
      <x:c r="I232" s="6">
        <x:v>32.2610079213937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23.731</x:v>
      </x:c>
      <x:c r="R232" s="8">
        <x:v>141964.780154285</x:v>
      </x:c>
      <x:c r="S232" s="12">
        <x:v>325859.034396799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742689</x:v>
      </x:c>
      <x:c r="B233" s="1">
        <x:v>43211.5161060185</x:v>
      </x:c>
      <x:c r="C233" s="6">
        <x:v>3.85292032166667</x:v>
      </x:c>
      <x:c r="D233" s="14" t="s">
        <x:v>77</x:v>
      </x:c>
      <x:c r="E233" s="15">
        <x:v>43194.5249513079</x:v>
      </x:c>
      <x:c r="F233" t="s">
        <x:v>82</x:v>
      </x:c>
      <x:c r="G233" s="6">
        <x:v>134.067019369636</x:v>
      </x:c>
      <x:c r="H233" t="s">
        <x:v>83</x:v>
      </x:c>
      <x:c r="I233" s="6">
        <x:v>32.2539923527966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23.732</x:v>
      </x:c>
      <x:c r="R233" s="8">
        <x:v>141961.074718727</x:v>
      </x:c>
      <x:c r="S233" s="12">
        <x:v>325858.114561066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742696</x:v>
      </x:c>
      <x:c r="B234" s="1">
        <x:v>43211.5161172106</x:v>
      </x:c>
      <x:c r="C234" s="6">
        <x:v>3.86900453333333</x:v>
      </x:c>
      <x:c r="D234" s="14" t="s">
        <x:v>77</x:v>
      </x:c>
      <x:c r="E234" s="15">
        <x:v>43194.5249513079</x:v>
      </x:c>
      <x:c r="F234" t="s">
        <x:v>82</x:v>
      </x:c>
      <x:c r="G234" s="6">
        <x:v>134.095246335413</x:v>
      </x:c>
      <x:c r="H234" t="s">
        <x:v>83</x:v>
      </x:c>
      <x:c r="I234" s="6">
        <x:v>32.2552268509271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23.729</x:v>
      </x:c>
      <x:c r="R234" s="8">
        <x:v>141949.690735497</x:v>
      </x:c>
      <x:c r="S234" s="12">
        <x:v>325870.33474724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742713</x:v>
      </x:c>
      <x:c r="B235" s="1">
        <x:v>43211.5161289352</x:v>
      </x:c>
      <x:c r="C235" s="6">
        <x:v>3.88592220166667</x:v>
      </x:c>
      <x:c r="D235" s="14" t="s">
        <x:v>77</x:v>
      </x:c>
      <x:c r="E235" s="15">
        <x:v>43194.5249513079</x:v>
      </x:c>
      <x:c r="F235" t="s">
        <x:v>82</x:v>
      </x:c>
      <x:c r="G235" s="6">
        <x:v>134.095464606603</x:v>
      </x:c>
      <x:c r="H235" t="s">
        <x:v>83</x:v>
      </x:c>
      <x:c r="I235" s="6">
        <x:v>32.247488662837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23.732</x:v>
      </x:c>
      <x:c r="R235" s="8">
        <x:v>141953.448523</x:v>
      </x:c>
      <x:c r="S235" s="12">
        <x:v>325862.738023407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742723</x:v>
      </x:c>
      <x:c r="B236" s="1">
        <x:v>43211.5161408912</x:v>
      </x:c>
      <x:c r="C236" s="6">
        <x:v>3.90315654666667</x:v>
      </x:c>
      <x:c r="D236" s="14" t="s">
        <x:v>77</x:v>
      </x:c>
      <x:c r="E236" s="15">
        <x:v>43194.5249513079</x:v>
      </x:c>
      <x:c r="F236" t="s">
        <x:v>82</x:v>
      </x:c>
      <x:c r="G236" s="6">
        <x:v>134.08603919609</x:v>
      </x:c>
      <x:c r="H236" t="s">
        <x:v>83</x:v>
      </x:c>
      <x:c r="I236" s="6">
        <x:v>32.2598938601636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23.728</x:v>
      </x:c>
      <x:c r="R236" s="8">
        <x:v>141958.167724665</x:v>
      </x:c>
      <x:c r="S236" s="12">
        <x:v>325851.78755638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742726</x:v>
      </x:c>
      <x:c r="B237" s="1">
        <x:v>43211.5161521181</x:v>
      </x:c>
      <x:c r="C237" s="6">
        <x:v>3.91929075833333</x:v>
      </x:c>
      <x:c r="D237" s="14" t="s">
        <x:v>77</x:v>
      </x:c>
      <x:c r="E237" s="15">
        <x:v>43194.5249513079</x:v>
      </x:c>
      <x:c r="F237" t="s">
        <x:v>82</x:v>
      </x:c>
      <x:c r="G237" s="6">
        <x:v>134.025263762722</x:v>
      </x:c>
      <x:c r="H237" t="s">
        <x:v>83</x:v>
      </x:c>
      <x:c r="I237" s="6">
        <x:v>32.2609778116257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23.733</x:v>
      </x:c>
      <x:c r="R237" s="8">
        <x:v>141954.89179486</x:v>
      </x:c>
      <x:c r="S237" s="12">
        <x:v>325858.334977124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742739</x:v>
      </x:c>
      <x:c r="B238" s="1">
        <x:v>43211.5161638079</x:v>
      </x:c>
      <x:c r="C238" s="6">
        <x:v>3.93614172333333</x:v>
      </x:c>
      <x:c r="D238" s="14" t="s">
        <x:v>77</x:v>
      </x:c>
      <x:c r="E238" s="15">
        <x:v>43194.5249513079</x:v>
      </x:c>
      <x:c r="F238" t="s">
        <x:v>82</x:v>
      </x:c>
      <x:c r="G238" s="6">
        <x:v>134.110099310377</x:v>
      </x:c>
      <x:c r="H238" t="s">
        <x:v>83</x:v>
      </x:c>
      <x:c r="I238" s="6">
        <x:v>32.2467058121188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23.731</x:v>
      </x:c>
      <x:c r="R238" s="8">
        <x:v>141950.326293025</x:v>
      </x:c>
      <x:c r="S238" s="12">
        <x:v>325849.887722945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742748</x:v>
      </x:c>
      <x:c r="B239" s="1">
        <x:v>43211.516175</x:v>
      </x:c>
      <x:c r="C239" s="6">
        <x:v>3.952276015</x:v>
      </x:c>
      <x:c r="D239" s="14" t="s">
        <x:v>77</x:v>
      </x:c>
      <x:c r="E239" s="15">
        <x:v>43194.5249513079</x:v>
      </x:c>
      <x:c r="F239" t="s">
        <x:v>82</x:v>
      </x:c>
      <x:c r="G239" s="6">
        <x:v>134.082178403573</x:v>
      </x:c>
      <x:c r="H239" t="s">
        <x:v>83</x:v>
      </x:c>
      <x:c r="I239" s="6">
        <x:v>32.25308906177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23.731</x:v>
      </x:c>
      <x:c r="R239" s="8">
        <x:v>141936.679059535</x:v>
      </x:c>
      <x:c r="S239" s="12">
        <x:v>325839.743378657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742763</x:v>
      </x:c>
      <x:c r="B240" s="1">
        <x:v>43211.5161868056</x:v>
      </x:c>
      <x:c r="C240" s="6">
        <x:v>3.96927695333333</x:v>
      </x:c>
      <x:c r="D240" s="14" t="s">
        <x:v>77</x:v>
      </x:c>
      <x:c r="E240" s="15">
        <x:v>43194.5249513079</x:v>
      </x:c>
      <x:c r="F240" t="s">
        <x:v>82</x:v>
      </x:c>
      <x:c r="G240" s="6">
        <x:v>134.045182970644</x:v>
      </x:c>
      <x:c r="H240" t="s">
        <x:v>83</x:v>
      </x:c>
      <x:c r="I240" s="6">
        <x:v>32.2641092289309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23.73</x:v>
      </x:c>
      <x:c r="R240" s="8">
        <x:v>141947.368369044</x:v>
      </x:c>
      <x:c r="S240" s="12">
        <x:v>325849.045759752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742769</x:v>
      </x:c>
      <x:c r="B241" s="1">
        <x:v>43211.5161982986</x:v>
      </x:c>
      <x:c r="C241" s="6">
        <x:v>3.985827865</x:v>
      </x:c>
      <x:c r="D241" s="14" t="s">
        <x:v>77</x:v>
      </x:c>
      <x:c r="E241" s="15">
        <x:v>43194.5249513079</x:v>
      </x:c>
      <x:c r="F241" t="s">
        <x:v>82</x:v>
      </x:c>
      <x:c r="G241" s="6">
        <x:v>134.036237504819</x:v>
      </x:c>
      <x:c r="H241" t="s">
        <x:v>83</x:v>
      </x:c>
      <x:c r="I241" s="6">
        <x:v>32.268716030861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23.729</x:v>
      </x:c>
      <x:c r="R241" s="8">
        <x:v>141944.14281926</x:v>
      </x:c>
      <x:c r="S241" s="12">
        <x:v>325843.462671458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742779</x:v>
      </x:c>
      <x:c r="B242" s="1">
        <x:v>43211.5162100694</x:v>
      </x:c>
      <x:c r="C242" s="6">
        <x:v>4.00277882666667</x:v>
      </x:c>
      <x:c r="D242" s="14" t="s">
        <x:v>77</x:v>
      </x:c>
      <x:c r="E242" s="15">
        <x:v>43194.5249513079</x:v>
      </x:c>
      <x:c r="F242" t="s">
        <x:v>82</x:v>
      </x:c>
      <x:c r="G242" s="6">
        <x:v>134.00907827617</x:v>
      </x:c>
      <x:c r="H242" t="s">
        <x:v>83</x:v>
      </x:c>
      <x:c r="I242" s="6">
        <x:v>32.2672406491615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23.732</x:v>
      </x:c>
      <x:c r="R242" s="8">
        <x:v>141941.309227013</x:v>
      </x:c>
      <x:c r="S242" s="12">
        <x:v>325853.63989613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742790</x:v>
      </x:c>
      <x:c r="B243" s="1">
        <x:v>43211.516222338</x:v>
      </x:c>
      <x:c r="C243" s="6">
        <x:v>4.02044651666667</x:v>
      </x:c>
      <x:c r="D243" s="14" t="s">
        <x:v>77</x:v>
      </x:c>
      <x:c r="E243" s="15">
        <x:v>43194.5249513079</x:v>
      </x:c>
      <x:c r="F243" t="s">
        <x:v>82</x:v>
      </x:c>
      <x:c r="G243" s="6">
        <x:v>134.070325462746</x:v>
      </x:c>
      <x:c r="H243" t="s">
        <x:v>83</x:v>
      </x:c>
      <x:c r="I243" s="6">
        <x:v>32.255798935581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23.731</x:v>
      </x:c>
      <x:c r="R243" s="8">
        <x:v>141942.420476289</x:v>
      </x:c>
      <x:c r="S243" s="12">
        <x:v>325842.676447265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742798</x:v>
      </x:c>
      <x:c r="B244" s="1">
        <x:v>43211.5162327199</x:v>
      </x:c>
      <x:c r="C244" s="6">
        <x:v>4.03536406666667</x:v>
      </x:c>
      <x:c r="D244" s="14" t="s">
        <x:v>77</x:v>
      </x:c>
      <x:c r="E244" s="15">
        <x:v>43194.5249513079</x:v>
      </x:c>
      <x:c r="F244" t="s">
        <x:v>82</x:v>
      </x:c>
      <x:c r="G244" s="6">
        <x:v>134.03463592599</x:v>
      </x:c>
      <x:c r="H244" t="s">
        <x:v>83</x:v>
      </x:c>
      <x:c r="I244" s="6">
        <x:v>32.2639586799551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23.731</x:v>
      </x:c>
      <x:c r="R244" s="8">
        <x:v>141932.097462395</x:v>
      </x:c>
      <x:c r="S244" s="12">
        <x:v>325844.074405311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742809</x:v>
      </x:c>
      <x:c r="B245" s="1">
        <x:v>43211.5162447917</x:v>
      </x:c>
      <x:c r="C245" s="6">
        <x:v>4.05276509</x:v>
      </x:c>
      <x:c r="D245" s="14" t="s">
        <x:v>77</x:v>
      </x:c>
      <x:c r="E245" s="15">
        <x:v>43194.5249513079</x:v>
      </x:c>
      <x:c r="F245" t="s">
        <x:v>82</x:v>
      </x:c>
      <x:c r="G245" s="6">
        <x:v>134.074698159573</x:v>
      </x:c>
      <x:c r="H245" t="s">
        <x:v>83</x:v>
      </x:c>
      <x:c r="I245" s="6">
        <x:v>32.2599239699221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23.729</x:v>
      </x:c>
      <x:c r="R245" s="8">
        <x:v>141925.92691938</x:v>
      </x:c>
      <x:c r="S245" s="12">
        <x:v>325833.633012451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742818</x:v>
      </x:c>
      <x:c r="B246" s="1">
        <x:v>43211.5162566319</x:v>
      </x:c>
      <x:c r="C246" s="6">
        <x:v>4.069799335</x:v>
      </x:c>
      <x:c r="D246" s="14" t="s">
        <x:v>77</x:v>
      </x:c>
      <x:c r="E246" s="15">
        <x:v>43194.5249513079</x:v>
      </x:c>
      <x:c r="F246" t="s">
        <x:v>82</x:v>
      </x:c>
      <x:c r="G246" s="6">
        <x:v>133.935081752794</x:v>
      </x:c>
      <x:c r="H246" t="s">
        <x:v>83</x:v>
      </x:c>
      <x:c r="I246" s="6">
        <x:v>32.2867217618914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23.731</x:v>
      </x:c>
      <x:c r="R246" s="8">
        <x:v>141936.879638688</x:v>
      </x:c>
      <x:c r="S246" s="12">
        <x:v>325850.162540749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742827</x:v>
      </x:c>
      <x:c r="B247" s="1">
        <x:v>43211.5162676736</x:v>
      </x:c>
      <x:c r="C247" s="6">
        <x:v>4.08568359666667</x:v>
      </x:c>
      <x:c r="D247" s="14" t="s">
        <x:v>77</x:v>
      </x:c>
      <x:c r="E247" s="15">
        <x:v>43194.5249513079</x:v>
      </x:c>
      <x:c r="F247" t="s">
        <x:v>82</x:v>
      </x:c>
      <x:c r="G247" s="6">
        <x:v>134.050594192773</x:v>
      </x:c>
      <x:c r="H247" t="s">
        <x:v>83</x:v>
      </x:c>
      <x:c r="I247" s="6">
        <x:v>32.2654340602098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23.729</x:v>
      </x:c>
      <x:c r="R247" s="8">
        <x:v>141928.085796884</x:v>
      </x:c>
      <x:c r="S247" s="12">
        <x:v>325834.337524912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742838</x:v>
      </x:c>
      <x:c r="B248" s="1">
        <x:v>43211.5162794792</x:v>
      </x:c>
      <x:c r="C248" s="6">
        <x:v>4.10268459333333</x:v>
      </x:c>
      <x:c r="D248" s="14" t="s">
        <x:v>77</x:v>
      </x:c>
      <x:c r="E248" s="15">
        <x:v>43194.5249513079</x:v>
      </x:c>
      <x:c r="F248" t="s">
        <x:v>82</x:v>
      </x:c>
      <x:c r="G248" s="6">
        <x:v>134.05837666672</x:v>
      </x:c>
      <x:c r="H248" t="s">
        <x:v>83</x:v>
      </x:c>
      <x:c r="I248" s="6">
        <x:v>32.2662169153027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23.728</x:v>
      </x:c>
      <x:c r="R248" s="8">
        <x:v>141932.321568632</x:v>
      </x:c>
      <x:c r="S248" s="12">
        <x:v>325845.890215723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742853</x:v>
      </x:c>
      <x:c r="B249" s="1">
        <x:v>43211.5162916319</x:v>
      </x:c>
      <x:c r="C249" s="6">
        <x:v>4.1201689</x:v>
      </x:c>
      <x:c r="D249" s="14" t="s">
        <x:v>77</x:v>
      </x:c>
      <x:c r="E249" s="15">
        <x:v>43194.5249513079</x:v>
      </x:c>
      <x:c r="F249" t="s">
        <x:v>82</x:v>
      </x:c>
      <x:c r="G249" s="6">
        <x:v>134.109604005802</x:v>
      </x:c>
      <x:c r="H249" t="s">
        <x:v>83</x:v>
      </x:c>
      <x:c r="I249" s="6">
        <x:v>32.2519448934854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23.729</x:v>
      </x:c>
      <x:c r="R249" s="8">
        <x:v>141924.923147895</x:v>
      </x:c>
      <x:c r="S249" s="12">
        <x:v>325837.92782558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742862</x:v>
      </x:c>
      <x:c r="B250" s="1">
        <x:v>43211.516302662</x:v>
      </x:c>
      <x:c r="C250" s="6">
        <x:v>4.13606984333333</x:v>
      </x:c>
      <x:c r="D250" s="14" t="s">
        <x:v>77</x:v>
      </x:c>
      <x:c r="E250" s="15">
        <x:v>43194.5249513079</x:v>
      </x:c>
      <x:c r="F250" t="s">
        <x:v>82</x:v>
      </x:c>
      <x:c r="G250" s="6">
        <x:v>134.024637422699</x:v>
      </x:c>
      <x:c r="H250" t="s">
        <x:v>83</x:v>
      </x:c>
      <x:c r="I250" s="6">
        <x:v>32.2688063603741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23.73</x:v>
      </x:c>
      <x:c r="R250" s="8">
        <x:v>141928.70732485</x:v>
      </x:c>
      <x:c r="S250" s="12">
        <x:v>325835.239191571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742872</x:v>
      </x:c>
      <x:c r="B251" s="1">
        <x:v>43211.5163142361</x:v>
      </x:c>
      <x:c r="C251" s="6">
        <x:v>4.152737445</x:v>
      </x:c>
      <x:c r="D251" s="14" t="s">
        <x:v>77</x:v>
      </x:c>
      <x:c r="E251" s="15">
        <x:v>43194.5249513079</x:v>
      </x:c>
      <x:c r="F251" t="s">
        <x:v>82</x:v>
      </x:c>
      <x:c r="G251" s="6">
        <x:v>134.025954430361</x:v>
      </x:c>
      <x:c r="H251" t="s">
        <x:v>83</x:v>
      </x:c>
      <x:c r="I251" s="6">
        <x:v>32.2685052620068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23.73</x:v>
      </x:c>
      <x:c r="R251" s="8">
        <x:v>141925.211938458</x:v>
      </x:c>
      <x:c r="S251" s="12">
        <x:v>325838.347389512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742880</x:v>
      </x:c>
      <x:c r="B252" s="1">
        <x:v>43211.5163256597</x:v>
      </x:c>
      <x:c r="C252" s="6">
        <x:v>4.16917169833333</x:v>
      </x:c>
      <x:c r="D252" s="14" t="s">
        <x:v>77</x:v>
      </x:c>
      <x:c r="E252" s="15">
        <x:v>43194.5249513079</x:v>
      </x:c>
      <x:c r="F252" t="s">
        <x:v>82</x:v>
      </x:c>
      <x:c r="G252" s="6">
        <x:v>134.066004848033</x:v>
      </x:c>
      <x:c r="H252" t="s">
        <x:v>83</x:v>
      </x:c>
      <x:c r="I252" s="6">
        <x:v>32.2619112145553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23.729</x:v>
      </x:c>
      <x:c r="R252" s="8">
        <x:v>141927.027619516</x:v>
      </x:c>
      <x:c r="S252" s="12">
        <x:v>325852.111259352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742886</x:v>
      </x:c>
      <x:c r="B253" s="1">
        <x:v>43211.516337419</x:v>
      </x:c>
      <x:c r="C253" s="6">
        <x:v>4.18612266166667</x:v>
      </x:c>
      <x:c r="D253" s="14" t="s">
        <x:v>77</x:v>
      </x:c>
      <x:c r="E253" s="15">
        <x:v>43194.5249513079</x:v>
      </x:c>
      <x:c r="F253" t="s">
        <x:v>82</x:v>
      </x:c>
      <x:c r="G253" s="6">
        <x:v>134.082178403573</x:v>
      </x:c>
      <x:c r="H253" t="s">
        <x:v>83</x:v>
      </x:c>
      <x:c r="I253" s="6">
        <x:v>32.25308906177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23.731</x:v>
      </x:c>
      <x:c r="R253" s="8">
        <x:v>141917.520598455</x:v>
      </x:c>
      <x:c r="S253" s="12">
        <x:v>325834.895729178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742896</x:v>
      </x:c>
      <x:c r="B254" s="1">
        <x:v>43211.5163485764</x:v>
      </x:c>
      <x:c r="C254" s="6">
        <x:v>4.20222360166667</x:v>
      </x:c>
      <x:c r="D254" s="14" t="s">
        <x:v>77</x:v>
      </x:c>
      <x:c r="E254" s="15">
        <x:v>43194.5249513079</x:v>
      </x:c>
      <x:c r="F254" t="s">
        <x:v>82</x:v>
      </x:c>
      <x:c r="G254" s="6">
        <x:v>134.091597386992</x:v>
      </x:c>
      <x:c r="H254" t="s">
        <x:v>83</x:v>
      </x:c>
      <x:c r="I254" s="6">
        <x:v>32.2637479114001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23.726</x:v>
      </x:c>
      <x:c r="R254" s="8">
        <x:v>141912.143559899</x:v>
      </x:c>
      <x:c r="S254" s="12">
        <x:v>325841.507332398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742907</x:v>
      </x:c>
      <x:c r="B255" s="1">
        <x:v>43211.5163603356</x:v>
      </x:c>
      <x:c r="C255" s="6">
        <x:v>4.21912455333333</x:v>
      </x:c>
      <x:c r="D255" s="14" t="s">
        <x:v>77</x:v>
      </x:c>
      <x:c r="E255" s="15">
        <x:v>43194.5249513079</x:v>
      </x:c>
      <x:c r="F255" t="s">
        <x:v>82</x:v>
      </x:c>
      <x:c r="G255" s="6">
        <x:v>134.007902663963</x:v>
      </x:c>
      <x:c r="H255" t="s">
        <x:v>83</x:v>
      </x:c>
      <x:c r="I255" s="6">
        <x:v>32.2700709738101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23.731</x:v>
      </x:c>
      <x:c r="R255" s="8">
        <x:v>141911.388619311</x:v>
      </x:c>
      <x:c r="S255" s="12">
        <x:v>325825.805215487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742922</x:v>
      </x:c>
      <x:c r="B256" s="1">
        <x:v>43211.5163721875</x:v>
      </x:c>
      <x:c r="C256" s="6">
        <x:v>4.236175525</x:v>
      </x:c>
      <x:c r="D256" s="14" t="s">
        <x:v>77</x:v>
      </x:c>
      <x:c r="E256" s="15">
        <x:v>43194.5249513079</x:v>
      </x:c>
      <x:c r="F256" t="s">
        <x:v>82</x:v>
      </x:c>
      <x:c r="G256" s="6">
        <x:v>134.052941444766</x:v>
      </x:c>
      <x:c r="H256" t="s">
        <x:v>83</x:v>
      </x:c>
      <x:c r="I256" s="6">
        <x:v>32.259773421134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23.731</x:v>
      </x:c>
      <x:c r="R256" s="8">
        <x:v>141910.067482696</x:v>
      </x:c>
      <x:c r="S256" s="12">
        <x:v>325827.043315169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742932</x:v>
      </x:c>
      <x:c r="B257" s="1">
        <x:v>43211.5163835995</x:v>
      </x:c>
      <x:c r="C257" s="6">
        <x:v>4.25265984666667</x:v>
      </x:c>
      <x:c r="D257" s="14" t="s">
        <x:v>77</x:v>
      </x:c>
      <x:c r="E257" s="15">
        <x:v>43194.5249513079</x:v>
      </x:c>
      <x:c r="F257" t="s">
        <x:v>82</x:v>
      </x:c>
      <x:c r="G257" s="6">
        <x:v>134.116404064279</x:v>
      </x:c>
      <x:c r="H257" t="s">
        <x:v>83</x:v>
      </x:c>
      <x:c r="I257" s="6">
        <x:v>32.2427012324583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23.732</x:v>
      </x:c>
      <x:c r="R257" s="8">
        <x:v>141902.089885383</x:v>
      </x:c>
      <x:c r="S257" s="12">
        <x:v>325819.367846841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742939</x:v>
      </x:c>
      <x:c r="B258" s="1">
        <x:v>43211.5163958333</x:v>
      </x:c>
      <x:c r="C258" s="6">
        <x:v>4.270244175</x:v>
      </x:c>
      <x:c r="D258" s="14" t="s">
        <x:v>77</x:v>
      </x:c>
      <x:c r="E258" s="15">
        <x:v>43194.5249513079</x:v>
      </x:c>
      <x:c r="F258" t="s">
        <x:v>82</x:v>
      </x:c>
      <x:c r="G258" s="6">
        <x:v>134.117127669235</x:v>
      </x:c>
      <x:c r="H258" t="s">
        <x:v>83</x:v>
      </x:c>
      <x:c r="I258" s="6">
        <x:v>32.2527879648155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23.728</x:v>
      </x:c>
      <x:c r="R258" s="8">
        <x:v>141915.947303463</x:v>
      </x:c>
      <x:c r="S258" s="12">
        <x:v>325832.100789366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742953</x:v>
      </x:c>
      <x:c r="B259" s="1">
        <x:v>43211.5164064468</x:v>
      </x:c>
      <x:c r="C259" s="6">
        <x:v>4.28554503666667</x:v>
      </x:c>
      <x:c r="D259" s="14" t="s">
        <x:v>77</x:v>
      </x:c>
      <x:c r="E259" s="15">
        <x:v>43194.5249513079</x:v>
      </x:c>
      <x:c r="F259" t="s">
        <x:v>82</x:v>
      </x:c>
      <x:c r="G259" s="6">
        <x:v>134.154838603805</x:v>
      </x:c>
      <x:c r="H259" t="s">
        <x:v>83</x:v>
      </x:c>
      <x:c r="I259" s="6">
        <x:v>32.2492952421153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23.726</x:v>
      </x:c>
      <x:c r="R259" s="8">
        <x:v>141907.71899131</x:v>
      </x:c>
      <x:c r="S259" s="12">
        <x:v>325831.933532332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742963</x:v>
      </x:c>
      <x:c r="B260" s="1">
        <x:v>43211.5164181713</x:v>
      </x:c>
      <x:c r="C260" s="6">
        <x:v>4.30242934</x:v>
      </x:c>
      <x:c r="D260" s="14" t="s">
        <x:v>77</x:v>
      </x:c>
      <x:c r="E260" s="15">
        <x:v>43194.5249513079</x:v>
      </x:c>
      <x:c r="F260" t="s">
        <x:v>82</x:v>
      </x:c>
      <x:c r="G260" s="6">
        <x:v>134.017674839428</x:v>
      </x:c>
      <x:c r="H260" t="s">
        <x:v>83</x:v>
      </x:c>
      <x:c r="I260" s="6">
        <x:v>32.2755208609833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23.728</x:v>
      </x:c>
      <x:c r="R260" s="8">
        <x:v>141907.586216353</x:v>
      </x:c>
      <x:c r="S260" s="12">
        <x:v>325834.074477802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742971</x:v>
      </x:c>
      <x:c r="B261" s="1">
        <x:v>43211.5164302083</x:v>
      </x:c>
      <x:c r="C261" s="6">
        <x:v>4.31974696666667</x:v>
      </x:c>
      <x:c r="D261" s="14" t="s">
        <x:v>77</x:v>
      </x:c>
      <x:c r="E261" s="15">
        <x:v>43194.5249513079</x:v>
      </x:c>
      <x:c r="F261" t="s">
        <x:v>82</x:v>
      </x:c>
      <x:c r="G261" s="6">
        <x:v>133.989861471112</x:v>
      </x:c>
      <x:c r="H261" t="s">
        <x:v>83</x:v>
      </x:c>
      <x:c r="I261" s="6">
        <x:v>32.2741960257172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23.731</x:v>
      </x:c>
      <x:c r="R261" s="8">
        <x:v>141906.149378573</x:v>
      </x:c>
      <x:c r="S261" s="12">
        <x:v>325818.420033957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742979</x:v>
      </x:c>
      <x:c r="B262" s="1">
        <x:v>43211.5164414699</x:v>
      </x:c>
      <x:c r="C262" s="6">
        <x:v>4.335964565</x:v>
      </x:c>
      <x:c r="D262" s="14" t="s">
        <x:v>77</x:v>
      </x:c>
      <x:c r="E262" s="15">
        <x:v>43194.5249513079</x:v>
      </x:c>
      <x:c r="F262" t="s">
        <x:v>82</x:v>
      </x:c>
      <x:c r="G262" s="6">
        <x:v>134.03504183787</x:v>
      </x:c>
      <x:c r="H262" t="s">
        <x:v>83</x:v>
      </x:c>
      <x:c r="I262" s="6">
        <x:v>32.2664276840128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23.73</x:v>
      </x:c>
      <x:c r="R262" s="8">
        <x:v>141902.649060829</x:v>
      </x:c>
      <x:c r="S262" s="12">
        <x:v>325820.395492611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742993</x:v>
      </x:c>
      <x:c r="B263" s="1">
        <x:v>43211.5164529282</x:v>
      </x:c>
      <x:c r="C263" s="6">
        <x:v>4.35249884</x:v>
      </x:c>
      <x:c r="D263" s="14" t="s">
        <x:v>77</x:v>
      </x:c>
      <x:c r="E263" s="15">
        <x:v>43194.5249513079</x:v>
      </x:c>
      <x:c r="F263" t="s">
        <x:v>82</x:v>
      </x:c>
      <x:c r="G263" s="6">
        <x:v>134.015172200451</x:v>
      </x:c>
      <x:c r="H263" t="s">
        <x:v>83</x:v>
      </x:c>
      <x:c r="I263" s="6">
        <x:v>32.276092949101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23.728</x:v>
      </x:c>
      <x:c r="R263" s="8">
        <x:v>141908.617100771</x:v>
      </x:c>
      <x:c r="S263" s="12">
        <x:v>325830.198294208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743003</x:v>
      </x:c>
      <x:c r="B264" s="1">
        <x:v>43211.5164645486</x:v>
      </x:c>
      <x:c r="C264" s="6">
        <x:v>4.369183125</x:v>
      </x:c>
      <x:c r="D264" s="14" t="s">
        <x:v>77</x:v>
      </x:c>
      <x:c r="E264" s="15">
        <x:v>43194.5249513079</x:v>
      </x:c>
      <x:c r="F264" t="s">
        <x:v>82</x:v>
      </x:c>
      <x:c r="G264" s="6">
        <x:v>133.994624489981</x:v>
      </x:c>
      <x:c r="H264" t="s">
        <x:v>83</x:v>
      </x:c>
      <x:c r="I264" s="6">
        <x:v>32.2807900973385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23.728</x:v>
      </x:c>
      <x:c r="R264" s="8">
        <x:v>141903.42314713</x:v>
      </x:c>
      <x:c r="S264" s="12">
        <x:v>325835.303349812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743005</x:v>
      </x:c>
      <x:c r="B265" s="1">
        <x:v>43211.5164758449</x:v>
      </x:c>
      <x:c r="C265" s="6">
        <x:v>4.38548410833333</x:v>
      </x:c>
      <x:c r="D265" s="14" t="s">
        <x:v>77</x:v>
      </x:c>
      <x:c r="E265" s="15">
        <x:v>43194.5249513079</x:v>
      </x:c>
      <x:c r="F265" t="s">
        <x:v>82</x:v>
      </x:c>
      <x:c r="G265" s="6">
        <x:v>134.053216939586</x:v>
      </x:c>
      <x:c r="H265" t="s">
        <x:v>83</x:v>
      </x:c>
      <x:c r="I265" s="6">
        <x:v>32.2622725318874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23.73</x:v>
      </x:c>
      <x:c r="R265" s="8">
        <x:v>141886.469469902</x:v>
      </x:c>
      <x:c r="S265" s="12">
        <x:v>325807.85310045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743019</x:v>
      </x:c>
      <x:c r="B266" s="1">
        <x:v>43211.5164876968</x:v>
      </x:c>
      <x:c r="C266" s="6">
        <x:v>4.40250175166667</x:v>
      </x:c>
      <x:c r="D266" s="14" t="s">
        <x:v>77</x:v>
      </x:c>
      <x:c r="E266" s="15">
        <x:v>43194.5249513079</x:v>
      </x:c>
      <x:c r="F266" t="s">
        <x:v>82</x:v>
      </x:c>
      <x:c r="G266" s="6">
        <x:v>134.06708187029</x:v>
      </x:c>
      <x:c r="H266" t="s">
        <x:v>83</x:v>
      </x:c>
      <x:c r="I266" s="6">
        <x:v>32.266789001832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23.727</x:v>
      </x:c>
      <x:c r="R266" s="8">
        <x:v>141893.171813304</x:v>
      </x:c>
      <x:c r="S266" s="12">
        <x:v>325816.894845059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743033</x:v>
      </x:c>
      <x:c r="B267" s="1">
        <x:v>43211.516499919</x:v>
      </x:c>
      <x:c r="C267" s="6">
        <x:v>4.42013607833333</x:v>
      </x:c>
      <x:c r="D267" s="14" t="s">
        <x:v>77</x:v>
      </x:c>
      <x:c r="E267" s="15">
        <x:v>43194.5249513079</x:v>
      </x:c>
      <x:c r="F267" t="s">
        <x:v>82</x:v>
      </x:c>
      <x:c r="G267" s="6">
        <x:v>134.05756321625</x:v>
      </x:c>
      <x:c r="H267" t="s">
        <x:v>83</x:v>
      </x:c>
      <x:c r="I267" s="6">
        <x:v>32.2612789093168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23.73</x:v>
      </x:c>
      <x:c r="R267" s="8">
        <x:v>141899.237429401</x:v>
      </x:c>
      <x:c r="S267" s="12">
        <x:v>325823.275925224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743037</x:v>
      </x:c>
      <x:c r="B268" s="1">
        <x:v>43211.5165104977</x:v>
      </x:c>
      <x:c r="C268" s="6">
        <x:v>4.435386905</x:v>
      </x:c>
      <x:c r="D268" s="14" t="s">
        <x:v>77</x:v>
      </x:c>
      <x:c r="E268" s="15">
        <x:v>43194.5249513079</x:v>
      </x:c>
      <x:c r="F268" t="s">
        <x:v>82</x:v>
      </x:c>
      <x:c r="G268" s="6">
        <x:v>134.076410488842</x:v>
      </x:c>
      <x:c r="H268" t="s">
        <x:v>83</x:v>
      </x:c>
      <x:c r="I268" s="6">
        <x:v>32.259532543088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23.729</x:v>
      </x:c>
      <x:c r="R268" s="8">
        <x:v>141888.457779281</x:v>
      </x:c>
      <x:c r="S268" s="12">
        <x:v>325811.890182482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743046</x:v>
      </x:c>
      <x:c r="B269" s="1">
        <x:v>43211.516522419</x:v>
      </x:c>
      <x:c r="C269" s="6">
        <x:v>4.45252126333333</x:v>
      </x:c>
      <x:c r="D269" s="14" t="s">
        <x:v>77</x:v>
      </x:c>
      <x:c r="E269" s="15">
        <x:v>43194.5249513079</x:v>
      </x:c>
      <x:c r="F269" t="s">
        <x:v>82</x:v>
      </x:c>
      <x:c r="G269" s="6">
        <x:v>134.042548898738</x:v>
      </x:c>
      <x:c r="H269" t="s">
        <x:v>83</x:v>
      </x:c>
      <x:c r="I269" s="6">
        <x:v>32.2647114249021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23.73</x:v>
      </x:c>
      <x:c r="R269" s="8">
        <x:v>141896.590580446</x:v>
      </x:c>
      <x:c r="S269" s="12">
        <x:v>325810.862500488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743057</x:v>
      </x:c>
      <x:c r="B270" s="1">
        <x:v>43211.5165336458</x:v>
      </x:c>
      <x:c r="C270" s="6">
        <x:v>4.46867220333333</x:v>
      </x:c>
      <x:c r="D270" s="14" t="s">
        <x:v>77</x:v>
      </x:c>
      <x:c r="E270" s="15">
        <x:v>43194.5249513079</x:v>
      </x:c>
      <x:c r="F270" t="s">
        <x:v>82</x:v>
      </x:c>
      <x:c r="G270" s="6">
        <x:v>134.064304276991</x:v>
      </x:c>
      <x:c r="H270" t="s">
        <x:v>83</x:v>
      </x:c>
      <x:c r="I270" s="6">
        <x:v>32.2648619739116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23.728</x:v>
      </x:c>
      <x:c r="R270" s="8">
        <x:v>141884.264398987</x:v>
      </x:c>
      <x:c r="S270" s="12">
        <x:v>325821.987553538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743067</x:v>
      </x:c>
      <x:c r="B271" s="1">
        <x:v>43211.5165454514</x:v>
      </x:c>
      <x:c r="C271" s="6">
        <x:v>4.48567311833333</x:v>
      </x:c>
      <x:c r="D271" s="14" t="s">
        <x:v>77</x:v>
      </x:c>
      <x:c r="E271" s="15">
        <x:v>43194.5249513079</x:v>
      </x:c>
      <x:c r="F271" t="s">
        <x:v>82</x:v>
      </x:c>
      <x:c r="G271" s="6">
        <x:v>134.015945222413</x:v>
      </x:c>
      <x:c r="H271" t="s">
        <x:v>83</x:v>
      </x:c>
      <x:c r="I271" s="6">
        <x:v>32.2707936102738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23.73</x:v>
      </x:c>
      <x:c r="R271" s="8">
        <x:v>141883.6306035</x:v>
      </x:c>
      <x:c r="S271" s="12">
        <x:v>325811.298022795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743080</x:v>
      </x:c>
      <x:c r="B272" s="1">
        <x:v>43211.5165576042</x:v>
      </x:c>
      <x:c r="C272" s="6">
        <x:v>4.503207505</x:v>
      </x:c>
      <x:c r="D272" s="14" t="s">
        <x:v>77</x:v>
      </x:c>
      <x:c r="E272" s="15">
        <x:v>43194.5249513079</x:v>
      </x:c>
      <x:c r="F272" t="s">
        <x:v>82</x:v>
      </x:c>
      <x:c r="G272" s="6">
        <x:v>134.043360235891</x:v>
      </x:c>
      <x:c r="H272" t="s">
        <x:v>83</x:v>
      </x:c>
      <x:c r="I272" s="6">
        <x:v>32.2696494359448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23.728</x:v>
      </x:c>
      <x:c r="R272" s="8">
        <x:v>141881.452532</x:v>
      </x:c>
      <x:c r="S272" s="12">
        <x:v>325811.51852739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743092</x:v>
      </x:c>
      <x:c r="B273" s="1">
        <x:v>43211.51656875</x:v>
      </x:c>
      <x:c r="C273" s="6">
        <x:v>4.51925838833333</x:v>
      </x:c>
      <x:c r="D273" s="14" t="s">
        <x:v>77</x:v>
      </x:c>
      <x:c r="E273" s="15">
        <x:v>43194.5249513079</x:v>
      </x:c>
      <x:c r="F273" t="s">
        <x:v>82</x:v>
      </x:c>
      <x:c r="G273" s="6">
        <x:v>134.12307095739</x:v>
      </x:c>
      <x:c r="H273" t="s">
        <x:v>83</x:v>
      </x:c>
      <x:c r="I273" s="6">
        <x:v>32.2539923527966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23.727</x:v>
      </x:c>
      <x:c r="R273" s="8">
        <x:v>141891.234130576</x:v>
      </x:c>
      <x:c r="S273" s="12">
        <x:v>325825.641102053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743101</x:v>
      </x:c>
      <x:c r="B274" s="1">
        <x:v>43211.5165800579</x:v>
      </x:c>
      <x:c r="C274" s="6">
        <x:v>4.535559315</x:v>
      </x:c>
      <x:c r="D274" s="14" t="s">
        <x:v>77</x:v>
      </x:c>
      <x:c r="E274" s="15">
        <x:v>43194.5249513079</x:v>
      </x:c>
      <x:c r="F274" t="s">
        <x:v>82</x:v>
      </x:c>
      <x:c r="G274" s="6">
        <x:v>134.0365998101</x:v>
      </x:c>
      <x:c r="H274" t="s">
        <x:v>83</x:v>
      </x:c>
      <x:c r="I274" s="6">
        <x:v>32.2609477018582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23.732</x:v>
      </x:c>
      <x:c r="R274" s="8">
        <x:v>141882.884282913</x:v>
      </x:c>
      <x:c r="S274" s="12">
        <x:v>325811.29155335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743110</x:v>
      </x:c>
      <x:c r="B275" s="1">
        <x:v>43211.5165916319</x:v>
      </x:c>
      <x:c r="C275" s="6">
        <x:v>4.55219358833333</x:v>
      </x:c>
      <x:c r="D275" s="14" t="s">
        <x:v>77</x:v>
      </x:c>
      <x:c r="E275" s="15">
        <x:v>43194.5249513079</x:v>
      </x:c>
      <x:c r="F275" t="s">
        <x:v>82</x:v>
      </x:c>
      <x:c r="G275" s="6">
        <x:v>134.067070509033</x:v>
      </x:c>
      <x:c r="H275" t="s">
        <x:v>83</x:v>
      </x:c>
      <x:c r="I275" s="6">
        <x:v>32.2642296681165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23.728</x:v>
      </x:c>
      <x:c r="R275" s="8">
        <x:v>141879.94823048</x:v>
      </x:c>
      <x:c r="S275" s="12">
        <x:v>325813.37300523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743119</x:v>
      </x:c>
      <x:c r="B276" s="1">
        <x:v>43211.5166034375</x:v>
      </x:c>
      <x:c r="C276" s="6">
        <x:v>4.569194585</x:v>
      </x:c>
      <x:c r="D276" s="14" t="s">
        <x:v>77</x:v>
      </x:c>
      <x:c r="E276" s="15">
        <x:v>43194.5249513079</x:v>
      </x:c>
      <x:c r="F276" t="s">
        <x:v>82</x:v>
      </x:c>
      <x:c r="G276" s="6">
        <x:v>134.039662014244</x:v>
      </x:c>
      <x:c r="H276" t="s">
        <x:v>83</x:v>
      </x:c>
      <x:c r="I276" s="6">
        <x:v>32.2679331751847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23.729</x:v>
      </x:c>
      <x:c r="R276" s="8">
        <x:v>141880.105611204</x:v>
      </x:c>
      <x:c r="S276" s="12">
        <x:v>325814.302756431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743131</x:v>
      </x:c>
      <x:c r="B277" s="1">
        <x:v>43211.5166146644</x:v>
      </x:c>
      <x:c r="C277" s="6">
        <x:v>4.58539547666667</x:v>
      </x:c>
      <x:c r="D277" s="14" t="s">
        <x:v>77</x:v>
      </x:c>
      <x:c r="E277" s="15">
        <x:v>43194.5249513079</x:v>
      </x:c>
      <x:c r="F277" t="s">
        <x:v>82</x:v>
      </x:c>
      <x:c r="G277" s="6">
        <x:v>134.0683877655</x:v>
      </x:c>
      <x:c r="H277" t="s">
        <x:v>83</x:v>
      </x:c>
      <x:c r="I277" s="6">
        <x:v>32.2639285701607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23.728</x:v>
      </x:c>
      <x:c r="R277" s="8">
        <x:v>141881.145166328</x:v>
      </x:c>
      <x:c r="S277" s="12">
        <x:v>325814.11993729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743144</x:v>
      </x:c>
      <x:c r="B278" s="1">
        <x:v>43211.5166263889</x:v>
      </x:c>
      <x:c r="C278" s="6">
        <x:v>4.60226316833333</x:v>
      </x:c>
      <x:c r="D278" s="14" t="s">
        <x:v>77</x:v>
      </x:c>
      <x:c r="E278" s="15">
        <x:v>43194.5249513079</x:v>
      </x:c>
      <x:c r="F278" t="s">
        <x:v>82</x:v>
      </x:c>
      <x:c r="G278" s="6">
        <x:v>134.032181212933</x:v>
      </x:c>
      <x:c r="H278" t="s">
        <x:v>83</x:v>
      </x:c>
      <x:c r="I278" s="6">
        <x:v>32.2773274553715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23.726</x:v>
      </x:c>
      <x:c r="R278" s="8">
        <x:v>141883.906752523</x:v>
      </x:c>
      <x:c r="S278" s="12">
        <x:v>325816.018782305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743152</x:v>
      </x:c>
      <x:c r="B279" s="1">
        <x:v>43211.5166378125</x:v>
      </x:c>
      <x:c r="C279" s="6">
        <x:v>4.61871409333333</x:v>
      </x:c>
      <x:c r="D279" s="14" t="s">
        <x:v>77</x:v>
      </x:c>
      <x:c r="E279" s="15">
        <x:v>43194.5249513079</x:v>
      </x:c>
      <x:c r="F279" t="s">
        <x:v>82</x:v>
      </x:c>
      <x:c r="G279" s="6">
        <x:v>133.944567113942</x:v>
      </x:c>
      <x:c r="H279" t="s">
        <x:v>83</x:v>
      </x:c>
      <x:c r="I279" s="6">
        <x:v>32.287113191901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23.73</x:v>
      </x:c>
      <x:c r="R279" s="8">
        <x:v>141872.947369405</x:v>
      </x:c>
      <x:c r="S279" s="12">
        <x:v>325810.091680817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743160</x:v>
      </x:c>
      <x:c r="B280" s="1">
        <x:v>43211.516649919</x:v>
      </x:c>
      <x:c r="C280" s="6">
        <x:v>4.6361484</x:v>
      </x:c>
      <x:c r="D280" s="14" t="s">
        <x:v>77</x:v>
      </x:c>
      <x:c r="E280" s="15">
        <x:v>43194.5249513079</x:v>
      </x:c>
      <x:c r="F280" t="s">
        <x:v>82</x:v>
      </x:c>
      <x:c r="G280" s="6">
        <x:v>134.010677264707</x:v>
      </x:c>
      <x:c r="H280" t="s">
        <x:v>83</x:v>
      </x:c>
      <x:c r="I280" s="6">
        <x:v>32.2719980047264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23.73</x:v>
      </x:c>
      <x:c r="R280" s="8">
        <x:v>141885.080914415</x:v>
      </x:c>
      <x:c r="S280" s="12">
        <x:v>325809.064675734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743171</x:v>
      </x:c>
      <x:c r="B281" s="1">
        <x:v>43211.5166611458</x:v>
      </x:c>
      <x:c r="C281" s="6">
        <x:v>4.65233269166667</x:v>
      </x:c>
      <x:c r="D281" s="14" t="s">
        <x:v>77</x:v>
      </x:c>
      <x:c r="E281" s="15">
        <x:v>43194.5249513079</x:v>
      </x:c>
      <x:c r="F281" t="s">
        <x:v>82</x:v>
      </x:c>
      <x:c r="G281" s="6">
        <x:v>134.000815095194</x:v>
      </x:c>
      <x:c r="H281" t="s">
        <x:v>83</x:v>
      </x:c>
      <x:c r="I281" s="6">
        <x:v>32.2793749301891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23.728</x:v>
      </x:c>
      <x:c r="R281" s="8">
        <x:v>141864.070863398</x:v>
      </x:c>
      <x:c r="S281" s="12">
        <x:v>325804.148449593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743181</x:v>
      </x:c>
      <x:c r="B282" s="1">
        <x:v>43211.5166725694</x:v>
      </x:c>
      <x:c r="C282" s="6">
        <x:v>4.66875024</x:v>
      </x:c>
      <x:c r="D282" s="14" t="s">
        <x:v>77</x:v>
      </x:c>
      <x:c r="E282" s="15">
        <x:v>43194.5249513079</x:v>
      </x:c>
      <x:c r="F282" t="s">
        <x:v>82</x:v>
      </x:c>
      <x:c r="G282" s="6">
        <x:v>133.983013817402</x:v>
      </x:c>
      <x:c r="H282" t="s">
        <x:v>83</x:v>
      </x:c>
      <x:c r="I282" s="6">
        <x:v>32.2757617401785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23.731</x:v>
      </x:c>
      <x:c r="R282" s="8">
        <x:v>141875.862475015</x:v>
      </x:c>
      <x:c r="S282" s="12">
        <x:v>325814.399198321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743187</x:v>
      </x:c>
      <x:c r="B283" s="1">
        <x:v>43211.5166841782</x:v>
      </x:c>
      <x:c r="C283" s="6">
        <x:v>4.68545120666667</x:v>
      </x:c>
      <x:c r="D283" s="14" t="s">
        <x:v>77</x:v>
      </x:c>
      <x:c r="E283" s="15">
        <x:v>43194.5249513079</x:v>
      </x:c>
      <x:c r="F283" t="s">
        <x:v>82</x:v>
      </x:c>
      <x:c r="G283" s="6">
        <x:v>134.03557894687</x:v>
      </x:c>
      <x:c r="H283" t="s">
        <x:v>83</x:v>
      </x:c>
      <x:c r="I283" s="6">
        <x:v>32.2688665800501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23.729</x:v>
      </x:c>
      <x:c r="R283" s="8">
        <x:v>141871.448458183</x:v>
      </x:c>
      <x:c r="S283" s="12">
        <x:v>325804.8028326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743204</x:v>
      </x:c>
      <x:c r="B284" s="1">
        <x:v>43211.5166957986</x:v>
      </x:c>
      <x:c r="C284" s="6">
        <x:v>4.702168855</x:v>
      </x:c>
      <x:c r="D284" s="14" t="s">
        <x:v>77</x:v>
      </x:c>
      <x:c r="E284" s="15">
        <x:v>43194.5249513079</x:v>
      </x:c>
      <x:c r="F284" t="s">
        <x:v>82</x:v>
      </x:c>
      <x:c r="G284" s="6">
        <x:v>134.062481634978</x:v>
      </x:c>
      <x:c r="H284" t="s">
        <x:v>83</x:v>
      </x:c>
      <x:c r="I284" s="6">
        <x:v>32.2704021821701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23.726</x:v>
      </x:c>
      <x:c r="R284" s="8">
        <x:v>141862.225064414</x:v>
      </x:c>
      <x:c r="S284" s="12">
        <x:v>325805.251225015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743206</x:v>
      </x:c>
      <x:c r="B285" s="1">
        <x:v>43211.5167076389</x:v>
      </x:c>
      <x:c r="C285" s="6">
        <x:v>4.71923649666667</x:v>
      </x:c>
      <x:c r="D285" s="14" t="s">
        <x:v>77</x:v>
      </x:c>
      <x:c r="E285" s="15">
        <x:v>43194.5249513079</x:v>
      </x:c>
      <x:c r="F285" t="s">
        <x:v>82</x:v>
      </x:c>
      <x:c r="G285" s="6">
        <x:v>134.030442212049</x:v>
      </x:c>
      <x:c r="H285" t="s">
        <x:v>83</x:v>
      </x:c>
      <x:c r="I285" s="6">
        <x:v>32.2700408639607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23.729</x:v>
      </x:c>
      <x:c r="R285" s="8">
        <x:v>141867.367494606</x:v>
      </x:c>
      <x:c r="S285" s="12">
        <x:v>325807.639477658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743216</x:v>
      </x:c>
      <x:c r="B286" s="1">
        <x:v>43211.5167193287</x:v>
      </x:c>
      <x:c r="C286" s="6">
        <x:v>4.73610412</x:v>
      </x:c>
      <x:c r="D286" s="14" t="s">
        <x:v>77</x:v>
      </x:c>
      <x:c r="E286" s="15">
        <x:v>43194.5249513079</x:v>
      </x:c>
      <x:c r="F286" t="s">
        <x:v>82</x:v>
      </x:c>
      <x:c r="G286" s="6">
        <x:v>134.122572751701</x:v>
      </x:c>
      <x:c r="H286" t="s">
        <x:v>83</x:v>
      </x:c>
      <x:c r="I286" s="6">
        <x:v>32.2592314455542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23.725</x:v>
      </x:c>
      <x:c r="R286" s="8">
        <x:v>141872.425288061</x:v>
      </x:c>
      <x:c r="S286" s="12">
        <x:v>325808.312017771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743232</x:v>
      </x:c>
      <x:c r="B287" s="1">
        <x:v>43211.516730787</x:v>
      </x:c>
      <x:c r="C287" s="6">
        <x:v>4.75260505333333</x:v>
      </x:c>
      <x:c r="D287" s="14" t="s">
        <x:v>77</x:v>
      </x:c>
      <x:c r="E287" s="15">
        <x:v>43194.5249513079</x:v>
      </x:c>
      <x:c r="F287" t="s">
        <x:v>82</x:v>
      </x:c>
      <x:c r="G287" s="6">
        <x:v>134.119278717016</x:v>
      </x:c>
      <x:c r="H287" t="s">
        <x:v>83</x:v>
      </x:c>
      <x:c r="I287" s="6">
        <x:v>32.2599841894389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23.725</x:v>
      </x:c>
      <x:c r="R287" s="8">
        <x:v>141867.734675218</x:v>
      </x:c>
      <x:c r="S287" s="12">
        <x:v>325814.397315184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743238</x:v>
      </x:c>
      <x:c r="B288" s="1">
        <x:v>43211.5167422801</x:v>
      </x:c>
      <x:c r="C288" s="6">
        <x:v>4.76913934</x:v>
      </x:c>
      <x:c r="D288" s="14" t="s">
        <x:v>77</x:v>
      </x:c>
      <x:c r="E288" s="15">
        <x:v>43194.5249513079</x:v>
      </x:c>
      <x:c r="F288" t="s">
        <x:v>82</x:v>
      </x:c>
      <x:c r="G288" s="6">
        <x:v>133.966289967191</x:v>
      </x:c>
      <x:c r="H288" t="s">
        <x:v>83</x:v>
      </x:c>
      <x:c r="I288" s="6">
        <x:v>32.2795856997272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23.731</x:v>
      </x:c>
      <x:c r="R288" s="8">
        <x:v>141858.715661616</x:v>
      </x:c>
      <x:c r="S288" s="12">
        <x:v>325801.409686514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743246</x:v>
      </x:c>
      <x:c r="B289" s="1">
        <x:v>43211.5167538194</x:v>
      </x:c>
      <x:c r="C289" s="6">
        <x:v>4.78577367166667</x:v>
      </x:c>
      <x:c r="D289" s="14" t="s">
        <x:v>77</x:v>
      </x:c>
      <x:c r="E289" s="15">
        <x:v>43194.5249513079</x:v>
      </x:c>
      <x:c r="F289" t="s">
        <x:v>82</x:v>
      </x:c>
      <x:c r="G289" s="6">
        <x:v>134.016603719379</x:v>
      </x:c>
      <x:c r="H289" t="s">
        <x:v>83</x:v>
      </x:c>
      <x:c r="I289" s="6">
        <x:v>32.2706430609978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23.73</x:v>
      </x:c>
      <x:c r="R289" s="8">
        <x:v>141857.128456943</x:v>
      </x:c>
      <x:c r="S289" s="12">
        <x:v>325813.012836111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743258</x:v>
      </x:c>
      <x:c r="B290" s="1">
        <x:v>43211.5167653125</x:v>
      </x:c>
      <x:c r="C290" s="6">
        <x:v>4.80232457</x:v>
      </x:c>
      <x:c r="D290" s="14" t="s">
        <x:v>77</x:v>
      </x:c>
      <x:c r="E290" s="15">
        <x:v>43194.5249513079</x:v>
      </x:c>
      <x:c r="F290" t="s">
        <x:v>82</x:v>
      </x:c>
      <x:c r="G290" s="6">
        <x:v>134.00802483775</x:v>
      </x:c>
      <x:c r="H290" t="s">
        <x:v>83</x:v>
      </x:c>
      <x:c r="I290" s="6">
        <x:v>32.2674815277619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23.732</x:v>
      </x:c>
      <x:c r="R290" s="8">
        <x:v>141850.230857437</x:v>
      </x:c>
      <x:c r="S290" s="12">
        <x:v>325805.929043402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743269</x:v>
      </x:c>
      <x:c r="B291" s="1">
        <x:v>43211.5167770833</x:v>
      </x:c>
      <x:c r="C291" s="6">
        <x:v>4.819258885</x:v>
      </x:c>
      <x:c r="D291" s="14" t="s">
        <x:v>77</x:v>
      </x:c>
      <x:c r="E291" s="15">
        <x:v>43194.5249513079</x:v>
      </x:c>
      <x:c r="F291" t="s">
        <x:v>82</x:v>
      </x:c>
      <x:c r="G291" s="6">
        <x:v>134.009771793562</x:v>
      </x:c>
      <x:c r="H291" t="s">
        <x:v>83</x:v>
      </x:c>
      <x:c r="I291" s="6">
        <x:v>32.2773274553715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23.728</x:v>
      </x:c>
      <x:c r="R291" s="8">
        <x:v>141849.058381496</x:v>
      </x:c>
      <x:c r="S291" s="12">
        <x:v>325794.171291242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743282</x:v>
      </x:c>
      <x:c r="B292" s="1">
        <x:v>43211.5167885069</x:v>
      </x:c>
      <x:c r="C292" s="6">
        <x:v>4.83570979833333</x:v>
      </x:c>
      <x:c r="D292" s="14" t="s">
        <x:v>77</x:v>
      </x:c>
      <x:c r="E292" s="15">
        <x:v>43194.5249513079</x:v>
      </x:c>
      <x:c r="F292" t="s">
        <x:v>82</x:v>
      </x:c>
      <x:c r="G292" s="6">
        <x:v>133.99987805154</x:v>
      </x:c>
      <x:c r="H292" t="s">
        <x:v>83</x:v>
      </x:c>
      <x:c r="I292" s="6">
        <x:v>32.2744670147058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23.73</x:v>
      </x:c>
      <x:c r="R292" s="8">
        <x:v>141846.004339922</x:v>
      </x:c>
      <x:c r="S292" s="12">
        <x:v>325789.499601873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743290</x:v>
      </x:c>
      <x:c r="B293" s="1">
        <x:v>43211.516800081</x:v>
      </x:c>
      <x:c r="C293" s="6">
        <x:v>4.85237745833333</x:v>
      </x:c>
      <x:c r="D293" s="14" t="s">
        <x:v>77</x:v>
      </x:c>
      <x:c r="E293" s="15">
        <x:v>43194.5249513079</x:v>
      </x:c>
      <x:c r="F293" t="s">
        <x:v>82</x:v>
      </x:c>
      <x:c r="G293" s="6">
        <x:v>134.028475785199</x:v>
      </x:c>
      <x:c r="H293" t="s">
        <x:v>83</x:v>
      </x:c>
      <x:c r="I293" s="6">
        <x:v>32.2730518502267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23.728</x:v>
      </x:c>
      <x:c r="R293" s="8">
        <x:v>141853.688735256</x:v>
      </x:c>
      <x:c r="S293" s="12">
        <x:v>325794.92370465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743301</x:v>
      </x:c>
      <x:c r="B294" s="1">
        <x:v>43211.5168116898</x:v>
      </x:c>
      <x:c r="C294" s="6">
        <x:v>4.86911175333333</x:v>
      </x:c>
      <x:c r="D294" s="14" t="s">
        <x:v>77</x:v>
      </x:c>
      <x:c r="E294" s="15">
        <x:v>43194.5249513079</x:v>
      </x:c>
      <x:c r="F294" t="s">
        <x:v>82</x:v>
      </x:c>
      <x:c r="G294" s="6">
        <x:v>133.978555465035</x:v>
      </x:c>
      <x:c r="H294" t="s">
        <x:v>83</x:v>
      </x:c>
      <x:c r="I294" s="6">
        <x:v>32.2844635127276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23.728</x:v>
      </x:c>
      <x:c r="R294" s="8">
        <x:v>141853.662043789</x:v>
      </x:c>
      <x:c r="S294" s="12">
        <x:v>325788.5718192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743306</x:v>
      </x:c>
      <x:c r="B295" s="1">
        <x:v>43211.5168229977</x:v>
      </x:c>
      <x:c r="C295" s="6">
        <x:v>4.88539596166667</x:v>
      </x:c>
      <x:c r="D295" s="14" t="s">
        <x:v>77</x:v>
      </x:c>
      <x:c r="E295" s="15">
        <x:v>43194.5249513079</x:v>
      </x:c>
      <x:c r="F295" t="s">
        <x:v>82</x:v>
      </x:c>
      <x:c r="G295" s="6">
        <x:v>134.056509571411</x:v>
      </x:c>
      <x:c r="H295" t="s">
        <x:v>83</x:v>
      </x:c>
      <x:c r="I295" s="6">
        <x:v>32.2615197874889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23.73</x:v>
      </x:c>
      <x:c r="R295" s="8">
        <x:v>141850.139938276</x:v>
      </x:c>
      <x:c r="S295" s="12">
        <x:v>325784.772453635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743316</x:v>
      </x:c>
      <x:c r="B296" s="1">
        <x:v>43211.5168517708</x:v>
      </x:c>
      <x:c r="C296" s="6">
        <x:v>4.926798475</x:v>
      </x:c>
      <x:c r="D296" s="14" t="s">
        <x:v>77</x:v>
      </x:c>
      <x:c r="E296" s="15">
        <x:v>43194.5249513079</x:v>
      </x:c>
      <x:c r="F296" t="s">
        <x:v>82</x:v>
      </x:c>
      <x:c r="G296" s="6">
        <x:v>134.035474685808</x:v>
      </x:c>
      <x:c r="H296" t="s">
        <x:v>83</x:v>
      </x:c>
      <x:c r="I296" s="6">
        <x:v>32.2765747075914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23.726</x:v>
      </x:c>
      <x:c r="R296" s="8">
        <x:v>141912.428316194</x:v>
      </x:c>
      <x:c r="S296" s="12">
        <x:v>325850.432934481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743332</x:v>
      </x:c>
      <x:c r="B297" s="1">
        <x:v>43211.5168517708</x:v>
      </x:c>
      <x:c r="C297" s="6">
        <x:v>4.926798475</x:v>
      </x:c>
      <x:c r="D297" s="14" t="s">
        <x:v>77</x:v>
      </x:c>
      <x:c r="E297" s="15">
        <x:v>43194.5249513079</x:v>
      </x:c>
      <x:c r="F297" t="s">
        <x:v>82</x:v>
      </x:c>
      <x:c r="G297" s="6">
        <x:v>133.987373863933</x:v>
      </x:c>
      <x:c r="H297" t="s">
        <x:v>83</x:v>
      </x:c>
      <x:c r="I297" s="6">
        <x:v>32.2798867990896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23.729</x:v>
      </x:c>
      <x:c r="R297" s="8">
        <x:v>141822.601405337</x:v>
      </x:c>
      <x:c r="S297" s="12">
        <x:v>325775.555129894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743339</x:v>
      </x:c>
      <x:c r="B298" s="1">
        <x:v>43211.5168584491</x:v>
      </x:c>
      <x:c r="C298" s="6">
        <x:v>4.93641559833333</x:v>
      </x:c>
      <x:c r="D298" s="14" t="s">
        <x:v>77</x:v>
      </x:c>
      <x:c r="E298" s="15">
        <x:v>43194.5249513079</x:v>
      </x:c>
      <x:c r="F298" t="s">
        <x:v>82</x:v>
      </x:c>
      <x:c r="G298" s="6">
        <x:v>133.976172933069</x:v>
      </x:c>
      <x:c r="H298" t="s">
        <x:v>83</x:v>
      </x:c>
      <x:c r="I298" s="6">
        <x:v>32.2798867990896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23.73</x:v>
      </x:c>
      <x:c r="R298" s="8">
        <x:v>141765.907549613</x:v>
      </x:c>
      <x:c r="S298" s="12">
        <x:v>325736.276008498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743349</x:v>
      </x:c>
      <x:c r="B299" s="1">
        <x:v>43211.5168694792</x:v>
      </x:c>
      <x:c r="C299" s="6">
        <x:v>4.952316495</x:v>
      </x:c>
      <x:c r="D299" s="14" t="s">
        <x:v>77</x:v>
      </x:c>
      <x:c r="E299" s="15">
        <x:v>43194.5249513079</x:v>
      </x:c>
      <x:c r="F299" t="s">
        <x:v>82</x:v>
      </x:c>
      <x:c r="G299" s="6">
        <x:v>133.987505568163</x:v>
      </x:c>
      <x:c r="H299" t="s">
        <x:v>83</x:v>
      </x:c>
      <x:c r="I299" s="6">
        <x:v>32.279856689152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23.729</x:v>
      </x:c>
      <x:c r="R299" s="8">
        <x:v>141807.435227396</x:v>
      </x:c>
      <x:c r="S299" s="12">
        <x:v>325765.296999127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743357</x:v>
      </x:c>
      <x:c r="B300" s="1">
        <x:v>43211.5168808681</x:v>
      </x:c>
      <x:c r="C300" s="6">
        <x:v>4.96871742</x:v>
      </x:c>
      <x:c r="D300" s="14" t="s">
        <x:v>77</x:v>
      </x:c>
      <x:c r="E300" s="15">
        <x:v>43194.5249513079</x:v>
      </x:c>
      <x:c r="F300" t="s">
        <x:v>82</x:v>
      </x:c>
      <x:c r="G300" s="6">
        <x:v>134.101886422342</x:v>
      </x:c>
      <x:c r="H300" t="s">
        <x:v>83</x:v>
      </x:c>
      <x:c r="I300" s="6">
        <x:v>32.2639586799551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23.725</x:v>
      </x:c>
      <x:c r="R300" s="8">
        <x:v>141824.714779145</x:v>
      </x:c>
      <x:c r="S300" s="12">
        <x:v>325755.434370728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743370</x:v>
      </x:c>
      <x:c r="B301" s="1">
        <x:v>43211.5168927431</x:v>
      </x:c>
      <x:c r="C301" s="6">
        <x:v>4.985818425</x:v>
      </x:c>
      <x:c r="D301" s="14" t="s">
        <x:v>77</x:v>
      </x:c>
      <x:c r="E301" s="15">
        <x:v>43194.5249513079</x:v>
      </x:c>
      <x:c r="F301" t="s">
        <x:v>82</x:v>
      </x:c>
      <x:c r="G301" s="6">
        <x:v>134.044282289922</x:v>
      </x:c>
      <x:c r="H301" t="s">
        <x:v>83</x:v>
      </x:c>
      <x:c r="I301" s="6">
        <x:v>32.2694386670323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23.728</x:v>
      </x:c>
      <x:c r="R301" s="8">
        <x:v>141826.158845078</x:v>
      </x:c>
      <x:c r="S301" s="12">
        <x:v>325786.185580607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743379</x:v>
      </x:c>
      <x:c r="B302" s="1">
        <x:v>43211.5169045139</x:v>
      </x:c>
      <x:c r="C302" s="6">
        <x:v>5.00276937666667</x:v>
      </x:c>
      <x:c r="D302" s="14" t="s">
        <x:v>77</x:v>
      </x:c>
      <x:c r="E302" s="15">
        <x:v>43194.5249513079</x:v>
      </x:c>
      <x:c r="F302" t="s">
        <x:v>82</x:v>
      </x:c>
      <x:c r="G302" s="6">
        <x:v>133.985146723804</x:v>
      </x:c>
      <x:c r="H302" t="s">
        <x:v>83</x:v>
      </x:c>
      <x:c r="I302" s="6">
        <x:v>32.2855173621483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23.727</x:v>
      </x:c>
      <x:c r="R302" s="8">
        <x:v>141829.033624219</x:v>
      </x:c>
      <x:c r="S302" s="12">
        <x:v>325781.995811538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743394</x:v>
      </x:c>
      <x:c r="B303" s="1">
        <x:v>43211.5169157755</x:v>
      </x:c>
      <x:c r="C303" s="6">
        <x:v>5.01897027</x:v>
      </x:c>
      <x:c r="D303" s="14" t="s">
        <x:v>77</x:v>
      </x:c>
      <x:c r="E303" s="15">
        <x:v>43194.5249513079</x:v>
      </x:c>
      <x:c r="F303" t="s">
        <x:v>82</x:v>
      </x:c>
      <x:c r="G303" s="6">
        <x:v>133.979070190616</x:v>
      </x:c>
      <x:c r="H303" t="s">
        <x:v>83</x:v>
      </x:c>
      <x:c r="I303" s="6">
        <x:v>32.2792243805279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23.73</x:v>
      </x:c>
      <x:c r="R303" s="8">
        <x:v>141828.583046078</x:v>
      </x:c>
      <x:c r="S303" s="12">
        <x:v>325787.657133258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743404</x:v>
      </x:c>
      <x:c r="B304" s="1">
        <x:v>43211.5169273495</x:v>
      </x:c>
      <x:c r="C304" s="6">
        <x:v>5.03562123666667</x:v>
      </x:c>
      <x:c r="D304" s="14" t="s">
        <x:v>77</x:v>
      </x:c>
      <x:c r="E304" s="15">
        <x:v>43194.5249513079</x:v>
      </x:c>
      <x:c r="F304" t="s">
        <x:v>82</x:v>
      </x:c>
      <x:c r="G304" s="6">
        <x:v>134.084757989498</x:v>
      </x:c>
      <x:c r="H304" t="s">
        <x:v>83</x:v>
      </x:c>
      <x:c r="I304" s="6">
        <x:v>32.2678729555246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23.725</x:v>
      </x:c>
      <x:c r="R304" s="8">
        <x:v>141824.227811437</x:v>
      </x:c>
      <x:c r="S304" s="12">
        <x:v>325774.027521993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743414</x:v>
      </x:c>
      <x:c r="B305" s="1">
        <x:v>43211.5169391204</x:v>
      </x:c>
      <x:c r="C305" s="6">
        <x:v>5.052588915</x:v>
      </x:c>
      <x:c r="D305" s="14" t="s">
        <x:v>77</x:v>
      </x:c>
      <x:c r="E305" s="15">
        <x:v>43194.5249513079</x:v>
      </x:c>
      <x:c r="F305" t="s">
        <x:v>82</x:v>
      </x:c>
      <x:c r="G305" s="6">
        <x:v>134.055884488458</x:v>
      </x:c>
      <x:c r="H305" t="s">
        <x:v>83</x:v>
      </x:c>
      <x:c r="I305" s="6">
        <x:v>32.2693483375028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23.727</x:v>
      </x:c>
      <x:c r="R305" s="8">
        <x:v>141830.649986595</x:v>
      </x:c>
      <x:c r="S305" s="12">
        <x:v>325781.267530365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743420</x:v>
      </x:c>
      <x:c r="B306" s="1">
        <x:v>43211.5169506134</x:v>
      </x:c>
      <x:c r="C306" s="6">
        <x:v>5.06913980166667</x:v>
      </x:c>
      <x:c r="D306" s="14" t="s">
        <x:v>77</x:v>
      </x:c>
      <x:c r="E306" s="15">
        <x:v>43194.5249513079</x:v>
      </x:c>
      <x:c r="F306" t="s">
        <x:v>82</x:v>
      </x:c>
      <x:c r="G306" s="6">
        <x:v>134.006462921609</x:v>
      </x:c>
      <x:c r="H306" t="s">
        <x:v>83</x:v>
      </x:c>
      <x:c r="I306" s="6">
        <x:v>32.2729615205994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23.73</x:v>
      </x:c>
      <x:c r="R306" s="8">
        <x:v>141826.693351593</x:v>
      </x:c>
      <x:c r="S306" s="12">
        <x:v>325773.537223839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743425</x:v>
      </x:c>
      <x:c r="B307" s="1">
        <x:v>43211.5169620023</x:v>
      </x:c>
      <x:c r="C307" s="6">
        <x:v>5.08550744333333</x:v>
      </x:c>
      <x:c r="D307" s="14" t="s">
        <x:v>77</x:v>
      </x:c>
      <x:c r="E307" s="15">
        <x:v>43194.5249513079</x:v>
      </x:c>
      <x:c r="F307" t="s">
        <x:v>82</x:v>
      </x:c>
      <x:c r="G307" s="6">
        <x:v>134.042843014556</x:v>
      </x:c>
      <x:c r="H307" t="s">
        <x:v>83</x:v>
      </x:c>
      <x:c r="I307" s="6">
        <x:v>32.272329213276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23.727</x:v>
      </x:c>
      <x:c r="R307" s="8">
        <x:v>141826.283529578</x:v>
      </x:c>
      <x:c r="S307" s="12">
        <x:v>325788.085642723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743443</x:v>
      </x:c>
      <x:c r="B308" s="1">
        <x:v>43211.5169740393</x:v>
      </x:c>
      <x:c r="C308" s="6">
        <x:v>5.102891775</x:v>
      </x:c>
      <x:c r="D308" s="14" t="s">
        <x:v>77</x:v>
      </x:c>
      <x:c r="E308" s="15">
        <x:v>43194.5249513079</x:v>
      </x:c>
      <x:c r="F308" t="s">
        <x:v>82</x:v>
      </x:c>
      <x:c r="G308" s="6">
        <x:v>134.015681823766</x:v>
      </x:c>
      <x:c r="H308" t="s">
        <x:v>83</x:v>
      </x:c>
      <x:c r="I308" s="6">
        <x:v>32.2708538299862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23.73</x:v>
      </x:c>
      <x:c r="R308" s="8">
        <x:v>141831.211002759</x:v>
      </x:c>
      <x:c r="S308" s="12">
        <x:v>325780.699335717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743454</x:v>
      </x:c>
      <x:c r="B309" s="1">
        <x:v>43211.5169856134</x:v>
      </x:c>
      <x:c r="C309" s="6">
        <x:v>5.119526025</x:v>
      </x:c>
      <x:c r="D309" s="14" t="s">
        <x:v>77</x:v>
      </x:c>
      <x:c r="E309" s="15">
        <x:v>43194.5249513079</x:v>
      </x:c>
      <x:c r="F309" t="s">
        <x:v>82</x:v>
      </x:c>
      <x:c r="G309" s="6">
        <x:v>134.050736695656</x:v>
      </x:c>
      <x:c r="H309" t="s">
        <x:v>83</x:v>
      </x:c>
      <x:c r="I309" s="6">
        <x:v>32.2679632850145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23.728</x:v>
      </x:c>
      <x:c r="R309" s="8">
        <x:v>141827.901394964</x:v>
      </x:c>
      <x:c r="S309" s="12">
        <x:v>325785.527391978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743464</x:v>
      </x:c>
      <x:c r="B310" s="1">
        <x:v>43211.5169969907</x:v>
      </x:c>
      <x:c r="C310" s="6">
        <x:v>5.13592700833333</x:v>
      </x:c>
      <x:c r="D310" s="14" t="s">
        <x:v>77</x:v>
      </x:c>
      <x:c r="E310" s="15">
        <x:v>43194.5249513079</x:v>
      </x:c>
      <x:c r="F310" t="s">
        <x:v>82</x:v>
      </x:c>
      <x:c r="G310" s="6">
        <x:v>134.114507684977</x:v>
      </x:c>
      <x:c r="H310" t="s">
        <x:v>83</x:v>
      </x:c>
      <x:c r="I310" s="6">
        <x:v>32.2559494841903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23.727</x:v>
      </x:c>
      <x:c r="R310" s="8">
        <x:v>141820.815548723</x:v>
      </x:c>
      <x:c r="S310" s="12">
        <x:v>325776.728418544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743474</x:v>
      </x:c>
      <x:c r="B311" s="1">
        <x:v>43211.5170086458</x:v>
      </x:c>
      <x:c r="C311" s="6">
        <x:v>5.15272796</x:v>
      </x:c>
      <x:c r="D311" s="14" t="s">
        <x:v>77</x:v>
      </x:c>
      <x:c r="E311" s="15">
        <x:v>43194.5249513079</x:v>
      </x:c>
      <x:c r="F311" t="s">
        <x:v>82</x:v>
      </x:c>
      <x:c r="G311" s="6">
        <x:v>134.057738890321</x:v>
      </x:c>
      <x:c r="H311" t="s">
        <x:v>83</x:v>
      </x:c>
      <x:c r="I311" s="6">
        <x:v>32.2714861370309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23.726</x:v>
      </x:c>
      <x:c r="R311" s="8">
        <x:v>141821.204046429</x:v>
      </x:c>
      <x:c r="S311" s="12">
        <x:v>325780.521248648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743484</x:v>
      </x:c>
      <x:c r="B312" s="1">
        <x:v>43211.5170202894</x:v>
      </x:c>
      <x:c r="C312" s="6">
        <x:v>5.169478915</x:v>
      </x:c>
      <x:c r="D312" s="14" t="s">
        <x:v>77</x:v>
      </x:c>
      <x:c r="E312" s="15">
        <x:v>43194.5249513079</x:v>
      </x:c>
      <x:c r="F312" t="s">
        <x:v>82</x:v>
      </x:c>
      <x:c r="G312" s="6">
        <x:v>134.058628773593</x:v>
      </x:c>
      <x:c r="H312" t="s">
        <x:v>83</x:v>
      </x:c>
      <x:c r="I312" s="6">
        <x:v>32.2635973624406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23.729</x:v>
      </x:c>
      <x:c r="R312" s="8">
        <x:v>141824.100825409</x:v>
      </x:c>
      <x:c r="S312" s="12">
        <x:v>325776.661558758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743494</x:v>
      </x:c>
      <x:c r="B313" s="1">
        <x:v>43211.5170317477</x:v>
      </x:c>
      <x:c r="C313" s="6">
        <x:v>5.18596316666667</x:v>
      </x:c>
      <x:c r="D313" s="14" t="s">
        <x:v>77</x:v>
      </x:c>
      <x:c r="E313" s="15">
        <x:v>43194.5249513079</x:v>
      </x:c>
      <x:c r="F313" t="s">
        <x:v>82</x:v>
      </x:c>
      <x:c r="G313" s="6">
        <x:v>134.086613588515</x:v>
      </x:c>
      <x:c r="H313" t="s">
        <x:v>83</x:v>
      </x:c>
      <x:c r="I313" s="6">
        <x:v>32.2700107541123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23.724</x:v>
      </x:c>
      <x:c r="R313" s="8">
        <x:v>141821.403529825</x:v>
      </x:c>
      <x:c r="S313" s="12">
        <x:v>325786.342723209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743497</x:v>
      </x:c>
      <x:c r="B314" s="1">
        <x:v>43211.5170432523</x:v>
      </x:c>
      <x:c r="C314" s="6">
        <x:v>5.20253078333333</x:v>
      </x:c>
      <x:c r="D314" s="14" t="s">
        <x:v>77</x:v>
      </x:c>
      <x:c r="E314" s="15">
        <x:v>43194.5249513079</x:v>
      </x:c>
      <x:c r="F314" t="s">
        <x:v>82</x:v>
      </x:c>
      <x:c r="G314" s="6">
        <x:v>134.051922203982</x:v>
      </x:c>
      <x:c r="H314" t="s">
        <x:v>83</x:v>
      </x:c>
      <x:c r="I314" s="6">
        <x:v>32.2676922965516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23.728</x:v>
      </x:c>
      <x:c r="R314" s="8">
        <x:v>141823.873201053</x:v>
      </x:c>
      <x:c r="S314" s="12">
        <x:v>325776.730397084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743514</x:v>
      </x:c>
      <x:c r="B315" s="1">
        <x:v>43211.5170545949</x:v>
      </x:c>
      <x:c r="C315" s="6">
        <x:v>5.218881685</x:v>
      </x:c>
      <x:c r="D315" s="14" t="s">
        <x:v>77</x:v>
      </x:c>
      <x:c r="E315" s="15">
        <x:v>43194.5249513079</x:v>
      </x:c>
      <x:c r="F315" t="s">
        <x:v>82</x:v>
      </x:c>
      <x:c r="G315" s="6">
        <x:v>134.072241272254</x:v>
      </x:c>
      <x:c r="H315" t="s">
        <x:v>83</x:v>
      </x:c>
      <x:c r="I315" s="6">
        <x:v>32.2707333905619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23.725</x:v>
      </x:c>
      <x:c r="R315" s="8">
        <x:v>141804.449615408</x:v>
      </x:c>
      <x:c r="S315" s="12">
        <x:v>325777.385589405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743524</x:v>
      </x:c>
      <x:c r="B316" s="1">
        <x:v>43211.5170665162</x:v>
      </x:c>
      <x:c r="C316" s="6">
        <x:v>5.236016055</x:v>
      </x:c>
      <x:c r="D316" s="14" t="s">
        <x:v>77</x:v>
      </x:c>
      <x:c r="E316" s="15">
        <x:v>43194.5249513079</x:v>
      </x:c>
      <x:c r="F316" t="s">
        <x:v>82</x:v>
      </x:c>
      <x:c r="G316" s="6">
        <x:v>134.063513926607</x:v>
      </x:c>
      <x:c r="H316" t="s">
        <x:v>83</x:v>
      </x:c>
      <x:c r="I316" s="6">
        <x:v>32.2650426327318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23.728</x:v>
      </x:c>
      <x:c r="R316" s="8">
        <x:v>141808.324853741</x:v>
      </x:c>
      <x:c r="S316" s="12">
        <x:v>325761.227511666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743529</x:v>
      </x:c>
      <x:c r="B317" s="1">
        <x:v>43211.5170779282</x:v>
      </x:c>
      <x:c r="C317" s="6">
        <x:v>5.25250031833333</x:v>
      </x:c>
      <x:c r="D317" s="14" t="s">
        <x:v>77</x:v>
      </x:c>
      <x:c r="E317" s="15">
        <x:v>43194.5249513079</x:v>
      </x:c>
      <x:c r="F317" t="s">
        <x:v>82</x:v>
      </x:c>
      <x:c r="G317" s="6">
        <x:v>133.979350960901</x:v>
      </x:c>
      <x:c r="H317" t="s">
        <x:v>83</x:v>
      </x:c>
      <x:c r="I317" s="6">
        <x:v>32.2868422018892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23.727</x:v>
      </x:c>
      <x:c r="R317" s="8">
        <x:v>141806.054859066</x:v>
      </x:c>
      <x:c r="S317" s="12">
        <x:v>325771.972406109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743544</x:v>
      </x:c>
      <x:c r="B318" s="1">
        <x:v>43211.5170894676</x:v>
      </x:c>
      <x:c r="C318" s="6">
        <x:v>5.269067935</x:v>
      </x:c>
      <x:c r="D318" s="14" t="s">
        <x:v>77</x:v>
      </x:c>
      <x:c r="E318" s="15">
        <x:v>43194.5249513079</x:v>
      </x:c>
      <x:c r="F318" t="s">
        <x:v>82</x:v>
      </x:c>
      <x:c r="G318" s="6">
        <x:v>133.994215103272</x:v>
      </x:c>
      <x:c r="H318" t="s">
        <x:v>83</x:v>
      </x:c>
      <x:c r="I318" s="6">
        <x:v>32.2757617401785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23.73</x:v>
      </x:c>
      <x:c r="R318" s="8">
        <x:v>141809.82517725</x:v>
      </x:c>
      <x:c r="S318" s="12">
        <x:v>325776.001663251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743547</x:v>
      </x:c>
      <x:c r="B319" s="1">
        <x:v>43211.5171009259</x:v>
      </x:c>
      <x:c r="C319" s="6">
        <x:v>5.28558556166667</x:v>
      </x:c>
      <x:c r="D319" s="14" t="s">
        <x:v>77</x:v>
      </x:c>
      <x:c r="E319" s="15">
        <x:v>43194.5249513079</x:v>
      </x:c>
      <x:c r="F319" t="s">
        <x:v>82</x:v>
      </x:c>
      <x:c r="G319" s="6">
        <x:v>133.997792158537</x:v>
      </x:c>
      <x:c r="H319" t="s">
        <x:v>83</x:v>
      </x:c>
      <x:c r="I319" s="6">
        <x:v>32.2826268045301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23.727</x:v>
      </x:c>
      <x:c r="R319" s="8">
        <x:v>141806.928643017</x:v>
      </x:c>
      <x:c r="S319" s="12">
        <x:v>325773.56366333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743564</x:v>
      </x:c>
      <x:c r="B320" s="1">
        <x:v>43211.5171126157</x:v>
      </x:c>
      <x:c r="C320" s="6">
        <x:v>5.30243649166667</x:v>
      </x:c>
      <x:c r="D320" s="14" t="s">
        <x:v>77</x:v>
      </x:c>
      <x:c r="E320" s="15">
        <x:v>43194.5249513079</x:v>
      </x:c>
      <x:c r="F320" t="s">
        <x:v>82</x:v>
      </x:c>
      <x:c r="G320" s="6">
        <x:v>133.93864115054</x:v>
      </x:c>
      <x:c r="H320" t="s">
        <x:v>83</x:v>
      </x:c>
      <x:c r="I320" s="6">
        <x:v>32.2884681422879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23.73</x:v>
      </x:c>
      <x:c r="R320" s="8">
        <x:v>141799.7222753</x:v>
      </x:c>
      <x:c r="S320" s="12">
        <x:v>325774.012576601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743574</x:v>
      </x:c>
      <x:c r="B321" s="1">
        <x:v>43211.5171245023</x:v>
      </x:c>
      <x:c r="C321" s="6">
        <x:v>5.319504145</x:v>
      </x:c>
      <x:c r="D321" s="14" t="s">
        <x:v>77</x:v>
      </x:c>
      <x:c r="E321" s="15">
        <x:v>43194.5249513079</x:v>
      </x:c>
      <x:c r="F321" t="s">
        <x:v>82</x:v>
      </x:c>
      <x:c r="G321" s="6">
        <x:v>133.979214025801</x:v>
      </x:c>
      <x:c r="H321" t="s">
        <x:v>83</x:v>
      </x:c>
      <x:c r="I321" s="6">
        <x:v>32.2843129628377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23.728</x:v>
      </x:c>
      <x:c r="R321" s="8">
        <x:v>141806.968755386</x:v>
      </x:c>
      <x:c r="S321" s="12">
        <x:v>325771.388232577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743584</x:v>
      </x:c>
      <x:c r="B322" s="1">
        <x:v>43211.5171361458</x:v>
      </x:c>
      <x:c r="C322" s="6">
        <x:v>5.33628845166667</x:v>
      </x:c>
      <x:c r="D322" s="14" t="s">
        <x:v>77</x:v>
      </x:c>
      <x:c r="E322" s="15">
        <x:v>43194.5249513079</x:v>
      </x:c>
      <x:c r="F322" t="s">
        <x:v>82</x:v>
      </x:c>
      <x:c r="G322" s="6">
        <x:v>134.019797866648</x:v>
      </x:c>
      <x:c r="H322" t="s">
        <x:v>83</x:v>
      </x:c>
      <x:c r="I322" s="6">
        <x:v>32.2801577885389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23.726</x:v>
      </x:c>
      <x:c r="R322" s="8">
        <x:v>141790.20776125</x:v>
      </x:c>
      <x:c r="S322" s="12">
        <x:v>325771.884829379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743594</x:v>
      </x:c>
      <x:c r="B323" s="1">
        <x:v>43211.5171472222</x:v>
      </x:c>
      <x:c r="C323" s="6">
        <x:v>5.35223936</x:v>
      </x:c>
      <x:c r="D323" s="14" t="s">
        <x:v>77</x:v>
      </x:c>
      <x:c r="E323" s="15">
        <x:v>43194.5249513079</x:v>
      </x:c>
      <x:c r="F323" t="s">
        <x:v>82</x:v>
      </x:c>
      <x:c r="G323" s="6">
        <x:v>134.018875709622</x:v>
      </x:c>
      <x:c r="H323" t="s">
        <x:v>83</x:v>
      </x:c>
      <x:c r="I323" s="6">
        <x:v>32.2803685581252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23.726</x:v>
      </x:c>
      <x:c r="R323" s="8">
        <x:v>141801.499461509</x:v>
      </x:c>
      <x:c r="S323" s="12">
        <x:v>325761.828593091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743604</x:v>
      </x:c>
      <x:c r="B324" s="1">
        <x:v>43211.5171590625</x:v>
      </x:c>
      <x:c r="C324" s="6">
        <x:v>5.36929034333333</x:v>
      </x:c>
      <x:c r="D324" s="14" t="s">
        <x:v>77</x:v>
      </x:c>
      <x:c r="E324" s="15">
        <x:v>43194.5249513079</x:v>
      </x:c>
      <x:c r="F324" t="s">
        <x:v>82</x:v>
      </x:c>
      <x:c r="G324" s="6">
        <x:v>134.048639200935</x:v>
      </x:c>
      <x:c r="H324" t="s">
        <x:v>83</x:v>
      </x:c>
      <x:c r="I324" s="6">
        <x:v>32.2710043792722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23.727</x:v>
      </x:c>
      <x:c r="R324" s="8">
        <x:v>141796.591838924</x:v>
      </x:c>
      <x:c r="S324" s="12">
        <x:v>325766.500078309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743613</x:v>
      </x:c>
      <x:c r="B325" s="1">
        <x:v>43211.5171705671</x:v>
      </x:c>
      <x:c r="C325" s="6">
        <x:v>5.38589129833333</x:v>
      </x:c>
      <x:c r="D325" s="14" t="s">
        <x:v>77</x:v>
      </x:c>
      <x:c r="E325" s="15">
        <x:v>43194.5249513079</x:v>
      </x:c>
      <x:c r="F325" t="s">
        <x:v>82</x:v>
      </x:c>
      <x:c r="G325" s="6">
        <x:v>134.075677132069</x:v>
      </x:c>
      <x:c r="H325" t="s">
        <x:v>83</x:v>
      </x:c>
      <x:c r="I325" s="6">
        <x:v>32.2725098724991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23.724</x:v>
      </x:c>
      <x:c r="R325" s="8">
        <x:v>141801.569352464</x:v>
      </x:c>
      <x:c r="S325" s="12">
        <x:v>325764.81927804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743620</x:v>
      </x:c>
      <x:c r="B326" s="1">
        <x:v>43211.517181794</x:v>
      </x:c>
      <x:c r="C326" s="6">
        <x:v>5.40202553333333</x:v>
      </x:c>
      <x:c r="D326" s="14" t="s">
        <x:v>77</x:v>
      </x:c>
      <x:c r="E326" s="15">
        <x:v>43194.5249513079</x:v>
      </x:c>
      <x:c r="F326" t="s">
        <x:v>82</x:v>
      </x:c>
      <x:c r="G326" s="6">
        <x:v>134.097286649039</x:v>
      </x:c>
      <x:c r="H326" t="s">
        <x:v>83</x:v>
      </x:c>
      <x:c r="I326" s="6">
        <x:v>32.2675718572414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23.724</x:v>
      </x:c>
      <x:c r="R326" s="8">
        <x:v>141784.751252747</x:v>
      </x:c>
      <x:c r="S326" s="12">
        <x:v>325764.928924137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743626</x:v>
      </x:c>
      <x:c r="B327" s="1">
        <x:v>43211.5171937847</x:v>
      </x:c>
      <x:c r="C327" s="6">
        <x:v>5.419326525</x:v>
      </x:c>
      <x:c r="D327" s="14" t="s">
        <x:v>77</x:v>
      </x:c>
      <x:c r="E327" s="15">
        <x:v>43194.5249513079</x:v>
      </x:c>
      <x:c r="F327" t="s">
        <x:v>82</x:v>
      </x:c>
      <x:c r="G327" s="6">
        <x:v>134.007532610312</x:v>
      </x:c>
      <x:c r="H327" t="s">
        <x:v>83</x:v>
      </x:c>
      <x:c r="I327" s="6">
        <x:v>32.2778393239587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23.728</x:v>
      </x:c>
      <x:c r="R327" s="8">
        <x:v>141784.252840478</x:v>
      </x:c>
      <x:c r="S327" s="12">
        <x:v>325753.652114811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743644</x:v>
      </x:c>
      <x:c r="B328" s="1">
        <x:v>43211.5172054051</x:v>
      </x:c>
      <x:c r="C328" s="6">
        <x:v>5.43604410333333</x:v>
      </x:c>
      <x:c r="D328" s="14" t="s">
        <x:v>77</x:v>
      </x:c>
      <x:c r="E328" s="15">
        <x:v>43194.5249513079</x:v>
      </x:c>
      <x:c r="F328" t="s">
        <x:v>82</x:v>
      </x:c>
      <x:c r="G328" s="6">
        <x:v>134.066170454331</x:v>
      </x:c>
      <x:c r="H328" t="s">
        <x:v>83</x:v>
      </x:c>
      <x:c r="I328" s="6">
        <x:v>32.2695591064098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23.726</x:v>
      </x:c>
      <x:c r="R328" s="8">
        <x:v>141787.504028046</x:v>
      </x:c>
      <x:c r="S328" s="12">
        <x:v>325770.687976065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743654</x:v>
      </x:c>
      <x:c r="B329" s="1">
        <x:v>43211.5172168634</x:v>
      </x:c>
      <x:c r="C329" s="6">
        <x:v>5.45254507333333</x:v>
      </x:c>
      <x:c r="D329" s="14" t="s">
        <x:v>77</x:v>
      </x:c>
      <x:c r="E329" s="15">
        <x:v>43194.5249513079</x:v>
      </x:c>
      <x:c r="F329" t="s">
        <x:v>82</x:v>
      </x:c>
      <x:c r="G329" s="6">
        <x:v>134.07312990542</x:v>
      </x:c>
      <x:c r="H329" t="s">
        <x:v>83</x:v>
      </x:c>
      <x:c r="I329" s="6">
        <x:v>32.2628446177437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23.728</x:v>
      </x:c>
      <x:c r="R329" s="8">
        <x:v>141789.062762007</x:v>
      </x:c>
      <x:c r="S329" s="12">
        <x:v>325767.384803172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743664</x:v>
      </x:c>
      <x:c r="B330" s="1">
        <x:v>43211.5172285532</x:v>
      </x:c>
      <x:c r="C330" s="6">
        <x:v>5.46939607166667</x:v>
      </x:c>
      <x:c r="D330" s="14" t="s">
        <x:v>77</x:v>
      </x:c>
      <x:c r="E330" s="15">
        <x:v>43194.5249513079</x:v>
      </x:c>
      <x:c r="F330" t="s">
        <x:v>82</x:v>
      </x:c>
      <x:c r="G330" s="6">
        <x:v>134.066048857969</x:v>
      </x:c>
      <x:c r="H330" t="s">
        <x:v>83</x:v>
      </x:c>
      <x:c r="I330" s="6">
        <x:v>32.2721485540628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23.725</x:v>
      </x:c>
      <x:c r="R330" s="8">
        <x:v>141789.822963385</x:v>
      </x:c>
      <x:c r="S330" s="12">
        <x:v>325754.679848682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743674</x:v>
      </x:c>
      <x:c r="B331" s="1">
        <x:v>43211.5172396643</x:v>
      </x:c>
      <x:c r="C331" s="6">
        <x:v>5.48539696666667</x:v>
      </x:c>
      <x:c r="D331" s="14" t="s">
        <x:v>77</x:v>
      </x:c>
      <x:c r="E331" s="15">
        <x:v>43194.5249513079</x:v>
      </x:c>
      <x:c r="F331" t="s">
        <x:v>82</x:v>
      </x:c>
      <x:c r="G331" s="6">
        <x:v>134.016892382338</x:v>
      </x:c>
      <x:c r="H331" t="s">
        <x:v>83</x:v>
      </x:c>
      <x:c r="I331" s="6">
        <x:v>32.278260862854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23.727</x:v>
      </x:c>
      <x:c r="R331" s="8">
        <x:v>141778.367367867</x:v>
      </x:c>
      <x:c r="S331" s="12">
        <x:v>325760.328205752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743684</x:v>
      </x:c>
      <x:c r="B332" s="1">
        <x:v>43211.5172517361</x:v>
      </x:c>
      <x:c r="C332" s="6">
        <x:v>5.50274798166667</x:v>
      </x:c>
      <x:c r="D332" s="14" t="s">
        <x:v>77</x:v>
      </x:c>
      <x:c r="E332" s="15">
        <x:v>43194.5249513079</x:v>
      </x:c>
      <x:c r="F332" t="s">
        <x:v>82</x:v>
      </x:c>
      <x:c r="G332" s="6">
        <x:v>134.053096759113</x:v>
      </x:c>
      <x:c r="H332" t="s">
        <x:v>83</x:v>
      </x:c>
      <x:c r="I332" s="6">
        <x:v>32.2648619739116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23.729</x:v>
      </x:c>
      <x:c r="R332" s="8">
        <x:v>141787.136194452</x:v>
      </x:c>
      <x:c r="S332" s="12">
        <x:v>325758.612137579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743694</x:v>
      </x:c>
      <x:c r="B333" s="1">
        <x:v>43211.5172628472</x:v>
      </x:c>
      <x:c r="C333" s="6">
        <x:v>5.5187489</x:v>
      </x:c>
      <x:c r="D333" s="14" t="s">
        <x:v>77</x:v>
      </x:c>
      <x:c r="E333" s="15">
        <x:v>43194.5249513079</x:v>
      </x:c>
      <x:c r="F333" t="s">
        <x:v>82</x:v>
      </x:c>
      <x:c r="G333" s="6">
        <x:v>134.019914048842</x:v>
      </x:c>
      <x:c r="H333" t="s">
        <x:v>83</x:v>
      </x:c>
      <x:c r="I333" s="6">
        <x:v>32.2750089927499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23.728</x:v>
      </x:c>
      <x:c r="R333" s="8">
        <x:v>141784.899380247</x:v>
      </x:c>
      <x:c r="S333" s="12">
        <x:v>325760.737398732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743704</x:v>
      </x:c>
      <x:c r="B334" s="1">
        <x:v>43211.5172743866</x:v>
      </x:c>
      <x:c r="C334" s="6">
        <x:v>5.53539983166667</x:v>
      </x:c>
      <x:c r="D334" s="14" t="s">
        <x:v>77</x:v>
      </x:c>
      <x:c r="E334" s="15">
        <x:v>43194.5249513079</x:v>
      </x:c>
      <x:c r="F334" t="s">
        <x:v>82</x:v>
      </x:c>
      <x:c r="G334" s="6">
        <x:v>134.039822089134</x:v>
      </x:c>
      <x:c r="H334" t="s">
        <x:v>83</x:v>
      </x:c>
      <x:c r="I334" s="6">
        <x:v>32.2755810807803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23.726</x:v>
      </x:c>
      <x:c r="R334" s="8">
        <x:v>141784.931930116</x:v>
      </x:c>
      <x:c r="S334" s="12">
        <x:v>325760.435026614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743714</x:v>
      </x:c>
      <x:c r="B335" s="1">
        <x:v>43211.5172864236</x:v>
      </x:c>
      <x:c r="C335" s="6">
        <x:v>5.55266744833333</x:v>
      </x:c>
      <x:c r="D335" s="14" t="s">
        <x:v>77</x:v>
      </x:c>
      <x:c r="E335" s="15">
        <x:v>43194.5249513079</x:v>
      </x:c>
      <x:c r="F335" t="s">
        <x:v>82</x:v>
      </x:c>
      <x:c r="G335" s="6">
        <x:v>133.975794489105</x:v>
      </x:c>
      <x:c r="H335" t="s">
        <x:v>83</x:v>
      </x:c>
      <x:c r="I335" s="6">
        <x:v>32.2876551719896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23.727</x:v>
      </x:c>
      <x:c r="R335" s="8">
        <x:v>141777.184127353</x:v>
      </x:c>
      <x:c r="S335" s="12">
        <x:v>325769.034455881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743715</x:v>
      </x:c>
      <x:c r="B336" s="1">
        <x:v>43211.5172975694</x:v>
      </x:c>
      <x:c r="C336" s="6">
        <x:v>5.56875170833333</x:v>
      </x:c>
      <x:c r="D336" s="14" t="s">
        <x:v>77</x:v>
      </x:c>
      <x:c r="E336" s="15">
        <x:v>43194.5249513079</x:v>
      </x:c>
      <x:c r="F336" t="s">
        <x:v>82</x:v>
      </x:c>
      <x:c r="G336" s="6">
        <x:v>133.9605110937</x:v>
      </x:c>
      <x:c r="H336" t="s">
        <x:v>83</x:v>
      </x:c>
      <x:c r="I336" s="6">
        <x:v>32.2885885823489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23.728</x:v>
      </x:c>
      <x:c r="R336" s="8">
        <x:v>141784.439589609</x:v>
      </x:c>
      <x:c r="S336" s="12">
        <x:v>325759.969025456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743734</x:v>
      </x:c>
      <x:c r="B337" s="1">
        <x:v>43211.5173097222</x:v>
      </x:c>
      <x:c r="C337" s="6">
        <x:v>5.58623603666667</x:v>
      </x:c>
      <x:c r="D337" s="14" t="s">
        <x:v>77</x:v>
      </x:c>
      <x:c r="E337" s="15">
        <x:v>43194.5249513079</x:v>
      </x:c>
      <x:c r="F337" t="s">
        <x:v>82</x:v>
      </x:c>
      <x:c r="G337" s="6">
        <x:v>133.973418708148</x:v>
      </x:c>
      <x:c r="H337" t="s">
        <x:v>83</x:v>
      </x:c>
      <x:c r="I337" s="6">
        <x:v>32.2856378021029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23.728</x:v>
      </x:c>
      <x:c r="R337" s="8">
        <x:v>141787.678238304</x:v>
      </x:c>
      <x:c r="S337" s="12">
        <x:v>325762.685643024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743744</x:v>
      </x:c>
      <x:c r="B338" s="1">
        <x:v>43211.5173207176</x:v>
      </x:c>
      <x:c r="C338" s="6">
        <x:v>5.60207027666667</x:v>
      </x:c>
      <x:c r="D338" s="14" t="s">
        <x:v>77</x:v>
      </x:c>
      <x:c r="E338" s="15">
        <x:v>43194.5249513079</x:v>
      </x:c>
      <x:c r="F338" t="s">
        <x:v>82</x:v>
      </x:c>
      <x:c r="G338" s="6">
        <x:v>134.032444690302</x:v>
      </x:c>
      <x:c r="H338" t="s">
        <x:v>83</x:v>
      </x:c>
      <x:c r="I338" s="6">
        <x:v>32.2772672355432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23.726</x:v>
      </x:c>
      <x:c r="R338" s="8">
        <x:v>141777.643996136</x:v>
      </x:c>
      <x:c r="S338" s="12">
        <x:v>325752.380125644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743750</x:v>
      </x:c>
      <x:c r="B339" s="1">
        <x:v>43211.5173326389</x:v>
      </x:c>
      <x:c r="C339" s="6">
        <x:v>5.619237975</x:v>
      </x:c>
      <x:c r="D339" s="14" t="s">
        <x:v>77</x:v>
      </x:c>
      <x:c r="E339" s="15">
        <x:v>43194.5249513079</x:v>
      </x:c>
      <x:c r="F339" t="s">
        <x:v>82</x:v>
      </x:c>
      <x:c r="G339" s="6">
        <x:v>134.030073396847</x:v>
      </x:c>
      <x:c r="H339" t="s">
        <x:v>83</x:v>
      </x:c>
      <x:c r="I339" s="6">
        <x:v>32.2778092140397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23.726</x:v>
      </x:c>
      <x:c r="R339" s="8">
        <x:v>141778.365578171</x:v>
      </x:c>
      <x:c r="S339" s="12">
        <x:v>325754.867448295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743759</x:v>
      </x:c>
      <x:c r="B340" s="1">
        <x:v>43211.517343831</x:v>
      </x:c>
      <x:c r="C340" s="6">
        <x:v>5.63535554</x:v>
      </x:c>
      <x:c r="D340" s="14" t="s">
        <x:v>77</x:v>
      </x:c>
      <x:c r="E340" s="15">
        <x:v>43194.5249513079</x:v>
      </x:c>
      <x:c r="F340" t="s">
        <x:v>82</x:v>
      </x:c>
      <x:c r="G340" s="6">
        <x:v>134.043906033307</x:v>
      </x:c>
      <x:c r="H340" t="s">
        <x:v>83</x:v>
      </x:c>
      <x:c r="I340" s="6">
        <x:v>32.2746476740444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23.726</x:v>
      </x:c>
      <x:c r="R340" s="8">
        <x:v>141775.040940234</x:v>
      </x:c>
      <x:c r="S340" s="12">
        <x:v>325760.950244295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743773</x:v>
      </x:c>
      <x:c r="B341" s="1">
        <x:v>43211.5173558681</x:v>
      </x:c>
      <x:c r="C341" s="6">
        <x:v>5.65272322333333</x:v>
      </x:c>
      <x:c r="D341" s="14" t="s">
        <x:v>77</x:v>
      </x:c>
      <x:c r="E341" s="15">
        <x:v>43194.5249513079</x:v>
      </x:c>
      <x:c r="F341" t="s">
        <x:v>82</x:v>
      </x:c>
      <x:c r="G341" s="6">
        <x:v>134.047989996703</x:v>
      </x:c>
      <x:c r="H341" t="s">
        <x:v>83</x:v>
      </x:c>
      <x:c r="I341" s="6">
        <x:v>32.2737142675687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23.726</x:v>
      </x:c>
      <x:c r="R341" s="8">
        <x:v>141779.92816204</x:v>
      </x:c>
      <x:c r="S341" s="12">
        <x:v>325764.839941313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743784</x:v>
      </x:c>
      <x:c r="B342" s="1">
        <x:v>43211.5173673264</x:v>
      </x:c>
      <x:c r="C342" s="6">
        <x:v>5.66917416</x:v>
      </x:c>
      <x:c r="D342" s="14" t="s">
        <x:v>77</x:v>
      </x:c>
      <x:c r="E342" s="15">
        <x:v>43194.5249513079</x:v>
      </x:c>
      <x:c r="F342" t="s">
        <x:v>82</x:v>
      </x:c>
      <x:c r="G342" s="6">
        <x:v>133.970384185619</x:v>
      </x:c>
      <x:c r="H342" t="s">
        <x:v>83</x:v>
      </x:c>
      <x:c r="I342" s="6">
        <x:v>32.2837709832888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23.729</x:v>
      </x:c>
      <x:c r="R342" s="8">
        <x:v>141768.893063632</x:v>
      </x:c>
      <x:c r="S342" s="12">
        <x:v>325767.49807591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743792</x:v>
      </x:c>
      <x:c r="B343" s="1">
        <x:v>43211.5173787037</x:v>
      </x:c>
      <x:c r="C343" s="6">
        <x:v>5.68560841333333</x:v>
      </x:c>
      <x:c r="D343" s="14" t="s">
        <x:v>77</x:v>
      </x:c>
      <x:c r="E343" s="15">
        <x:v>43194.5249513079</x:v>
      </x:c>
      <x:c r="F343" t="s">
        <x:v>82</x:v>
      </x:c>
      <x:c r="G343" s="6">
        <x:v>134.050746914692</x:v>
      </x:c>
      <x:c r="H343" t="s">
        <x:v>83</x:v>
      </x:c>
      <x:c r="I343" s="6">
        <x:v>32.2705226215817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23.727</x:v>
      </x:c>
      <x:c r="R343" s="8">
        <x:v>141771.597891017</x:v>
      </x:c>
      <x:c r="S343" s="12">
        <x:v>325761.688781061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743804</x:v>
      </x:c>
      <x:c r="B344" s="1">
        <x:v>43211.5173904745</x:v>
      </x:c>
      <x:c r="C344" s="6">
        <x:v>5.70254275166667</x:v>
      </x:c>
      <x:c r="D344" s="14" t="s">
        <x:v>77</x:v>
      </x:c>
      <x:c r="E344" s="15">
        <x:v>43194.5249513079</x:v>
      </x:c>
      <x:c r="F344" t="s">
        <x:v>82</x:v>
      </x:c>
      <x:c r="G344" s="6">
        <x:v>134.054951843757</x:v>
      </x:c>
      <x:c r="H344" t="s">
        <x:v>83</x:v>
      </x:c>
      <x:c r="I344" s="6">
        <x:v>32.2669997705784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23.728</x:v>
      </x:c>
      <x:c r="R344" s="8">
        <x:v>141772.350685012</x:v>
      </x:c>
      <x:c r="S344" s="12">
        <x:v>325757.036406251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743805</x:v>
      </x:c>
      <x:c r="B345" s="1">
        <x:v>43211.5174019329</x:v>
      </x:c>
      <x:c r="C345" s="6">
        <x:v>5.71902703833333</x:v>
      </x:c>
      <x:c r="D345" s="14" t="s">
        <x:v>77</x:v>
      </x:c>
      <x:c r="E345" s="15">
        <x:v>43194.5249513079</x:v>
      </x:c>
      <x:c r="F345" t="s">
        <x:v>82</x:v>
      </x:c>
      <x:c r="G345" s="6">
        <x:v>133.983175809956</x:v>
      </x:c>
      <x:c r="H345" t="s">
        <x:v>83</x:v>
      </x:c>
      <x:c r="I345" s="6">
        <x:v>32.2885283623177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23.726</x:v>
      </x:c>
      <x:c r="R345" s="8">
        <x:v>141769.170472396</x:v>
      </x:c>
      <x:c r="S345" s="12">
        <x:v>325752.951385505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743819</x:v>
      </x:c>
      <x:c r="B346" s="1">
        <x:v>43211.5174136921</x:v>
      </x:c>
      <x:c r="C346" s="6">
        <x:v>5.73597798833333</x:v>
      </x:c>
      <x:c r="D346" s="14" t="s">
        <x:v>77</x:v>
      </x:c>
      <x:c r="E346" s="15">
        <x:v>43194.5249513079</x:v>
      </x:c>
      <x:c r="F346" t="s">
        <x:v>82</x:v>
      </x:c>
      <x:c r="G346" s="6">
        <x:v>134.032452487117</x:v>
      </x:c>
      <x:c r="H346" t="s">
        <x:v>83</x:v>
      </x:c>
      <x:c r="I346" s="6">
        <x:v>32.2798265792148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23.725</x:v>
      </x:c>
      <x:c r="R346" s="8">
        <x:v>141769.465824109</x:v>
      </x:c>
      <x:c r="S346" s="12">
        <x:v>325742.043127183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743826</x:v>
      </x:c>
      <x:c r="B347" s="1">
        <x:v>43211.517425081</x:v>
      </x:c>
      <x:c r="C347" s="6">
        <x:v>5.75237886666667</x:v>
      </x:c>
      <x:c r="D347" s="14" t="s">
        <x:v>77</x:v>
      </x:c>
      <x:c r="E347" s="15">
        <x:v>43194.5249513079</x:v>
      </x:c>
      <x:c r="F347" t="s">
        <x:v>82</x:v>
      </x:c>
      <x:c r="G347" s="6">
        <x:v>134.003731913206</x:v>
      </x:c>
      <x:c r="H347" t="s">
        <x:v>83</x:v>
      </x:c>
      <x:c r="I347" s="6">
        <x:v>32.2863905519189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23.725</x:v>
      </x:c>
      <x:c r="R347" s="8">
        <x:v>141766.369649563</x:v>
      </x:c>
      <x:c r="S347" s="12">
        <x:v>325753.233401063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743837</x:v>
      </x:c>
      <x:c r="B348" s="1">
        <x:v>43211.5174369213</x:v>
      </x:c>
      <x:c r="C348" s="6">
        <x:v>5.769446545</x:v>
      </x:c>
      <x:c r="D348" s="14" t="s">
        <x:v>77</x:v>
      </x:c>
      <x:c r="E348" s="15">
        <x:v>43194.5249513079</x:v>
      </x:c>
      <x:c r="F348" t="s">
        <x:v>82</x:v>
      </x:c>
      <x:c r="G348" s="6">
        <x:v>134.042032836407</x:v>
      </x:c>
      <x:c r="H348" t="s">
        <x:v>83</x:v>
      </x:c>
      <x:c r="I348" s="6">
        <x:v>32.2673911982843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23.729</x:v>
      </x:c>
      <x:c r="R348" s="8">
        <x:v>141769.4334522</x:v>
      </x:c>
      <x:c r="S348" s="12">
        <x:v>325745.939201181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743846</x:v>
      </x:c>
      <x:c r="B349" s="1">
        <x:v>43211.5174484606</x:v>
      </x:c>
      <x:c r="C349" s="6">
        <x:v>5.78601413666667</x:v>
      </x:c>
      <x:c r="D349" s="14" t="s">
        <x:v>77</x:v>
      </x:c>
      <x:c r="E349" s="15">
        <x:v>43194.5249513079</x:v>
      </x:c>
      <x:c r="F349" t="s">
        <x:v>82</x:v>
      </x:c>
      <x:c r="G349" s="6">
        <x:v>134.043782882596</x:v>
      </x:c>
      <x:c r="H349" t="s">
        <x:v>83</x:v>
      </x:c>
      <x:c r="I349" s="6">
        <x:v>32.2772371256292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23.725</x:v>
      </x:c>
      <x:c r="R349" s="8">
        <x:v>141766.047265422</x:v>
      </x:c>
      <x:c r="S349" s="12">
        <x:v>325753.502493399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743855</x:v>
      </x:c>
      <x:c r="B350" s="1">
        <x:v>43211.5174597569</x:v>
      </x:c>
      <x:c r="C350" s="6">
        <x:v>5.80229838166667</x:v>
      </x:c>
      <x:c r="D350" s="14" t="s">
        <x:v>77</x:v>
      </x:c>
      <x:c r="E350" s="15">
        <x:v>43194.5249513079</x:v>
      </x:c>
      <x:c r="F350" t="s">
        <x:v>82</x:v>
      </x:c>
      <x:c r="G350" s="6">
        <x:v>134.019139182957</x:v>
      </x:c>
      <x:c r="H350" t="s">
        <x:v>83</x:v>
      </x:c>
      <x:c r="I350" s="6">
        <x:v>32.2803083382423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23.726</x:v>
      </x:c>
      <x:c r="R350" s="8">
        <x:v>141759.171483935</x:v>
      </x:c>
      <x:c r="S350" s="12">
        <x:v>325742.488897734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743866</x:v>
      </x:c>
      <x:c r="B351" s="1">
        <x:v>43211.5174711806</x:v>
      </x:c>
      <x:c r="C351" s="6">
        <x:v>5.81878265666667</x:v>
      </x:c>
      <x:c r="D351" s="14" t="s">
        <x:v>77</x:v>
      </x:c>
      <x:c r="E351" s="15">
        <x:v>43194.5249513079</x:v>
      </x:c>
      <x:c r="F351" t="s">
        <x:v>82</x:v>
      </x:c>
      <x:c r="G351" s="6">
        <x:v>133.993834203123</x:v>
      </x:c>
      <x:c r="H351" t="s">
        <x:v>83</x:v>
      </x:c>
      <x:c r="I351" s="6">
        <x:v>32.2809707570182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23.728</x:v>
      </x:c>
      <x:c r="R351" s="8">
        <x:v>141750.913528148</x:v>
      </x:c>
      <x:c r="S351" s="12">
        <x:v>325743.107167788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743878</x:v>
      </x:c>
      <x:c r="B352" s="1">
        <x:v>43211.5174831366</x:v>
      </x:c>
      <x:c r="C352" s="6">
        <x:v>5.83600036666667</x:v>
      </x:c>
      <x:c r="D352" s="14" t="s">
        <x:v>77</x:v>
      </x:c>
      <x:c r="E352" s="15">
        <x:v>43194.5249513079</x:v>
      </x:c>
      <x:c r="F352" t="s">
        <x:v>82</x:v>
      </x:c>
      <x:c r="G352" s="6">
        <x:v>134.081189381165</x:v>
      </x:c>
      <x:c r="H352" t="s">
        <x:v>83</x:v>
      </x:c>
      <x:c r="I352" s="6">
        <x:v>32.2661265858596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23.726</x:v>
      </x:c>
      <x:c r="R352" s="8">
        <x:v>141761.199453336</x:v>
      </x:c>
      <x:c r="S352" s="12">
        <x:v>325751.780164704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743885</x:v>
      </x:c>
      <x:c r="B353" s="1">
        <x:v>43211.5174946412</x:v>
      </x:c>
      <x:c r="C353" s="6">
        <x:v>5.85250131166667</x:v>
      </x:c>
      <x:c r="D353" s="14" t="s">
        <x:v>77</x:v>
      </x:c>
      <x:c r="E353" s="15">
        <x:v>43194.5249513079</x:v>
      </x:c>
      <x:c r="F353" t="s">
        <x:v>82</x:v>
      </x:c>
      <x:c r="G353" s="6">
        <x:v>134.061812496083</x:v>
      </x:c>
      <x:c r="H353" t="s">
        <x:v>83</x:v>
      </x:c>
      <x:c r="I353" s="6">
        <x:v>32.2679933948452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23.727</x:v>
      </x:c>
      <x:c r="R353" s="8">
        <x:v>141767.214692944</x:v>
      </x:c>
      <x:c r="S353" s="12">
        <x:v>325749.483578234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743899</x:v>
      </x:c>
      <x:c r="B354" s="1">
        <x:v>43211.5175059028</x:v>
      </x:c>
      <x:c r="C354" s="6">
        <x:v>5.86875222666667</x:v>
      </x:c>
      <x:c r="D354" s="14" t="s">
        <x:v>77</x:v>
      </x:c>
      <x:c r="E354" s="15">
        <x:v>43194.5249513079</x:v>
      </x:c>
      <x:c r="F354" t="s">
        <x:v>82</x:v>
      </x:c>
      <x:c r="G354" s="6">
        <x:v>134.108197757126</x:v>
      </x:c>
      <x:c r="H354" t="s">
        <x:v>83</x:v>
      </x:c>
      <x:c r="I354" s="6">
        <x:v>32.25995407968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23.726</x:v>
      </x:c>
      <x:c r="R354" s="8">
        <x:v>141756.051793831</x:v>
      </x:c>
      <x:c r="S354" s="12">
        <x:v>325750.679661388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743908</x:v>
      </x:c>
      <x:c r="B355" s="1">
        <x:v>43211.5175174421</x:v>
      </x:c>
      <x:c r="C355" s="6">
        <x:v>5.88535317166667</x:v>
      </x:c>
      <x:c r="D355" s="14" t="s">
        <x:v>77</x:v>
      </x:c>
      <x:c r="E355" s="15">
        <x:v>43194.5249513079</x:v>
      </x:c>
      <x:c r="F355" t="s">
        <x:v>82</x:v>
      </x:c>
      <x:c r="G355" s="6">
        <x:v>134.04180664019</x:v>
      </x:c>
      <x:c r="H355" t="s">
        <x:v>83</x:v>
      </x:c>
      <x:c r="I355" s="6">
        <x:v>32.2776887743662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23.725</x:v>
      </x:c>
      <x:c r="R355" s="8">
        <x:v>141754.97649472</x:v>
      </x:c>
      <x:c r="S355" s="12">
        <x:v>325756.256615176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743915</x:v>
      </x:c>
      <x:c r="B356" s="1">
        <x:v>43211.5175297106</x:v>
      </x:c>
      <x:c r="C356" s="6">
        <x:v>5.90305415666667</x:v>
      </x:c>
      <x:c r="D356" s="14" t="s">
        <x:v>77</x:v>
      </x:c>
      <x:c r="E356" s="15">
        <x:v>43194.5249513079</x:v>
      </x:c>
      <x:c r="F356" t="s">
        <x:v>82</x:v>
      </x:c>
      <x:c r="G356" s="6">
        <x:v>134.025067354138</x:v>
      </x:c>
      <x:c r="H356" t="s">
        <x:v>83</x:v>
      </x:c>
      <x:c r="I356" s="6">
        <x:v>32.2789533911541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23.726</x:v>
      </x:c>
      <x:c r="R356" s="8">
        <x:v>141756.097166404</x:v>
      </x:c>
      <x:c r="S356" s="12">
        <x:v>325751.005672568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743926</x:v>
      </x:c>
      <x:c r="B357" s="1">
        <x:v>43211.5175407407</x:v>
      </x:c>
      <x:c r="C357" s="6">
        <x:v>5.91890509</x:v>
      </x:c>
      <x:c r="D357" s="14" t="s">
        <x:v>77</x:v>
      </x:c>
      <x:c r="E357" s="15">
        <x:v>43194.5249513079</x:v>
      </x:c>
      <x:c r="F357" t="s">
        <x:v>82</x:v>
      </x:c>
      <x:c r="G357" s="6">
        <x:v>133.976728219797</x:v>
      </x:c>
      <x:c r="H357" t="s">
        <x:v>83</x:v>
      </x:c>
      <x:c r="I357" s="6">
        <x:v>32.2951224621384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23.724</x:v>
      </x:c>
      <x:c r="R357" s="8">
        <x:v>141753.644385999</x:v>
      </x:c>
      <x:c r="S357" s="12">
        <x:v>325736.281242495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743937</x:v>
      </x:c>
      <x:c r="B358" s="1">
        <x:v>43211.5175522801</x:v>
      </x:c>
      <x:c r="C358" s="6">
        <x:v>5.93553935166667</x:v>
      </x:c>
      <x:c r="D358" s="14" t="s">
        <x:v>77</x:v>
      </x:c>
      <x:c r="E358" s="15">
        <x:v>43194.5249513079</x:v>
      </x:c>
      <x:c r="F358" t="s">
        <x:v>82</x:v>
      </x:c>
      <x:c r="G358" s="6">
        <x:v>133.997276501692</x:v>
      </x:c>
      <x:c r="H358" t="s">
        <x:v>83</x:v>
      </x:c>
      <x:c r="I358" s="6">
        <x:v>32.287865942048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23.725</x:v>
      </x:c>
      <x:c r="R358" s="8">
        <x:v>141749.215848786</x:v>
      </x:c>
      <x:c r="S358" s="12">
        <x:v>325731.467350454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743951</x:v>
      </x:c>
      <x:c r="B359" s="1">
        <x:v>43211.5175641204</x:v>
      </x:c>
      <x:c r="C359" s="6">
        <x:v>5.95260697166667</x:v>
      </x:c>
      <x:c r="D359" s="14" t="s">
        <x:v>77</x:v>
      </x:c>
      <x:c r="E359" s="15">
        <x:v>43194.5249513079</x:v>
      </x:c>
      <x:c r="F359" t="s">
        <x:v>82</x:v>
      </x:c>
      <x:c r="G359" s="6">
        <x:v>134.04933262656</x:v>
      </x:c>
      <x:c r="H359" t="s">
        <x:v>83</x:v>
      </x:c>
      <x:c r="I359" s="6">
        <x:v>32.281091196809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23.723</x:v>
      </x:c>
      <x:c r="R359" s="8">
        <x:v>141747.577986342</x:v>
      </x:c>
      <x:c r="S359" s="12">
        <x:v>325742.925907813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743957</x:v>
      </x:c>
      <x:c r="B360" s="1">
        <x:v>43211.5175759259</x:v>
      </x:c>
      <x:c r="C360" s="6">
        <x:v>5.96960799</x:v>
      </x:c>
      <x:c r="D360" s="14" t="s">
        <x:v>77</x:v>
      </x:c>
      <x:c r="E360" s="15">
        <x:v>43194.5249513079</x:v>
      </x:c>
      <x:c r="F360" t="s">
        <x:v>82</x:v>
      </x:c>
      <x:c r="G360" s="6">
        <x:v>134.009929531689</x:v>
      </x:c>
      <x:c r="H360" t="s">
        <x:v>83</x:v>
      </x:c>
      <x:c r="I360" s="6">
        <x:v>32.2875347319623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23.724</x:v>
      </x:c>
      <x:c r="R360" s="8">
        <x:v>141756.962021155</x:v>
      </x:c>
      <x:c r="S360" s="12">
        <x:v>325755.068470504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743972</x:v>
      </x:c>
      <x:c r="B361" s="1">
        <x:v>43211.5175870023</x:v>
      </x:c>
      <x:c r="C361" s="6">
        <x:v>5.98554224</x:v>
      </x:c>
      <x:c r="D361" s="14" t="s">
        <x:v>77</x:v>
      </x:c>
      <x:c r="E361" s="15">
        <x:v>43194.5249513079</x:v>
      </x:c>
      <x:c r="F361" t="s">
        <x:v>82</x:v>
      </x:c>
      <x:c r="G361" s="6">
        <x:v>133.983955678024</x:v>
      </x:c>
      <x:c r="H361" t="s">
        <x:v>83</x:v>
      </x:c>
      <x:c r="I361" s="6">
        <x:v>32.2832290038277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23.728</x:v>
      </x:c>
      <x:c r="R361" s="8">
        <x:v>141746.014752613</x:v>
      </x:c>
      <x:c r="S361" s="12">
        <x:v>325747.39852593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743980</x:v>
      </x:c>
      <x:c r="B362" s="1">
        <x:v>43211.5175987616</x:v>
      </x:c>
      <x:c r="C362" s="6">
        <x:v>6.00247652</x:v>
      </x:c>
      <x:c r="D362" s="14" t="s">
        <x:v>77</x:v>
      </x:c>
      <x:c r="E362" s="15">
        <x:v>43194.5249513079</x:v>
      </x:c>
      <x:c r="F362" t="s">
        <x:v>82</x:v>
      </x:c>
      <x:c r="G362" s="6">
        <x:v>134.066462755864</x:v>
      </x:c>
      <x:c r="H362" t="s">
        <x:v>83</x:v>
      </x:c>
      <x:c r="I362" s="6">
        <x:v>32.2771769058022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23.723</x:v>
      </x:c>
      <x:c r="R362" s="8">
        <x:v>141747.209866722</x:v>
      </x:c>
      <x:c r="S362" s="12">
        <x:v>325733.757993338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743993</x:v>
      </x:c>
      <x:c r="B363" s="1">
        <x:v>43211.5176100347</x:v>
      </x:c>
      <x:c r="C363" s="6">
        <x:v>6.01867744833333</x:v>
      </x:c>
      <x:c r="D363" s="14" t="s">
        <x:v>77</x:v>
      </x:c>
      <x:c r="E363" s="15">
        <x:v>43194.5249513079</x:v>
      </x:c>
      <x:c r="F363" t="s">
        <x:v>82</x:v>
      </x:c>
      <x:c r="G363" s="6">
        <x:v>134.05340065985</x:v>
      </x:c>
      <x:c r="H363" t="s">
        <x:v>83</x:v>
      </x:c>
      <x:c r="I363" s="6">
        <x:v>32.2750391026439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23.725</x:v>
      </x:c>
      <x:c r="R363" s="8">
        <x:v>141742.917153976</x:v>
      </x:c>
      <x:c r="S363" s="12">
        <x:v>325739.061763657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744003</x:v>
      </x:c>
      <x:c r="B364" s="1">
        <x:v>43211.517621875</x:v>
      </x:c>
      <x:c r="C364" s="6">
        <x:v>6.03576176</x:v>
      </x:c>
      <x:c r="D364" s="14" t="s">
        <x:v>77</x:v>
      </x:c>
      <x:c r="E364" s="15">
        <x:v>43194.5249513079</x:v>
      </x:c>
      <x:c r="F364" t="s">
        <x:v>82</x:v>
      </x:c>
      <x:c r="G364" s="6">
        <x:v>134.083176920492</x:v>
      </x:c>
      <x:c r="H364" t="s">
        <x:v>83</x:v>
      </x:c>
      <x:c r="I364" s="6">
        <x:v>32.2682342734997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23.725</x:v>
      </x:c>
      <x:c r="R364" s="8">
        <x:v>141740.878045414</x:v>
      </x:c>
      <x:c r="S364" s="12">
        <x:v>325743.143503601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744008</x:v>
      </x:c>
      <x:c r="B365" s="1">
        <x:v>43211.5176335648</x:v>
      </x:c>
      <x:c r="C365" s="6">
        <x:v>6.052596055</x:v>
      </x:c>
      <x:c r="D365" s="14" t="s">
        <x:v>77</x:v>
      </x:c>
      <x:c r="E365" s="15">
        <x:v>43194.5249513079</x:v>
      </x:c>
      <x:c r="F365" t="s">
        <x:v>82</x:v>
      </x:c>
      <x:c r="G365" s="6">
        <x:v>134.016115897701</x:v>
      </x:c>
      <x:c r="H365" t="s">
        <x:v>83</x:v>
      </x:c>
      <x:c r="I365" s="6">
        <x:v>32.2835602134887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23.725</x:v>
      </x:c>
      <x:c r="R365" s="8">
        <x:v>141741.774404153</x:v>
      </x:c>
      <x:c r="S365" s="12">
        <x:v>325748.806215292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744015</x:v>
      </x:c>
      <x:c r="B366" s="1">
        <x:v>43211.5176452199</x:v>
      </x:c>
      <x:c r="C366" s="6">
        <x:v>6.06934704333333</x:v>
      </x:c>
      <x:c r="D366" s="14" t="s">
        <x:v>77</x:v>
      </x:c>
      <x:c r="E366" s="15">
        <x:v>43194.5249513079</x:v>
      </x:c>
      <x:c r="F366" t="s">
        <x:v>82</x:v>
      </x:c>
      <x:c r="G366" s="6">
        <x:v>133.989119352061</x:v>
      </x:c>
      <x:c r="H366" t="s">
        <x:v>83</x:v>
      </x:c>
      <x:c r="I366" s="6">
        <x:v>32.2974108285789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23.722</x:v>
      </x:c>
      <x:c r="R366" s="8">
        <x:v>141741.339890822</x:v>
      </x:c>
      <x:c r="S366" s="12">
        <x:v>325753.102225821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744033</x:v>
      </x:c>
      <x:c r="B367" s="1">
        <x:v>43211.5176569097</x:v>
      </x:c>
      <x:c r="C367" s="6">
        <x:v>6.08623128833333</x:v>
      </x:c>
      <x:c r="D367" s="14" t="s">
        <x:v>77</x:v>
      </x:c>
      <x:c r="E367" s="15">
        <x:v>43194.5249513079</x:v>
      </x:c>
      <x:c r="F367" t="s">
        <x:v>82</x:v>
      </x:c>
      <x:c r="G367" s="6">
        <x:v>134.082660636522</x:v>
      </x:c>
      <x:c r="H367" t="s">
        <x:v>83</x:v>
      </x:c>
      <x:c r="I367" s="6">
        <x:v>32.2709140496995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23.724</x:v>
      </x:c>
      <x:c r="R367" s="8">
        <x:v>141743.150751284</x:v>
      </x:c>
      <x:c r="S367" s="12">
        <x:v>325734.477638595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744038</x:v>
      </x:c>
      <x:c r="B368" s="1">
        <x:v>43211.5176679398</x:v>
      </x:c>
      <x:c r="C368" s="6">
        <x:v>6.10208223333333</x:v>
      </x:c>
      <x:c r="D368" s="14" t="s">
        <x:v>77</x:v>
      </x:c>
      <x:c r="E368" s="15">
        <x:v>43194.5249513079</x:v>
      </x:c>
      <x:c r="F368" t="s">
        <x:v>82</x:v>
      </x:c>
      <x:c r="G368" s="6">
        <x:v>134.034947729307</x:v>
      </x:c>
      <x:c r="H368" t="s">
        <x:v>83</x:v>
      </x:c>
      <x:c r="I368" s="6">
        <x:v>32.2766951472254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23.726</x:v>
      </x:c>
      <x:c r="R368" s="8">
        <x:v>141736.349923188</x:v>
      </x:c>
      <x:c r="S368" s="12">
        <x:v>325735.475096402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744050</x:v>
      </x:c>
      <x:c r="B369" s="1">
        <x:v>43211.5176800926</x:v>
      </x:c>
      <x:c r="C369" s="6">
        <x:v>6.11959990333333</x:v>
      </x:c>
      <x:c r="D369" s="14" t="s">
        <x:v>77</x:v>
      </x:c>
      <x:c r="E369" s="15">
        <x:v>43194.5249513079</x:v>
      </x:c>
      <x:c r="F369" t="s">
        <x:v>82</x:v>
      </x:c>
      <x:c r="G369" s="6">
        <x:v>133.993977839264</x:v>
      </x:c>
      <x:c r="H369" t="s">
        <x:v>83</x:v>
      </x:c>
      <x:c r="I369" s="6">
        <x:v>32.2860593419791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23.726</x:v>
      </x:c>
      <x:c r="R369" s="8">
        <x:v>141738.937402189</x:v>
      </x:c>
      <x:c r="S369" s="12">
        <x:v>325738.113535523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744055</x:v>
      </x:c>
      <x:c r="B370" s="1">
        <x:v>43211.5176912847</x:v>
      </x:c>
      <x:c r="C370" s="6">
        <x:v>6.13571749166667</x:v>
      </x:c>
      <x:c r="D370" s="14" t="s">
        <x:v>77</x:v>
      </x:c>
      <x:c r="E370" s="15">
        <x:v>43194.5249513079</x:v>
      </x:c>
      <x:c r="F370" t="s">
        <x:v>82</x:v>
      </x:c>
      <x:c r="G370" s="6">
        <x:v>133.978687177151</x:v>
      </x:c>
      <x:c r="H370" t="s">
        <x:v>83</x:v>
      </x:c>
      <x:c r="I370" s="6">
        <x:v>32.2844334027486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23.728</x:v>
      </x:c>
      <x:c r="R370" s="8">
        <x:v>141721.368092068</x:v>
      </x:c>
      <x:c r="S370" s="12">
        <x:v>325727.627926826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744072</x:v>
      </x:c>
      <x:c r="B371" s="1">
        <x:v>43211.5177029745</x:v>
      </x:c>
      <x:c r="C371" s="6">
        <x:v>6.15251842166667</x:v>
      </x:c>
      <x:c r="D371" s="14" t="s">
        <x:v>77</x:v>
      </x:c>
      <x:c r="E371" s="15">
        <x:v>43194.5249513079</x:v>
      </x:c>
      <x:c r="F371" t="s">
        <x:v>82</x:v>
      </x:c>
      <x:c r="G371" s="6">
        <x:v>134.00544991594</x:v>
      </x:c>
      <x:c r="H371" t="s">
        <x:v>83</x:v>
      </x:c>
      <x:c r="I371" s="6">
        <x:v>32.2885584723335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23.724</x:v>
      </x:c>
      <x:c r="R371" s="8">
        <x:v>141733.178108923</x:v>
      </x:c>
      <x:c r="S371" s="12">
        <x:v>325729.422396498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744081</x:v>
      </x:c>
      <x:c r="B372" s="1">
        <x:v>43211.5177146991</x:v>
      </x:c>
      <x:c r="C372" s="6">
        <x:v>6.16940273666667</x:v>
      </x:c>
      <x:c r="D372" s="14" t="s">
        <x:v>77</x:v>
      </x:c>
      <x:c r="E372" s="15">
        <x:v>43194.5249513079</x:v>
      </x:c>
      <x:c r="F372" t="s">
        <x:v>82</x:v>
      </x:c>
      <x:c r="G372" s="6">
        <x:v>134.007157253012</x:v>
      </x:c>
      <x:c r="H372" t="s">
        <x:v>83</x:v>
      </x:c>
      <x:c r="I372" s="6">
        <x:v>32.2856076921139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23.725</x:v>
      </x:c>
      <x:c r="R372" s="8">
        <x:v>141731.361568886</x:v>
      </x:c>
      <x:c r="S372" s="12">
        <x:v>325734.554458338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744086</x:v>
      </x:c>
      <x:c r="B373" s="1">
        <x:v>43211.5177257755</x:v>
      </x:c>
      <x:c r="C373" s="6">
        <x:v>6.18533698666667</x:v>
      </x:c>
      <x:c r="D373" s="14" t="s">
        <x:v>77</x:v>
      </x:c>
      <x:c r="E373" s="15">
        <x:v>43194.5249513079</x:v>
      </x:c>
      <x:c r="F373" t="s">
        <x:v>82</x:v>
      </x:c>
      <x:c r="G373" s="6">
        <x:v>133.999384385911</x:v>
      </x:c>
      <x:c r="H373" t="s">
        <x:v>83</x:v>
      </x:c>
      <x:c r="I373" s="6">
        <x:v>32.2873841819346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23.725</x:v>
      </x:c>
      <x:c r="R373" s="8">
        <x:v>141716.001252437</x:v>
      </x:c>
      <x:c r="S373" s="12">
        <x:v>325720.316571231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744100</x:v>
      </x:c>
      <x:c r="B374" s="1">
        <x:v>43211.5177377315</x:v>
      </x:c>
      <x:c r="C374" s="6">
        <x:v>6.20257133166667</x:v>
      </x:c>
      <x:c r="D374" s="14" t="s">
        <x:v>77</x:v>
      </x:c>
      <x:c r="E374" s="15">
        <x:v>43194.5249513079</x:v>
      </x:c>
      <x:c r="F374" t="s">
        <x:v>82</x:v>
      </x:c>
      <x:c r="G374" s="6">
        <x:v>133.952880372188</x:v>
      </x:c>
      <x:c r="H374" t="s">
        <x:v>83</x:v>
      </x:c>
      <x:c r="I374" s="6">
        <x:v>32.2980130305336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23.725</x:v>
      </x:c>
      <x:c r="R374" s="8">
        <x:v>141729.436963269</x:v>
      </x:c>
      <x:c r="S374" s="12">
        <x:v>325740.718806505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744111</x:v>
      </x:c>
      <x:c r="B375" s="1">
        <x:v>43211.5177490393</x:v>
      </x:c>
      <x:c r="C375" s="6">
        <x:v>6.21883888333333</x:v>
      </x:c>
      <x:c r="D375" s="14" t="s">
        <x:v>77</x:v>
      </x:c>
      <x:c r="E375" s="15">
        <x:v>43194.5249513079</x:v>
      </x:c>
      <x:c r="F375" t="s">
        <x:v>82</x:v>
      </x:c>
      <x:c r="G375" s="6">
        <x:v>133.985031761244</x:v>
      </x:c>
      <x:c r="H375" t="s">
        <x:v>83</x:v>
      </x:c>
      <x:c r="I375" s="6">
        <x:v>32.2957848838419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23.723</x:v>
      </x:c>
      <x:c r="R375" s="8">
        <x:v>141718.001851845</x:v>
      </x:c>
      <x:c r="S375" s="12">
        <x:v>325720.650643606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744116</x:v>
      </x:c>
      <x:c r="B376" s="1">
        <x:v>43211.5177607292</x:v>
      </x:c>
      <x:c r="C376" s="6">
        <x:v>6.23570654</x:v>
      </x:c>
      <x:c r="D376" s="14" t="s">
        <x:v>77</x:v>
      </x:c>
      <x:c r="E376" s="15">
        <x:v>43194.5249513079</x:v>
      </x:c>
      <x:c r="F376" t="s">
        <x:v>82</x:v>
      </x:c>
      <x:c r="G376" s="6">
        <x:v>133.946813426026</x:v>
      </x:c>
      <x:c r="H376" t="s">
        <x:v>83</x:v>
      </x:c>
      <x:c r="I376" s="6">
        <x:v>32.291720025451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23.728</x:v>
      </x:c>
      <x:c r="R376" s="8">
        <x:v>141727.328796931</x:v>
      </x:c>
      <x:c r="S376" s="12">
        <x:v>325736.685097041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744126</x:v>
      </x:c>
      <x:c r="B377" s="1">
        <x:v>43211.5177724537</x:v>
      </x:c>
      <x:c r="C377" s="6">
        <x:v>6.25260750333333</x:v>
      </x:c>
      <x:c r="D377" s="14" t="s">
        <x:v>77</x:v>
      </x:c>
      <x:c r="E377" s="15">
        <x:v>43194.5249513079</x:v>
      </x:c>
      <x:c r="F377" t="s">
        <x:v>82</x:v>
      </x:c>
      <x:c r="G377" s="6">
        <x:v>133.995177279911</x:v>
      </x:c>
      <x:c r="H377" t="s">
        <x:v>83</x:v>
      </x:c>
      <x:c r="I377" s="6">
        <x:v>32.2934664084519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23.723</x:v>
      </x:c>
      <x:c r="R377" s="8">
        <x:v>141721.118141452</x:v>
      </x:c>
      <x:c r="S377" s="12">
        <x:v>325734.405687453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744143</x:v>
      </x:c>
      <x:c r="B378" s="1">
        <x:v>43211.5177841088</x:v>
      </x:c>
      <x:c r="C378" s="6">
        <x:v>6.26939182</x:v>
      </x:c>
      <x:c r="D378" s="14" t="s">
        <x:v>77</x:v>
      </x:c>
      <x:c r="E378" s="15">
        <x:v>43194.5249513079</x:v>
      </x:c>
      <x:c r="F378" t="s">
        <x:v>82</x:v>
      </x:c>
      <x:c r="G378" s="6">
        <x:v>134.037730014764</x:v>
      </x:c>
      <x:c r="H378" t="s">
        <x:v>83</x:v>
      </x:c>
      <x:c r="I378" s="6">
        <x:v>32.2811815266559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23.724</x:v>
      </x:c>
      <x:c r="R378" s="8">
        <x:v>141716.291432103</x:v>
      </x:c>
      <x:c r="S378" s="12">
        <x:v>325731.731340585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744154</x:v>
      </x:c>
      <x:c r="B379" s="1">
        <x:v>43211.5177961458</x:v>
      </x:c>
      <x:c r="C379" s="6">
        <x:v>6.28670945833333</x:v>
      </x:c>
      <x:c r="D379" s="14" t="s">
        <x:v>77</x:v>
      </x:c>
      <x:c r="E379" s="15">
        <x:v>43194.5249513079</x:v>
      </x:c>
      <x:c r="F379" t="s">
        <x:v>82</x:v>
      </x:c>
      <x:c r="G379" s="6">
        <x:v>133.9913594291</x:v>
      </x:c>
      <x:c r="H379" t="s">
        <x:v>83</x:v>
      </x:c>
      <x:c r="I379" s="6">
        <x:v>32.2968989570022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23.722</x:v>
      </x:c>
      <x:c r="R379" s="8">
        <x:v>141726.274084362</x:v>
      </x:c>
      <x:c r="S379" s="12">
        <x:v>325730.517925932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744155</x:v>
      </x:c>
      <x:c r="B380" s="1">
        <x:v>43211.5178069097</x:v>
      </x:c>
      <x:c r="C380" s="6">
        <x:v>6.30217702166667</x:v>
      </x:c>
      <x:c r="D380" s="14" t="s">
        <x:v>77</x:v>
      </x:c>
      <x:c r="E380" s="15">
        <x:v>43194.5249513079</x:v>
      </x:c>
      <x:c r="F380" t="s">
        <x:v>82</x:v>
      </x:c>
      <x:c r="G380" s="6">
        <x:v>133.98910849844</x:v>
      </x:c>
      <x:c r="H380" t="s">
        <x:v>83</x:v>
      </x:c>
      <x:c r="I380" s="6">
        <x:v>32.2897327631426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23.725</x:v>
      </x:c>
      <x:c r="R380" s="8">
        <x:v>141719.340916687</x:v>
      </x:c>
      <x:c r="S380" s="12">
        <x:v>325731.102355628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744166</x:v>
      </x:c>
      <x:c r="B381" s="1">
        <x:v>43211.5178186343</x:v>
      </x:c>
      <x:c r="C381" s="6">
        <x:v>6.31911125666667</x:v>
      </x:c>
      <x:c r="D381" s="14" t="s">
        <x:v>77</x:v>
      </x:c>
      <x:c r="E381" s="15">
        <x:v>43194.5249513079</x:v>
      </x:c>
      <x:c r="F381" t="s">
        <x:v>82</x:v>
      </x:c>
      <x:c r="G381" s="6">
        <x:v>134.012037594118</x:v>
      </x:c>
      <x:c r="H381" t="s">
        <x:v>83</x:v>
      </x:c>
      <x:c r="I381" s="6">
        <x:v>32.2870529718962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23.724</x:v>
      </x:c>
      <x:c r="R381" s="8">
        <x:v>141708.121352782</x:v>
      </x:c>
      <x:c r="S381" s="12">
        <x:v>325723.431337816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744182</x:v>
      </x:c>
      <x:c r="B382" s="1">
        <x:v>43211.5178299769</x:v>
      </x:c>
      <x:c r="C382" s="6">
        <x:v>6.33542888666667</x:v>
      </x:c>
      <x:c r="D382" s="14" t="s">
        <x:v>77</x:v>
      </x:c>
      <x:c r="E382" s="15">
        <x:v>43194.5249513079</x:v>
      </x:c>
      <x:c r="F382" t="s">
        <x:v>82</x:v>
      </x:c>
      <x:c r="G382" s="6">
        <x:v>134.05118478658</x:v>
      </x:c>
      <x:c r="H382" t="s">
        <x:v>83</x:v>
      </x:c>
      <x:c r="I382" s="6">
        <x:v>32.2832290038277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23.722</x:v>
      </x:c>
      <x:c r="R382" s="8">
        <x:v>141721.848380079</x:v>
      </x:c>
      <x:c r="S382" s="12">
        <x:v>325727.861978367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744189</x:v>
      </x:c>
      <x:c r="B383" s="1">
        <x:v>43211.5178417477</x:v>
      </x:c>
      <x:c r="C383" s="6">
        <x:v>6.35236319</x:v>
      </x:c>
      <x:c r="D383" s="14" t="s">
        <x:v>77</x:v>
      </x:c>
      <x:c r="E383" s="15">
        <x:v>43194.5249513079</x:v>
      </x:c>
      <x:c r="F383" t="s">
        <x:v>82</x:v>
      </x:c>
      <x:c r="G383" s="6">
        <x:v>134.007821474354</x:v>
      </x:c>
      <x:c r="H383" t="s">
        <x:v>83</x:v>
      </x:c>
      <x:c r="I383" s="6">
        <x:v>32.288016492098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23.724</x:v>
      </x:c>
      <x:c r="R383" s="8">
        <x:v>141721.238851147</x:v>
      </x:c>
      <x:c r="S383" s="12">
        <x:v>325736.14774025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744198</x:v>
      </x:c>
      <x:c r="B384" s="1">
        <x:v>43211.5178534375</x:v>
      </x:c>
      <x:c r="C384" s="6">
        <x:v>6.36919748333333</x:v>
      </x:c>
      <x:c r="D384" s="14" t="s">
        <x:v>77</x:v>
      </x:c>
      <x:c r="E384" s="15">
        <x:v>43194.5249513079</x:v>
      </x:c>
      <x:c r="F384" t="s">
        <x:v>82</x:v>
      </x:c>
      <x:c r="G384" s="6">
        <x:v>134.023242769747</x:v>
      </x:c>
      <x:c r="H384" t="s">
        <x:v>83</x:v>
      </x:c>
      <x:c r="I384" s="6">
        <x:v>32.2870529718962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23.723</x:v>
      </x:c>
      <x:c r="R384" s="8">
        <x:v>141713.692931997</x:v>
      </x:c>
      <x:c r="S384" s="12">
        <x:v>325715.912046932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744211</x:v>
      </x:c>
      <x:c r="B385" s="1">
        <x:v>43211.517865081</x:v>
      </x:c>
      <x:c r="C385" s="6">
        <x:v>6.38599846</x:v>
      </x:c>
      <x:c r="D385" s="14" t="s">
        <x:v>77</x:v>
      </x:c>
      <x:c r="E385" s="15">
        <x:v>43194.5249513079</x:v>
      </x:c>
      <x:c r="F385" t="s">
        <x:v>82</x:v>
      </x:c>
      <x:c r="G385" s="6">
        <x:v>134.027182586048</x:v>
      </x:c>
      <x:c r="H385" t="s">
        <x:v>83</x:v>
      </x:c>
      <x:c r="I385" s="6">
        <x:v>32.2810309769134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23.725</x:v>
      </x:c>
      <x:c r="R385" s="8">
        <x:v>141709.008972808</x:v>
      </x:c>
      <x:c r="S385" s="12">
        <x:v>325713.181602056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744222</x:v>
      </x:c>
      <x:c r="B386" s="1">
        <x:v>43211.5178765046</x:v>
      </x:c>
      <x:c r="C386" s="6">
        <x:v>6.40241606666667</x:v>
      </x:c>
      <x:c r="D386" s="14" t="s">
        <x:v>77</x:v>
      </x:c>
      <x:c r="E386" s="15">
        <x:v>43194.5249513079</x:v>
      </x:c>
      <x:c r="F386" t="s">
        <x:v>82</x:v>
      </x:c>
      <x:c r="G386" s="6">
        <x:v>134.029435745854</x:v>
      </x:c>
      <x:c r="H386" t="s">
        <x:v>83</x:v>
      </x:c>
      <x:c r="I386" s="6">
        <x:v>32.2856378021029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23.723</x:v>
      </x:c>
      <x:c r="R386" s="8">
        <x:v>141704.711553988</x:v>
      </x:c>
      <x:c r="S386" s="12">
        <x:v>325717.646302954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744232</x:v>
      </x:c>
      <x:c r="B387" s="1">
        <x:v>43211.5178881597</x:v>
      </x:c>
      <x:c r="C387" s="6">
        <x:v>6.41920033666667</x:v>
      </x:c>
      <x:c r="D387" s="14" t="s">
        <x:v>77</x:v>
      </x:c>
      <x:c r="E387" s="15">
        <x:v>43194.5249513079</x:v>
      </x:c>
      <x:c r="F387" t="s">
        <x:v>82</x:v>
      </x:c>
      <x:c r="G387" s="6">
        <x:v>134.032854984372</x:v>
      </x:c>
      <x:c r="H387" t="s">
        <x:v>83</x:v>
      </x:c>
      <x:c r="I387" s="6">
        <x:v>32.2822955949623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23.724</x:v>
      </x:c>
      <x:c r="R387" s="8">
        <x:v>141707.051215819</x:v>
      </x:c>
      <x:c r="S387" s="12">
        <x:v>325730.309898979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744239</x:v>
      </x:c>
      <x:c r="B388" s="1">
        <x:v>43211.517899456</x:v>
      </x:c>
      <x:c r="C388" s="6">
        <x:v>6.43545129833333</x:v>
      </x:c>
      <x:c r="D388" s="14" t="s">
        <x:v>77</x:v>
      </x:c>
      <x:c r="E388" s="15">
        <x:v>43194.5249513079</x:v>
      </x:c>
      <x:c r="F388" t="s">
        <x:v>82</x:v>
      </x:c>
      <x:c r="G388" s="6">
        <x:v>134.000575066114</x:v>
      </x:c>
      <x:c r="H388" t="s">
        <x:v>83</x:v>
      </x:c>
      <x:c r="I388" s="6">
        <x:v>32.289672543091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23.724</x:v>
      </x:c>
      <x:c r="R388" s="8">
        <x:v>141699.228273892</x:v>
      </x:c>
      <x:c r="S388" s="12">
        <x:v>325718.371886524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744245</x:v>
      </x:c>
      <x:c r="B389" s="1">
        <x:v>43211.5179111458</x:v>
      </x:c>
      <x:c r="C389" s="6">
        <x:v>6.45228559166667</x:v>
      </x:c>
      <x:c r="D389" s="14" t="s">
        <x:v>77</x:v>
      </x:c>
      <x:c r="E389" s="15">
        <x:v>43194.5249513079</x:v>
      </x:c>
      <x:c r="F389" t="s">
        <x:v>82</x:v>
      </x:c>
      <x:c r="G389" s="6">
        <x:v>134.011256835578</x:v>
      </x:c>
      <x:c r="H389" t="s">
        <x:v>83</x:v>
      </x:c>
      <x:c r="I389" s="6">
        <x:v>32.292352336432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23.722</x:v>
      </x:c>
      <x:c r="R389" s="8">
        <x:v>141701.502213535</x:v>
      </x:c>
      <x:c r="S389" s="12">
        <x:v>325718.544965534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744261</x:v>
      </x:c>
      <x:c r="B390" s="1">
        <x:v>43211.5179232292</x:v>
      </x:c>
      <x:c r="C390" s="6">
        <x:v>6.46970325166667</x:v>
      </x:c>
      <x:c r="D390" s="14" t="s">
        <x:v>77</x:v>
      </x:c>
      <x:c r="E390" s="15">
        <x:v>43194.5249513079</x:v>
      </x:c>
      <x:c r="F390" t="s">
        <x:v>82</x:v>
      </x:c>
      <x:c r="G390" s="6">
        <x:v>134.083856771259</x:v>
      </x:c>
      <x:c r="H390" t="s">
        <x:v>83</x:v>
      </x:c>
      <x:c r="I390" s="6">
        <x:v>32.2732023996109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23.723</x:v>
      </x:c>
      <x:c r="R390" s="8">
        <x:v>141708.583036798</x:v>
      </x:c>
      <x:c r="S390" s="12">
        <x:v>325720.762990859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744266</x:v>
      </x:c>
      <x:c r="B391" s="1">
        <x:v>43211.517934456</x:v>
      </x:c>
      <x:c r="C391" s="6">
        <x:v>6.485837475</x:v>
      </x:c>
      <x:c r="D391" s="14" t="s">
        <x:v>77</x:v>
      </x:c>
      <x:c r="E391" s="15">
        <x:v>43194.5249513079</x:v>
      </x:c>
      <x:c r="F391" t="s">
        <x:v>82</x:v>
      </x:c>
      <x:c r="G391" s="6">
        <x:v>134.087140650145</x:v>
      </x:c>
      <x:c r="H391" t="s">
        <x:v>83</x:v>
      </x:c>
      <x:c r="I391" s="6">
        <x:v>32.2698903147189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23.724</x:v>
      </x:c>
      <x:c r="R391" s="8">
        <x:v>141701.374562228</x:v>
      </x:c>
      <x:c r="S391" s="12">
        <x:v>325718.716700464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744278</x:v>
      </x:c>
      <x:c r="B392" s="1">
        <x:v>43211.5179462616</x:v>
      </x:c>
      <x:c r="C392" s="6">
        <x:v>6.50283847166667</x:v>
      </x:c>
      <x:c r="D392" s="14" t="s">
        <x:v>77</x:v>
      </x:c>
      <x:c r="E392" s="15">
        <x:v>43194.5249513079</x:v>
      </x:c>
      <x:c r="F392" t="s">
        <x:v>82</x:v>
      </x:c>
      <x:c r="G392" s="6">
        <x:v>134.047867131154</x:v>
      </x:c>
      <x:c r="H392" t="s">
        <x:v>83</x:v>
      </x:c>
      <x:c r="I392" s="6">
        <x:v>32.2763037184318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23.725</x:v>
      </x:c>
      <x:c r="R392" s="8">
        <x:v>141694.310152731</x:v>
      </x:c>
      <x:c r="S392" s="12">
        <x:v>325720.457273928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744292</x:v>
      </x:c>
      <x:c r="B393" s="1">
        <x:v>43211.5179577546</x:v>
      </x:c>
      <x:c r="C393" s="6">
        <x:v>6.51943941666667</x:v>
      </x:c>
      <x:c r="D393" s="14" t="s">
        <x:v>77</x:v>
      </x:c>
      <x:c r="E393" s="15">
        <x:v>43194.5249513079</x:v>
      </x:c>
      <x:c r="F393" t="s">
        <x:v>82</x:v>
      </x:c>
      <x:c r="G393" s="6">
        <x:v>133.974756641247</x:v>
      </x:c>
      <x:c r="H393" t="s">
        <x:v>83</x:v>
      </x:c>
      <x:c r="I393" s="6">
        <x:v>32.3006928305431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23.722</x:v>
      </x:c>
      <x:c r="R393" s="8">
        <x:v>141696.257212327</x:v>
      </x:c>
      <x:c r="S393" s="12">
        <x:v>325711.974035956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744299</x:v>
      </x:c>
      <x:c r="B394" s="1">
        <x:v>43211.517968831</x:v>
      </x:c>
      <x:c r="C394" s="6">
        <x:v>6.53537362</x:v>
      </x:c>
      <x:c r="D394" s="14" t="s">
        <x:v>77</x:v>
      </x:c>
      <x:c r="E394" s="15">
        <x:v>43194.5249513079</x:v>
      </x:c>
      <x:c r="F394" t="s">
        <x:v>82</x:v>
      </x:c>
      <x:c r="G394" s="6">
        <x:v>133.958415337113</x:v>
      </x:c>
      <x:c r="H394" t="s">
        <x:v>83</x:v>
      </x:c>
      <x:c r="I394" s="6">
        <x:v>32.2993077651017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23.724</x:v>
      </x:c>
      <x:c r="R394" s="8">
        <x:v>141695.522701092</x:v>
      </x:c>
      <x:c r="S394" s="12">
        <x:v>325717.343037147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744309</x:v>
      </x:c>
      <x:c r="B395" s="1">
        <x:v>43211.5179890046</x:v>
      </x:c>
      <x:c r="C395" s="6">
        <x:v>6.56440867166667</x:v>
      </x:c>
      <x:c r="D395" s="14" t="s">
        <x:v>77</x:v>
      </x:c>
      <x:c r="E395" s="15">
        <x:v>43194.5249513079</x:v>
      </x:c>
      <x:c r="F395" t="s">
        <x:v>82</x:v>
      </x:c>
      <x:c r="G395" s="6">
        <x:v>133.956836524474</x:v>
      </x:c>
      <x:c r="H395" t="s">
        <x:v>83</x:v>
      </x:c>
      <x:c r="I395" s="6">
        <x:v>32.3047878099783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23.722</x:v>
      </x:c>
      <x:c r="R395" s="8">
        <x:v>141727.058067654</x:v>
      </x:c>
      <x:c r="S395" s="12">
        <x:v>325737.570520858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744322</x:v>
      </x:c>
      <x:c r="B396" s="1">
        <x:v>43211.5179928241</x:v>
      </x:c>
      <x:c r="C396" s="6">
        <x:v>6.569925615</x:v>
      </x:c>
      <x:c r="D396" s="14" t="s">
        <x:v>77</x:v>
      </x:c>
      <x:c r="E396" s="15">
        <x:v>43194.5249513079</x:v>
      </x:c>
      <x:c r="F396" t="s">
        <x:v>82</x:v>
      </x:c>
      <x:c r="G396" s="6">
        <x:v>134.030891144207</x:v>
      </x:c>
      <x:c r="H396" t="s">
        <x:v>83</x:v>
      </x:c>
      <x:c r="I396" s="6">
        <x:v>32.287865942048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23.722</x:v>
      </x:c>
      <x:c r="R396" s="8">
        <x:v>141659.87380967</x:v>
      </x:c>
      <x:c r="S396" s="12">
        <x:v>325697.516777835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744328</x:v>
      </x:c>
      <x:c r="B397" s="1">
        <x:v>43211.518003669</x:v>
      </x:c>
      <x:c r="C397" s="6">
        <x:v>6.58550985833333</x:v>
      </x:c>
      <x:c r="D397" s="14" t="s">
        <x:v>77</x:v>
      </x:c>
      <x:c r="E397" s="15">
        <x:v>43194.5249513079</x:v>
      </x:c>
      <x:c r="F397" t="s">
        <x:v>82</x:v>
      </x:c>
      <x:c r="G397" s="6">
        <x:v>133.945232939738</x:v>
      </x:c>
      <x:c r="H397" t="s">
        <x:v>83</x:v>
      </x:c>
      <x:c r="I397" s="6">
        <x:v>32.2920813459973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23.728</x:v>
      </x:c>
      <x:c r="R397" s="8">
        <x:v>141677.389259273</x:v>
      </x:c>
      <x:c r="S397" s="12">
        <x:v>325697.52458609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744342</x:v>
      </x:c>
      <x:c r="B398" s="1">
        <x:v>43211.5180155093</x:v>
      </x:c>
      <x:c r="C398" s="6">
        <x:v>6.602610865</x:v>
      </x:c>
      <x:c r="D398" s="14" t="s">
        <x:v>77</x:v>
      </x:c>
      <x:c r="E398" s="15">
        <x:v>43194.5249513079</x:v>
      </x:c>
      <x:c r="F398" t="s">
        <x:v>82</x:v>
      </x:c>
      <x:c r="G398" s="6">
        <x:v>134.064222642846</x:v>
      </x:c>
      <x:c r="H398" t="s">
        <x:v>83</x:v>
      </x:c>
      <x:c r="I398" s="6">
        <x:v>32.2776887743662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23.723</x:v>
      </x:c>
      <x:c r="R398" s="8">
        <x:v>141685.640616307</x:v>
      </x:c>
      <x:c r="S398" s="12">
        <x:v>325731.306947284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744345</x:v>
      </x:c>
      <x:c r="B399" s="1">
        <x:v>43211.5180272338</x:v>
      </x:c>
      <x:c r="C399" s="6">
        <x:v>6.61947846333333</x:v>
      </x:c>
      <x:c r="D399" s="14" t="s">
        <x:v>77</x:v>
      </x:c>
      <x:c r="E399" s="15">
        <x:v>43194.5249513079</x:v>
      </x:c>
      <x:c r="F399" t="s">
        <x:v>82</x:v>
      </x:c>
      <x:c r="G399" s="6">
        <x:v>134.048424071717</x:v>
      </x:c>
      <x:c r="H399" t="s">
        <x:v>83</x:v>
      </x:c>
      <x:c r="I399" s="6">
        <x:v>32.2864206619151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23.721</x:v>
      </x:c>
      <x:c r="R399" s="8">
        <x:v>141684.148068663</x:v>
      </x:c>
      <x:c r="S399" s="12">
        <x:v>325734.658582679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744356</x:v>
      </x:c>
      <x:c r="B400" s="1">
        <x:v>43211.5180383912</x:v>
      </x:c>
      <x:c r="C400" s="6">
        <x:v>6.63554604166667</x:v>
      </x:c>
      <x:c r="D400" s="14" t="s">
        <x:v>77</x:v>
      </x:c>
      <x:c r="E400" s="15">
        <x:v>43194.5249513079</x:v>
      </x:c>
      <x:c r="F400" t="s">
        <x:v>82</x:v>
      </x:c>
      <x:c r="G400" s="6">
        <x:v>134.065126587288</x:v>
      </x:c>
      <x:c r="H400" t="s">
        <x:v>83</x:v>
      </x:c>
      <x:c r="I400" s="6">
        <x:v>32.2723593231458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23.725</x:v>
      </x:c>
      <x:c r="R400" s="8">
        <x:v>141685.282792418</x:v>
      </x:c>
      <x:c r="S400" s="12">
        <x:v>325716.365281617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744366</x:v>
      </x:c>
      <x:c r="B401" s="1">
        <x:v>43211.518050081</x:v>
      </x:c>
      <x:c r="C401" s="6">
        <x:v>6.65239698166667</x:v>
      </x:c>
      <x:c r="D401" s="14" t="s">
        <x:v>77</x:v>
      </x:c>
      <x:c r="E401" s="15">
        <x:v>43194.5249513079</x:v>
      </x:c>
      <x:c r="F401" t="s">
        <x:v>82</x:v>
      </x:c>
      <x:c r="G401" s="6">
        <x:v>134.021925120928</x:v>
      </x:c>
      <x:c r="H401" t="s">
        <x:v>83</x:v>
      </x:c>
      <x:c r="I401" s="6">
        <x:v>32.2873540719297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23.723</x:v>
      </x:c>
      <x:c r="R401" s="8">
        <x:v>141675.485272692</x:v>
      </x:c>
      <x:c r="S401" s="12">
        <x:v>325711.163909756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744379</x:v>
      </x:c>
      <x:c r="B402" s="1">
        <x:v>43211.5180620718</x:v>
      </x:c>
      <x:c r="C402" s="6">
        <x:v>6.66964802</x:v>
      </x:c>
      <x:c r="D402" s="14" t="s">
        <x:v>77</x:v>
      </x:c>
      <x:c r="E402" s="15">
        <x:v>43194.5249513079</x:v>
      </x:c>
      <x:c r="F402" t="s">
        <x:v>82</x:v>
      </x:c>
      <x:c r="G402" s="6">
        <x:v>133.970928378381</x:v>
      </x:c>
      <x:c r="H402" t="s">
        <x:v>83</x:v>
      </x:c>
      <x:c r="I402" s="6">
        <x:v>32.2938879493122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23.725</x:v>
      </x:c>
      <x:c r="R402" s="8">
        <x:v>141689.955449154</x:v>
      </x:c>
      <x:c r="S402" s="12">
        <x:v>325728.943965663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744387</x:v>
      </x:c>
      <x:c r="B403" s="1">
        <x:v>43211.5180732986</x:v>
      </x:c>
      <x:c r="C403" s="6">
        <x:v>6.68579889</x:v>
      </x:c>
      <x:c r="D403" s="14" t="s">
        <x:v>77</x:v>
      </x:c>
      <x:c r="E403" s="15">
        <x:v>43194.5249513079</x:v>
      </x:c>
      <x:c r="F403" t="s">
        <x:v>82</x:v>
      </x:c>
      <x:c r="G403" s="6">
        <x:v>133.984629303298</x:v>
      </x:c>
      <x:c r="H403" t="s">
        <x:v>83</x:v>
      </x:c>
      <x:c r="I403" s="6">
        <x:v>32.2907565041851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23.725</x:v>
      </x:c>
      <x:c r="R403" s="8">
        <x:v>141676.298288945</x:v>
      </x:c>
      <x:c r="S403" s="12">
        <x:v>325714.635542309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744402</x:v>
      </x:c>
      <x:c r="B404" s="1">
        <x:v>43211.5180846065</x:v>
      </x:c>
      <x:c r="C404" s="6">
        <x:v>6.702099885</x:v>
      </x:c>
      <x:c r="D404" s="14" t="s">
        <x:v>77</x:v>
      </x:c>
      <x:c r="E404" s="15">
        <x:v>43194.5249513079</x:v>
      </x:c>
      <x:c r="F404" t="s">
        <x:v>82</x:v>
      </x:c>
      <x:c r="G404" s="6">
        <x:v>134.002559900256</x:v>
      </x:c>
      <x:c r="H404" t="s">
        <x:v>83</x:v>
      </x:c>
      <x:c r="I404" s="6">
        <x:v>32.2943396002934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23.722</x:v>
      </x:c>
      <x:c r="R404" s="8">
        <x:v>141675.240495585</x:v>
      </x:c>
      <x:c r="S404" s="12">
        <x:v>325708.494955881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744410</x:v>
      </x:c>
      <x:c r="B405" s="1">
        <x:v>43211.5180962963</x:v>
      </x:c>
      <x:c r="C405" s="6">
        <x:v>6.71893413333333</x:v>
      </x:c>
      <x:c r="D405" s="14" t="s">
        <x:v>77</x:v>
      </x:c>
      <x:c r="E405" s="15">
        <x:v>43194.5249513079</x:v>
      </x:c>
      <x:c r="F405" t="s">
        <x:v>82</x:v>
      </x:c>
      <x:c r="G405" s="6">
        <x:v>133.983183931651</x:v>
      </x:c>
      <x:c r="H405" t="s">
        <x:v>83</x:v>
      </x:c>
      <x:c r="I405" s="6">
        <x:v>32.2936470688146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23.724</x:v>
      </x:c>
      <x:c r="R405" s="8">
        <x:v>141679.076169312</x:v>
      </x:c>
      <x:c r="S405" s="12">
        <x:v>325720.571114174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744415</x:v>
      </x:c>
      <x:c r="B406" s="1">
        <x:v>43211.5181079861</x:v>
      </x:c>
      <x:c r="C406" s="6">
        <x:v>6.735751745</x:v>
      </x:c>
      <x:c r="D406" s="14" t="s">
        <x:v>77</x:v>
      </x:c>
      <x:c r="E406" s="15">
        <x:v>43194.5249513079</x:v>
      </x:c>
      <x:c r="F406" t="s">
        <x:v>82</x:v>
      </x:c>
      <x:c r="G406" s="6">
        <x:v>133.956171321492</x:v>
      </x:c>
      <x:c r="H406" t="s">
        <x:v>83</x:v>
      </x:c>
      <x:c r="I406" s="6">
        <x:v>32.2947009211225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23.726</x:v>
      </x:c>
      <x:c r="R406" s="8">
        <x:v>141669.33015187</x:v>
      </x:c>
      <x:c r="S406" s="12">
        <x:v>325709.911317174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744431</x:v>
      </x:c>
      <x:c r="B407" s="1">
        <x:v>43211.5181194097</x:v>
      </x:c>
      <x:c r="C407" s="6">
        <x:v>6.752169385</x:v>
      </x:c>
      <x:c r="D407" s="14" t="s">
        <x:v>77</x:v>
      </x:c>
      <x:c r="E407" s="15">
        <x:v>43194.5249513079</x:v>
      </x:c>
      <x:c r="F407" t="s">
        <x:v>82</x:v>
      </x:c>
      <x:c r="G407" s="6">
        <x:v>134.066734780548</x:v>
      </x:c>
      <x:c r="H407" t="s">
        <x:v>83</x:v>
      </x:c>
      <x:c r="I407" s="6">
        <x:v>32.2796760295328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23.722</x:v>
      </x:c>
      <x:c r="R407" s="8">
        <x:v>141676.856874622</x:v>
      </x:c>
      <x:c r="S407" s="12">
        <x:v>325713.781057154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744436</x:v>
      </x:c>
      <x:c r="B408" s="1">
        <x:v>43211.5181308218</x:v>
      </x:c>
      <x:c r="C408" s="6">
        <x:v>6.76865365</x:v>
      </x:c>
      <x:c r="D408" s="14" t="s">
        <x:v>77</x:v>
      </x:c>
      <x:c r="E408" s="15">
        <x:v>43194.5249513079</x:v>
      </x:c>
      <x:c r="F408" t="s">
        <x:v>82</x:v>
      </x:c>
      <x:c r="G408" s="6">
        <x:v>134.019421593657</x:v>
      </x:c>
      <x:c r="H408" t="s">
        <x:v>83</x:v>
      </x:c>
      <x:c r="I408" s="6">
        <x:v>32.2879261620678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23.723</x:v>
      </x:c>
      <x:c r="R408" s="8">
        <x:v>141674.011259746</x:v>
      </x:c>
      <x:c r="S408" s="12">
        <x:v>325715.799211414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744449</x:v>
      </x:c>
      <x:c r="B409" s="1">
        <x:v>43211.5181428588</x:v>
      </x:c>
      <x:c r="C409" s="6">
        <x:v>6.785971335</x:v>
      </x:c>
      <x:c r="D409" s="14" t="s">
        <x:v>77</x:v>
      </x:c>
      <x:c r="E409" s="15">
        <x:v>43194.5249513079</x:v>
      </x:c>
      <x:c r="F409" t="s">
        <x:v>82</x:v>
      </x:c>
      <x:c r="G409" s="6">
        <x:v>134.040760452829</x:v>
      </x:c>
      <x:c r="H409" t="s">
        <x:v>83</x:v>
      </x:c>
      <x:c r="I409" s="6">
        <x:v>32.2804889978952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23.724</x:v>
      </x:c>
      <x:c r="R409" s="8">
        <x:v>141673.07307397</x:v>
      </x:c>
      <x:c r="S409" s="12">
        <x:v>325710.441706672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744460</x:v>
      </x:c>
      <x:c r="B410" s="1">
        <x:v>43211.5181544792</x:v>
      </x:c>
      <x:c r="C410" s="6">
        <x:v>6.80272228833333</x:v>
      </x:c>
      <x:c r="D410" s="14" t="s">
        <x:v>77</x:v>
      </x:c>
      <x:c r="E410" s="15">
        <x:v>43194.5249513079</x:v>
      </x:c>
      <x:c r="F410" t="s">
        <x:v>82</x:v>
      </x:c>
      <x:c r="G410" s="6">
        <x:v>134.026405135028</x:v>
      </x:c>
      <x:c r="H410" t="s">
        <x:v>83</x:v>
      </x:c>
      <x:c r="I410" s="6">
        <x:v>32.2863303319273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23.723</x:v>
      </x:c>
      <x:c r="R410" s="8">
        <x:v>141664.501921998</x:v>
      </x:c>
      <x:c r="S410" s="12">
        <x:v>325710.802803515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744469</x:v>
      </x:c>
      <x:c r="B411" s="1">
        <x:v>43211.5181659375</x:v>
      </x:c>
      <x:c r="C411" s="6">
        <x:v>6.81918989333333</x:v>
      </x:c>
      <x:c r="D411" s="14" t="s">
        <x:v>77</x:v>
      </x:c>
      <x:c r="E411" s="15">
        <x:v>43194.5249513079</x:v>
      </x:c>
      <x:c r="F411" t="s">
        <x:v>82</x:v>
      </x:c>
      <x:c r="G411" s="6">
        <x:v>134.046301946501</x:v>
      </x:c>
      <x:c r="H411" t="s">
        <x:v>83</x:v>
      </x:c>
      <x:c r="I411" s="6">
        <x:v>32.2817837256944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23.723</x:v>
      </x:c>
      <x:c r="R411" s="8">
        <x:v>141672.130381855</x:v>
      </x:c>
      <x:c r="S411" s="12">
        <x:v>325708.451406936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744478</x:v>
      </x:c>
      <x:c r="B412" s="1">
        <x:v>43211.5181773148</x:v>
      </x:c>
      <x:c r="C412" s="6">
        <x:v>6.83559081833333</x:v>
      </x:c>
      <x:c r="D412" s="14" t="s">
        <x:v>77</x:v>
      </x:c>
      <x:c r="E412" s="15">
        <x:v>43194.5249513079</x:v>
      </x:c>
      <x:c r="F412" t="s">
        <x:v>82</x:v>
      </x:c>
      <x:c r="G412" s="6">
        <x:v>133.969089040888</x:v>
      </x:c>
      <x:c r="H412" t="s">
        <x:v>83</x:v>
      </x:c>
      <x:c r="I412" s="6">
        <x:v>32.2994282055529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23.723</x:v>
      </x:c>
      <x:c r="R412" s="8">
        <x:v>141660.797515448</x:v>
      </x:c>
      <x:c r="S412" s="12">
        <x:v>325710.385872505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744491</x:v>
      </x:c>
      <x:c r="B413" s="1">
        <x:v>43211.5181888542</x:v>
      </x:c>
      <x:c r="C413" s="6">
        <x:v>6.85217509333333</x:v>
      </x:c>
      <x:c r="D413" s="14" t="s">
        <x:v>77</x:v>
      </x:c>
      <x:c r="E413" s="15">
        <x:v>43194.5249513079</x:v>
      </x:c>
      <x:c r="F413" t="s">
        <x:v>82</x:v>
      </x:c>
      <x:c r="G413" s="6">
        <x:v>133.950774103558</x:v>
      </x:c>
      <x:c r="H413" t="s">
        <x:v>83</x:v>
      </x:c>
      <x:c r="I413" s="6">
        <x:v>32.3010541520566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23.724</x:v>
      </x:c>
      <x:c r="R413" s="8">
        <x:v>141660.641004251</x:v>
      </x:c>
      <x:c r="S413" s="12">
        <x:v>325706.206124622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744501</x:v>
      </x:c>
      <x:c r="B414" s="1">
        <x:v>43211.5182006134</x:v>
      </x:c>
      <x:c r="C414" s="6">
        <x:v>6.869142725</x:v>
      </x:c>
      <x:c r="D414" s="14" t="s">
        <x:v>77</x:v>
      </x:c>
      <x:c r="E414" s="15">
        <x:v>43194.5249513079</x:v>
      </x:c>
      <x:c r="F414" t="s">
        <x:v>82</x:v>
      </x:c>
      <x:c r="G414" s="6">
        <x:v>133.975548764271</x:v>
      </x:c>
      <x:c r="H414" t="s">
        <x:v>83</x:v>
      </x:c>
      <x:c r="I414" s="6">
        <x:v>32.3030715312239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23.721</x:v>
      </x:c>
      <x:c r="R414" s="8">
        <x:v>141659.073914304</x:v>
      </x:c>
      <x:c r="S414" s="12">
        <x:v>325701.0548184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744510</x:v>
      </x:c>
      <x:c r="B415" s="1">
        <x:v>43211.5182123495</x:v>
      </x:c>
      <x:c r="C415" s="6">
        <x:v>6.88604367666667</x:v>
      </x:c>
      <x:c r="D415" s="14" t="s">
        <x:v>77</x:v>
      </x:c>
      <x:c r="E415" s="15">
        <x:v>43194.5249513079</x:v>
      </x:c>
      <x:c r="F415" t="s">
        <x:v>82</x:v>
      </x:c>
      <x:c r="G415" s="6">
        <x:v>134.031544003078</x:v>
      </x:c>
      <x:c r="H415" t="s">
        <x:v>83</x:v>
      </x:c>
      <x:c r="I415" s="6">
        <x:v>32.2851560423092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23.723</x:v>
      </x:c>
      <x:c r="R415" s="8">
        <x:v>141661.576008401</x:v>
      </x:c>
      <x:c r="S415" s="12">
        <x:v>325703.352440447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744516</x:v>
      </x:c>
      <x:c r="B416" s="1">
        <x:v>43211.5182234606</x:v>
      </x:c>
      <x:c r="C416" s="6">
        <x:v>6.902061265</x:v>
      </x:c>
      <x:c r="D416" s="14" t="s">
        <x:v>77</x:v>
      </x:c>
      <x:c r="E416" s="15">
        <x:v>43194.5249513079</x:v>
      </x:c>
      <x:c r="F416" t="s">
        <x:v>82</x:v>
      </x:c>
      <x:c r="G416" s="6">
        <x:v>133.950643627959</x:v>
      </x:c>
      <x:c r="H416" t="s">
        <x:v>83</x:v>
      </x:c>
      <x:c r="I416" s="6">
        <x:v>32.3062029878579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23.722</x:v>
      </x:c>
      <x:c r="R416" s="8">
        <x:v>141656.549861499</x:v>
      </x:c>
      <x:c r="S416" s="12">
        <x:v>325701.221493142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744534</x:v>
      </x:c>
      <x:c r="B417" s="1">
        <x:v>43211.5182354977</x:v>
      </x:c>
      <x:c r="C417" s="6">
        <x:v>6.91934561</x:v>
      </x:c>
      <x:c r="D417" s="14" t="s">
        <x:v>77</x:v>
      </x:c>
      <x:c r="E417" s="15">
        <x:v>43194.5249513079</x:v>
      </x:c>
      <x:c r="F417" t="s">
        <x:v>82</x:v>
      </x:c>
      <x:c r="G417" s="6">
        <x:v>133.983189764023</x:v>
      </x:c>
      <x:c r="H417" t="s">
        <x:v>83</x:v>
      </x:c>
      <x:c r="I417" s="6">
        <x:v>32.2987657831291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23.722</x:v>
      </x:c>
      <x:c r="R417" s="8">
        <x:v>141662.016949684</x:v>
      </x:c>
      <x:c r="S417" s="12">
        <x:v>325704.894391835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744544</x:v>
      </x:c>
      <x:c r="B418" s="1">
        <x:v>43211.5182469097</x:v>
      </x:c>
      <x:c r="C418" s="6">
        <x:v>6.93581322666667</x:v>
      </x:c>
      <x:c r="D418" s="14" t="s">
        <x:v>77</x:v>
      </x:c>
      <x:c r="E418" s="15">
        <x:v>43194.5249513079</x:v>
      </x:c>
      <x:c r="F418" t="s">
        <x:v>82</x:v>
      </x:c>
      <x:c r="G418" s="6">
        <x:v>134.049873732597</x:v>
      </x:c>
      <x:c r="H418" t="s">
        <x:v>83</x:v>
      </x:c>
      <x:c r="I418" s="6">
        <x:v>32.2860894519722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23.721</x:v>
      </x:c>
      <x:c r="R418" s="8">
        <x:v>141653.245170588</x:v>
      </x:c>
      <x:c r="S418" s="12">
        <x:v>325698.560381931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744547</x:v>
      </x:c>
      <x:c r="B419" s="1">
        <x:v>43211.5182585648</x:v>
      </x:c>
      <x:c r="C419" s="6">
        <x:v>6.95259748666667</x:v>
      </x:c>
      <x:c r="D419" s="14" t="s">
        <x:v>77</x:v>
      </x:c>
      <x:c r="E419" s="15">
        <x:v>43194.5249513079</x:v>
      </x:c>
      <x:c r="F419" t="s">
        <x:v>82</x:v>
      </x:c>
      <x:c r="G419" s="6">
        <x:v>134.049873732597</x:v>
      </x:c>
      <x:c r="H419" t="s">
        <x:v>83</x:v>
      </x:c>
      <x:c r="I419" s="6">
        <x:v>32.2860894519722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23.721</x:v>
      </x:c>
      <x:c r="R419" s="8">
        <x:v>141659.028982891</x:v>
      </x:c>
      <x:c r="S419" s="12">
        <x:v>325704.35730622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744557</x:v>
      </x:c>
      <x:c r="B420" s="1">
        <x:v>43211.5182697569</x:v>
      </x:c>
      <x:c r="C420" s="6">
        <x:v>6.96873179166667</x:v>
      </x:c>
      <x:c r="D420" s="14" t="s">
        <x:v>77</x:v>
      </x:c>
      <x:c r="E420" s="15">
        <x:v>43194.5249513079</x:v>
      </x:c>
      <x:c r="F420" t="s">
        <x:v>82</x:v>
      </x:c>
      <x:c r="G420" s="6">
        <x:v>134.029573391548</x:v>
      </x:c>
      <x:c r="H420" t="s">
        <x:v>83</x:v>
      </x:c>
      <x:c r="I420" s="6">
        <x:v>32.2881670421548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23.722</x:v>
      </x:c>
      <x:c r="R420" s="8">
        <x:v>141651.145932122</x:v>
      </x:c>
      <x:c r="S420" s="12">
        <x:v>325703.394708274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744571</x:v>
      </x:c>
      <x:c r="B421" s="1">
        <x:v>43211.5182814005</x:v>
      </x:c>
      <x:c r="C421" s="6">
        <x:v>6.98548273333333</x:v>
      </x:c>
      <x:c r="D421" s="14" t="s">
        <x:v>77</x:v>
      </x:c>
      <x:c r="E421" s="15">
        <x:v>43194.5249513079</x:v>
      </x:c>
      <x:c r="F421" t="s">
        <x:v>82</x:v>
      </x:c>
      <x:c r="G421" s="6">
        <x:v>134.026811231468</x:v>
      </x:c>
      <x:c r="H421" t="s">
        <x:v>83</x:v>
      </x:c>
      <x:c r="I421" s="6">
        <x:v>32.2913587049438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23.721</x:v>
      </x:c>
      <x:c r="R421" s="8">
        <x:v>141651.612454943</x:v>
      </x:c>
      <x:c r="S421" s="12">
        <x:v>325699.287864003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744577</x:v>
      </x:c>
      <x:c r="B422" s="1">
        <x:v>43211.5182930208</x:v>
      </x:c>
      <x:c r="C422" s="6">
        <x:v>7.00220032333333</x:v>
      </x:c>
      <x:c r="D422" s="14" t="s">
        <x:v>77</x:v>
      </x:c>
      <x:c r="E422" s="15">
        <x:v>43194.5249513079</x:v>
      </x:c>
      <x:c r="F422" t="s">
        <x:v>82</x:v>
      </x:c>
      <x:c r="G422" s="6">
        <x:v>133.930617375724</x:v>
      </x:c>
      <x:c r="H422" t="s">
        <x:v>83</x:v>
      </x:c>
      <x:c r="I422" s="6">
        <x:v>32.3056610047693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23.724</x:v>
      </x:c>
      <x:c r="R422" s="8">
        <x:v>141643.498145294</x:v>
      </x:c>
      <x:c r="S422" s="12">
        <x:v>325702.129582225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744589</x:v>
      </x:c>
      <x:c r="B423" s="1">
        <x:v>43211.5183053588</x:v>
      </x:c>
      <x:c r="C423" s="6">
        <x:v>7.019984695</x:v>
      </x:c>
      <x:c r="D423" s="14" t="s">
        <x:v>77</x:v>
      </x:c>
      <x:c r="E423" s="15">
        <x:v>43194.5249513079</x:v>
      </x:c>
      <x:c r="F423" t="s">
        <x:v>82</x:v>
      </x:c>
      <x:c r="G423" s="6">
        <x:v>134.017985672438</x:v>
      </x:c>
      <x:c r="H423" t="s">
        <x:v>83</x:v>
      </x:c>
      <x:c r="I423" s="6">
        <x:v>32.2959354342474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23.72</x:v>
      </x:c>
      <x:c r="R423" s="8">
        <x:v>141643.109720596</x:v>
      </x:c>
      <x:c r="S423" s="12">
        <x:v>325702.385045048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744600</x:v>
      </x:c>
      <x:c r="B424" s="1">
        <x:v>43211.5183165162</x:v>
      </x:c>
      <x:c r="C424" s="6">
        <x:v>7.036035635</x:v>
      </x:c>
      <x:c r="D424" s="14" t="s">
        <x:v>77</x:v>
      </x:c>
      <x:c r="E424" s="15">
        <x:v>43194.5249513079</x:v>
      </x:c>
      <x:c r="F424" t="s">
        <x:v>82</x:v>
      </x:c>
      <x:c r="G424" s="6">
        <x:v>134.006648514916</x:v>
      </x:c>
      <x:c r="H424" t="s">
        <x:v>83</x:v>
      </x:c>
      <x:c r="I424" s="6">
        <x:v>32.2959655443292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23.721</x:v>
      </x:c>
      <x:c r="R424" s="8">
        <x:v>141649.415749541</x:v>
      </x:c>
      <x:c r="S424" s="12">
        <x:v>325716.050477149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744607</x:v>
      </x:c>
      <x:c r="B425" s="1">
        <x:v>43211.5183278125</x:v>
      </x:c>
      <x:c r="C425" s="6">
        <x:v>7.05230321</x:v>
      </x:c>
      <x:c r="D425" s="14" t="s">
        <x:v>77</x:v>
      </x:c>
      <x:c r="E425" s="15">
        <x:v>43194.5249513079</x:v>
      </x:c>
      <x:c r="F425" t="s">
        <x:v>82</x:v>
      </x:c>
      <x:c r="G425" s="6">
        <x:v>134.00309331595</x:v>
      </x:c>
      <x:c r="H425" t="s">
        <x:v>83</x:v>
      </x:c>
      <x:c r="I425" s="6">
        <x:v>32.299337875214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23.72</x:v>
      </x:c>
      <x:c r="R425" s="8">
        <x:v>141638.162846071</x:v>
      </x:c>
      <x:c r="S425" s="12">
        <x:v>325699.027230636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744623</x:v>
      </x:c>
      <x:c r="B426" s="1">
        <x:v>43211.5183393171</x:v>
      </x:c>
      <x:c r="C426" s="6">
        <x:v>7.06883749666667</x:v>
      </x:c>
      <x:c r="D426" s="14" t="s">
        <x:v>77</x:v>
      </x:c>
      <x:c r="E426" s="15">
        <x:v>43194.5249513079</x:v>
      </x:c>
      <x:c r="F426" t="s">
        <x:v>82</x:v>
      </x:c>
      <x:c r="G426" s="6">
        <x:v>133.991757394969</x:v>
      </x:c>
      <x:c r="H426" t="s">
        <x:v>83</x:v>
      </x:c>
      <x:c r="I426" s="6">
        <x:v>32.2993679853266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23.721</x:v>
      </x:c>
      <x:c r="R426" s="8">
        <x:v>141645.700285374</x:v>
      </x:c>
      <x:c r="S426" s="12">
        <x:v>325698.018732516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744633</x:v>
      </x:c>
      <x:c r="B427" s="1">
        <x:v>43211.5183512384</x:v>
      </x:c>
      <x:c r="C427" s="6">
        <x:v>7.08602184166667</x:v>
      </x:c>
      <x:c r="D427" s="14" t="s">
        <x:v>77</x:v>
      </x:c>
      <x:c r="E427" s="15">
        <x:v>43194.5249513079</x:v>
      </x:c>
      <x:c r="F427" t="s">
        <x:v>82</x:v>
      </x:c>
      <x:c r="G427" s="6">
        <x:v>134.081255850279</x:v>
      </x:c>
      <x:c r="H427" t="s">
        <x:v>83</x:v>
      </x:c>
      <x:c r="I427" s="6">
        <x:v>32.2840419730519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23.719</x:v>
      </x:c>
      <x:c r="R427" s="8">
        <x:v>141640.759878049</x:v>
      </x:c>
      <x:c r="S427" s="12">
        <x:v>325699.633303958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744641</x:v>
      </x:c>
      <x:c r="B428" s="1">
        <x:v>43211.5183626157</x:v>
      </x:c>
      <x:c r="C428" s="6">
        <x:v>7.10242274333333</x:v>
      </x:c>
      <x:c r="D428" s="14" t="s">
        <x:v>77</x:v>
      </x:c>
      <x:c r="E428" s="15">
        <x:v>43194.5249513079</x:v>
      </x:c>
      <x:c r="F428" t="s">
        <x:v>82</x:v>
      </x:c>
      <x:c r="G428" s="6">
        <x:v>134.081379868879</x:v>
      </x:c>
      <x:c r="H428" t="s">
        <x:v>83</x:v>
      </x:c>
      <x:c r="I428" s="6">
        <x:v>32.2814525162098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23.72</x:v>
      </x:c>
      <x:c r="R428" s="8">
        <x:v>141645.967286305</x:v>
      </x:c>
      <x:c r="S428" s="12">
        <x:v>325696.009444235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744651</x:v>
      </x:c>
      <x:c r="B429" s="1">
        <x:v>43211.5183739236</x:v>
      </x:c>
      <x:c r="C429" s="6">
        <x:v>7.118673635</x:v>
      </x:c>
      <x:c r="D429" s="14" t="s">
        <x:v>77</x:v>
      </x:c>
      <x:c r="E429" s="15">
        <x:v>43194.5249513079</x:v>
      </x:c>
      <x:c r="F429" t="s">
        <x:v>82</x:v>
      </x:c>
      <x:c r="G429" s="6">
        <x:v>133.995168622566</x:v>
      </x:c>
      <x:c r="H429" t="s">
        <x:v>83</x:v>
      </x:c>
      <x:c r="I429" s="6">
        <x:v>32.288347702231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23.725</x:v>
      </x:c>
      <x:c r="R429" s="8">
        <x:v>141624.957365049</x:v>
      </x:c>
      <x:c r="S429" s="12">
        <x:v>325688.158783791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744660</x:v>
      </x:c>
      <x:c r="B430" s="1">
        <x:v>43211.5183863079</x:v>
      </x:c>
      <x:c r="C430" s="6">
        <x:v>7.13650801833333</x:v>
      </x:c>
      <x:c r="D430" s="14" t="s">
        <x:v>77</x:v>
      </x:c>
      <x:c r="E430" s="15">
        <x:v>43194.5249513079</x:v>
      </x:c>
      <x:c r="F430" t="s">
        <x:v>82</x:v>
      </x:c>
      <x:c r="G430" s="6">
        <x:v>133.973307206435</x:v>
      </x:c>
      <x:c r="H430" t="s">
        <x:v>83</x:v>
      </x:c>
      <x:c r="I430" s="6">
        <x:v>32.3010240419294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23.722</x:v>
      </x:c>
      <x:c r="R430" s="8">
        <x:v>141639.009400596</x:v>
      </x:c>
      <x:c r="S430" s="12">
        <x:v>325698.753166512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744668</x:v>
      </x:c>
      <x:c r="B431" s="1">
        <x:v>43211.5183976042</x:v>
      </x:c>
      <x:c r="C431" s="6">
        <x:v>7.15280897833333</x:v>
      </x:c>
      <x:c r="D431" s="14" t="s">
        <x:v>77</x:v>
      </x:c>
      <x:c r="E431" s="15">
        <x:v>43194.5249513079</x:v>
      </x:c>
      <x:c r="F431" t="s">
        <x:v>82</x:v>
      </x:c>
      <x:c r="G431" s="6">
        <x:v>134.02880031716</x:v>
      </x:c>
      <x:c r="H431" t="s">
        <x:v>83</x:v>
      </x:c>
      <x:c r="I431" s="6">
        <x:v>32.2985851224903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23.718</x:v>
      </x:c>
      <x:c r="R431" s="8">
        <x:v>141636.526348158</x:v>
      </x:c>
      <x:c r="S431" s="12">
        <x:v>325689.219625485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744681</x:v>
      </x:c>
      <x:c r="B432" s="1">
        <x:v>43211.5184089931</x:v>
      </x:c>
      <x:c r="C432" s="6">
        <x:v>7.16919323333333</x:v>
      </x:c>
      <x:c r="D432" s="14" t="s">
        <x:v>77</x:v>
      </x:c>
      <x:c r="E432" s="15">
        <x:v>43194.5249513079</x:v>
      </x:c>
      <x:c r="F432" t="s">
        <x:v>82</x:v>
      </x:c>
      <x:c r="G432" s="6">
        <x:v>134.017725420708</x:v>
      </x:c>
      <x:c r="H432" t="s">
        <x:v>83</x:v>
      </x:c>
      <x:c r="I432" s="6">
        <x:v>32.2985550123849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23.719</x:v>
      </x:c>
      <x:c r="R432" s="8">
        <x:v>141636.388034852</x:v>
      </x:c>
      <x:c r="S432" s="12">
        <x:v>325704.951622351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744688</x:v>
      </x:c>
      <x:c r="B433" s="1">
        <x:v>43211.5184207523</x:v>
      </x:c>
      <x:c r="C433" s="6">
        <x:v>7.18612755833333</x:v>
      </x:c>
      <x:c r="D433" s="14" t="s">
        <x:v>77</x:v>
      </x:c>
      <x:c r="E433" s="15">
        <x:v>43194.5249513079</x:v>
      </x:c>
      <x:c r="F433" t="s">
        <x:v>82</x:v>
      </x:c>
      <x:c r="G433" s="6">
        <x:v>134.002691671358</x:v>
      </x:c>
      <x:c r="H433" t="s">
        <x:v>83</x:v>
      </x:c>
      <x:c r="I433" s="6">
        <x:v>32.2943094902262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23.722</x:v>
      </x:c>
      <x:c r="R433" s="8">
        <x:v>141630.789894639</x:v>
      </x:c>
      <x:c r="S433" s="12">
        <x:v>325695.027176232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744698</x:v>
      </x:c>
      <x:c r="B434" s="1">
        <x:v>43211.5184322106</x:v>
      </x:c>
      <x:c r="C434" s="6">
        <x:v>7.20266183333333</x:v>
      </x:c>
      <x:c r="D434" s="14" t="s">
        <x:v>77</x:v>
      </x:c>
      <x:c r="E434" s="15">
        <x:v>43194.5249513079</x:v>
      </x:c>
      <x:c r="F434" t="s">
        <x:v>82</x:v>
      </x:c>
      <x:c r="G434" s="6">
        <x:v>134.05686514296</x:v>
      </x:c>
      <x:c r="H434" t="s">
        <x:v>83</x:v>
      </x:c>
      <x:c r="I434" s="6">
        <x:v>32.2870529718962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23.72</x:v>
      </x:c>
      <x:c r="R434" s="8">
        <x:v>141635.909861216</x:v>
      </x:c>
      <x:c r="S434" s="12">
        <x:v>325703.51260434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744710</x:v>
      </x:c>
      <x:c r="B435" s="1">
        <x:v>43211.5184434375</x:v>
      </x:c>
      <x:c r="C435" s="6">
        <x:v>7.21879604666667</x:v>
      </x:c>
      <x:c r="D435" s="14" t="s">
        <x:v>77</x:v>
      </x:c>
      <x:c r="E435" s="15">
        <x:v>43194.5249513079</x:v>
      </x:c>
      <x:c r="F435" t="s">
        <x:v>82</x:v>
      </x:c>
      <x:c r="G435" s="6">
        <x:v>134.011787986767</x:v>
      </x:c>
      <x:c r="H435" t="s">
        <x:v>83</x:v>
      </x:c>
      <x:c r="I435" s="6">
        <x:v>32.2947912513359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23.721</x:v>
      </x:c>
      <x:c r="R435" s="8">
        <x:v>141627.147172277</x:v>
      </x:c>
      <x:c r="S435" s="12">
        <x:v>325698.858580861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744723</x:v>
      </x:c>
      <x:c r="B436" s="1">
        <x:v>43211.5184553588</x:v>
      </x:c>
      <x:c r="C436" s="6">
        <x:v>7.235997085</x:v>
      </x:c>
      <x:c r="D436" s="14" t="s">
        <x:v>77</x:v>
      </x:c>
      <x:c r="E436" s="15">
        <x:v>43194.5249513079</x:v>
      </x:c>
      <x:c r="F436" t="s">
        <x:v>82</x:v>
      </x:c>
      <x:c r="G436" s="6">
        <x:v>133.959598929549</x:v>
      </x:c>
      <x:c r="H436" t="s">
        <x:v>83</x:v>
      </x:c>
      <x:c r="I436" s="6">
        <x:v>32.2964774157631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23.725</x:v>
      </x:c>
      <x:c r="R436" s="8">
        <x:v>141623.184960826</x:v>
      </x:c>
      <x:c r="S436" s="12">
        <x:v>325684.275683185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744731</x:v>
      </x:c>
      <x:c r="B437" s="1">
        <x:v>43211.5184668981</x:v>
      </x:c>
      <x:c r="C437" s="6">
        <x:v>7.252581325</x:v>
      </x:c>
      <x:c r="D437" s="14" t="s">
        <x:v>77</x:v>
      </x:c>
      <x:c r="E437" s="15">
        <x:v>43194.5249513079</x:v>
      </x:c>
      <x:c r="F437" t="s">
        <x:v>82</x:v>
      </x:c>
      <x:c r="G437" s="6">
        <x:v>134.014822672895</x:v>
      </x:c>
      <x:c r="H437" t="s">
        <x:v>83</x:v>
      </x:c>
      <x:c r="I437" s="6">
        <x:v>32.2966580762877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23.72</x:v>
      </x:c>
      <x:c r="R437" s="8">
        <x:v>141626.450838437</x:v>
      </x:c>
      <x:c r="S437" s="12">
        <x:v>325700.194587123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744743</x:v>
      </x:c>
      <x:c r="B438" s="1">
        <x:v>43211.5184786227</x:v>
      </x:c>
      <x:c r="C438" s="6">
        <x:v>7.26948232166667</x:v>
      </x:c>
      <x:c r="D438" s="14" t="s">
        <x:v>77</x:v>
      </x:c>
      <x:c r="E438" s="15">
        <x:v>43194.5249513079</x:v>
      </x:c>
      <x:c r="F438" t="s">
        <x:v>82</x:v>
      </x:c>
      <x:c r="G438" s="6">
        <x:v>134.033136885431</x:v>
      </x:c>
      <x:c r="H438" t="s">
        <x:v>83</x:v>
      </x:c>
      <x:c r="I438" s="6">
        <x:v>32.2899134233044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23.721</x:v>
      </x:c>
      <x:c r="R438" s="8">
        <x:v>141630.017034991</x:v>
      </x:c>
      <x:c r="S438" s="12">
        <x:v>325701.618199034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744753</x:v>
      </x:c>
      <x:c r="B439" s="1">
        <x:v>43211.5184911227</x:v>
      </x:c>
      <x:c r="C439" s="6">
        <x:v>7.28746664333333</x:v>
      </x:c>
      <x:c r="D439" s="14" t="s">
        <x:v>77</x:v>
      </x:c>
      <x:c r="E439" s="15">
        <x:v>43194.5249513079</x:v>
      </x:c>
      <x:c r="F439" t="s">
        <x:v>82</x:v>
      </x:c>
      <x:c r="G439" s="6">
        <x:v>134.018772445623</x:v>
      </x:c>
      <x:c r="H439" t="s">
        <x:v>83</x:v>
      </x:c>
      <x:c r="I439" s="6">
        <x:v>32.2931954179267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23.721</x:v>
      </x:c>
      <x:c r="R439" s="8">
        <x:v>141636.423857217</x:v>
      </x:c>
      <x:c r="S439" s="12">
        <x:v>325697.225544149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744762</x:v>
      </x:c>
      <x:c r="B440" s="1">
        <x:v>43211.5185018171</x:v>
      </x:c>
      <x:c r="C440" s="6">
        <x:v>7.30283419666667</x:v>
      </x:c>
      <x:c r="D440" s="14" t="s">
        <x:v>77</x:v>
      </x:c>
      <x:c r="E440" s="15">
        <x:v>43194.5249513079</x:v>
      </x:c>
      <x:c r="F440" t="s">
        <x:v>82</x:v>
      </x:c>
      <x:c r="G440" s="6">
        <x:v>134.00018802381</x:v>
      </x:c>
      <x:c r="H440" t="s">
        <x:v>83</x:v>
      </x:c>
      <x:c r="I440" s="6">
        <x:v>32.2948815815516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23.722</x:v>
      </x:c>
      <x:c r="R440" s="8">
        <x:v>141622.779684757</x:v>
      </x:c>
      <x:c r="S440" s="12">
        <x:v>325690.03050304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744771</x:v>
      </x:c>
      <x:c r="B441" s="1">
        <x:v>43211.5185133912</x:v>
      </x:c>
      <x:c r="C441" s="6">
        <x:v>7.31951847</x:v>
      </x:c>
      <x:c r="D441" s="14" t="s">
        <x:v>77</x:v>
      </x:c>
      <x:c r="E441" s="15">
        <x:v>43194.5249513079</x:v>
      </x:c>
      <x:c r="F441" t="s">
        <x:v>82</x:v>
      </x:c>
      <x:c r="G441" s="6">
        <x:v>134.0310374314</x:v>
      </x:c>
      <x:c r="H441" t="s">
        <x:v>83</x:v>
      </x:c>
      <x:c r="I441" s="6">
        <x:v>32.2955138931293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23.719</x:v>
      </x:c>
      <x:c r="R441" s="8">
        <x:v>141621.988182123</x:v>
      </x:c>
      <x:c r="S441" s="12">
        <x:v>325680.6676099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744782</x:v>
      </x:c>
      <x:c r="B442" s="1">
        <x:v>43211.5185248843</x:v>
      </x:c>
      <x:c r="C442" s="6">
        <x:v>7.33608613166667</x:v>
      </x:c>
      <x:c r="D442" s="14" t="s">
        <x:v>77</x:v>
      </x:c>
      <x:c r="E442" s="15">
        <x:v>43194.5249513079</x:v>
      </x:c>
      <x:c r="F442" t="s">
        <x:v>82</x:v>
      </x:c>
      <x:c r="G442" s="6">
        <x:v>133.979500262828</x:v>
      </x:c>
      <x:c r="H442" t="s">
        <x:v>83</x:v>
      </x:c>
      <x:c r="I442" s="6">
        <x:v>32.2996088662362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23.722</x:v>
      </x:c>
      <x:c r="R442" s="8">
        <x:v>141619.789655313</x:v>
      </x:c>
      <x:c r="S442" s="12">
        <x:v>325682.447365745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744787</x:v>
      </x:c>
      <x:c r="B443" s="1">
        <x:v>43211.5185365741</x:v>
      </x:c>
      <x:c r="C443" s="6">
        <x:v>7.35293707166667</x:v>
      </x:c>
      <x:c r="D443" s="14" t="s">
        <x:v>77</x:v>
      </x:c>
      <x:c r="E443" s="15">
        <x:v>43194.5249513079</x:v>
      </x:c>
      <x:c r="F443" t="s">
        <x:v>82</x:v>
      </x:c>
      <x:c r="G443" s="6">
        <x:v>134.096791333158</x:v>
      </x:c>
      <x:c r="H443" t="s">
        <x:v>83</x:v>
      </x:c>
      <x:c r="I443" s="6">
        <x:v>32.2753703114945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23.721</x:v>
      </x:c>
      <x:c r="R443" s="8">
        <x:v>141619.953973915</x:v>
      </x:c>
      <x:c r="S443" s="12">
        <x:v>325691.548103947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744796</x:v>
      </x:c>
      <x:c r="B444" s="1">
        <x:v>43211.5185476505</x:v>
      </x:c>
      <x:c r="C444" s="6">
        <x:v>7.36887133333333</x:v>
      </x:c>
      <x:c r="D444" s="14" t="s">
        <x:v>77</x:v>
      </x:c>
      <x:c r="E444" s="15">
        <x:v>43194.5249513079</x:v>
      </x:c>
      <x:c r="F444" t="s">
        <x:v>82</x:v>
      </x:c>
      <x:c r="G444" s="6">
        <x:v>134.023648421659</x:v>
      </x:c>
      <x:c r="H444" t="s">
        <x:v>83</x:v>
      </x:c>
      <x:c r="I444" s="6">
        <x:v>32.2920813459973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23.721</x:v>
      </x:c>
      <x:c r="R444" s="8">
        <x:v>141609.677213587</x:v>
      </x:c>
      <x:c r="S444" s="12">
        <x:v>325686.624962862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744809</x:v>
      </x:c>
      <x:c r="B445" s="1">
        <x:v>43211.518559294</x:v>
      </x:c>
      <x:c r="C445" s="6">
        <x:v>7.38565562833333</x:v>
      </x:c>
      <x:c r="D445" s="14" t="s">
        <x:v>77</x:v>
      </x:c>
      <x:c r="E445" s="15">
        <x:v>43194.5249513079</x:v>
      </x:c>
      <x:c r="F445" t="s">
        <x:v>82</x:v>
      </x:c>
      <x:c r="G445" s="6">
        <x:v>134.054618094149</x:v>
      </x:c>
      <x:c r="H445" t="s">
        <x:v>83</x:v>
      </x:c>
      <x:c r="I445" s="6">
        <x:v>32.2850054923879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23.721</x:v>
      </x:c>
      <x:c r="R445" s="8">
        <x:v>141615.887488448</x:v>
      </x:c>
      <x:c r="S445" s="12">
        <x:v>325690.757069247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744822</x:v>
      </x:c>
      <x:c r="B446" s="1">
        <x:v>43211.5185710995</x:v>
      </x:c>
      <x:c r="C446" s="6">
        <x:v>7.40262327166667</x:v>
      </x:c>
      <x:c r="D446" s="14" t="s">
        <x:v>77</x:v>
      </x:c>
      <x:c r="E446" s="15">
        <x:v>43194.5249513079</x:v>
      </x:c>
      <x:c r="F446" t="s">
        <x:v>82</x:v>
      </x:c>
      <x:c r="G446" s="6">
        <x:v>133.997296490453</x:v>
      </x:c>
      <x:c r="H446" t="s">
        <x:v>83</x:v>
      </x:c>
      <x:c r="I446" s="6">
        <x:v>32.3032220819564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23.719</x:v>
      </x:c>
      <x:c r="R446" s="8">
        <x:v>141605.388652672</x:v>
      </x:c>
      <x:c r="S446" s="12">
        <x:v>325683.599577292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744831</x:v>
      </x:c>
      <x:c r="B447" s="1">
        <x:v>43211.5185829861</x:v>
      </x:c>
      <x:c r="C447" s="6">
        <x:v>7.41974086666667</x:v>
      </x:c>
      <x:c r="D447" s="14" t="s">
        <x:v>77</x:v>
      </x:c>
      <x:c r="E447" s="15">
        <x:v>43194.5249513079</x:v>
      </x:c>
      <x:c r="F447" t="s">
        <x:v>82</x:v>
      </x:c>
      <x:c r="G447" s="6">
        <x:v>133.998087278906</x:v>
      </x:c>
      <x:c r="H447" t="s">
        <x:v>83</x:v>
      </x:c>
      <x:c r="I447" s="6">
        <x:v>32.303041421078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23.719</x:v>
      </x:c>
      <x:c r="R447" s="8">
        <x:v>141609.25387035</x:v>
      </x:c>
      <x:c r="S447" s="12">
        <x:v>325675.007528229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744836</x:v>
      </x:c>
      <x:c r="B448" s="1">
        <x:v>43211.5185947106</x:v>
      </x:c>
      <x:c r="C448" s="6">
        <x:v>7.43662523</x:v>
      </x:c>
      <x:c r="D448" s="14" t="s">
        <x:v>77</x:v>
      </x:c>
      <x:c r="E448" s="15">
        <x:v>43194.5249513079</x:v>
      </x:c>
      <x:c r="F448" t="s">
        <x:v>82</x:v>
      </x:c>
      <x:c r="G448" s="6">
        <x:v>134.097221171823</x:v>
      </x:c>
      <x:c r="H448" t="s">
        <x:v>83</x:v>
      </x:c>
      <x:c r="I448" s="6">
        <x:v>32.2855173621483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23.717</x:v>
      </x:c>
      <x:c r="R448" s="8">
        <x:v>141613.599249995</x:v>
      </x:c>
      <x:c r="S448" s="12">
        <x:v>325679.611225585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744853</x:v>
      </x:c>
      <x:c r="B449" s="1">
        <x:v>43211.5186058218</x:v>
      </x:c>
      <x:c r="C449" s="6">
        <x:v>7.45265940833333</x:v>
      </x:c>
      <x:c r="D449" s="14" t="s">
        <x:v>77</x:v>
      </x:c>
      <x:c r="E449" s="15">
        <x:v>43194.5249513079</x:v>
      </x:c>
      <x:c r="F449" t="s">
        <x:v>82</x:v>
      </x:c>
      <x:c r="G449" s="6">
        <x:v>134.015863962001</x:v>
      </x:c>
      <x:c r="H449" t="s">
        <x:v>83</x:v>
      </x:c>
      <x:c r="I449" s="6">
        <x:v>32.2887391324311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23.723</x:v>
      </x:c>
      <x:c r="R449" s="8">
        <x:v>141612.547039646</x:v>
      </x:c>
      <x:c r="S449" s="12">
        <x:v>325675.882029861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744864</x:v>
      </x:c>
      <x:c r="B450" s="1">
        <x:v>43211.5186184838</x:v>
      </x:c>
      <x:c r="C450" s="6">
        <x:v>7.47086050166667</x:v>
      </x:c>
      <x:c r="D450" s="14" t="s">
        <x:v>77</x:v>
      </x:c>
      <x:c r="E450" s="15">
        <x:v>43194.5249513079</x:v>
      </x:c>
      <x:c r="F450" t="s">
        <x:v>82</x:v>
      </x:c>
      <x:c r="G450" s="6">
        <x:v>133.979635733759</x:v>
      </x:c>
      <x:c r="H450" t="s">
        <x:v>83</x:v>
      </x:c>
      <x:c r="I450" s="6">
        <x:v>32.3072568441139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23.719</x:v>
      </x:c>
      <x:c r="R450" s="8">
        <x:v>141610.117931499</x:v>
      </x:c>
      <x:c r="S450" s="12">
        <x:v>325677.460719825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744867</x:v>
      </x:c>
      <x:c r="B451" s="1">
        <x:v>43211.5186285532</x:v>
      </x:c>
      <x:c r="C451" s="6">
        <x:v>7.48537798666667</x:v>
      </x:c>
      <x:c r="D451" s="14" t="s">
        <x:v>77</x:v>
      </x:c>
      <x:c r="E451" s="15">
        <x:v>43194.5249513079</x:v>
      </x:c>
      <x:c r="F451" t="s">
        <x:v>82</x:v>
      </x:c>
      <x:c r="G451" s="6">
        <x:v>133.984775768133</x:v>
      </x:c>
      <x:c r="H451" t="s">
        <x:v>83</x:v>
      </x:c>
      <x:c r="I451" s="6">
        <x:v>32.3060825471639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23.719</x:v>
      </x:c>
      <x:c r="R451" s="8">
        <x:v>141599.552513778</x:v>
      </x:c>
      <x:c r="S451" s="12">
        <x:v>325669.853563095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744879</x:v>
      </x:c>
      <x:c r="B452" s="1">
        <x:v>43211.5186404745</x:v>
      </x:c>
      <x:c r="C452" s="6">
        <x:v>7.502545605</x:v>
      </x:c>
      <x:c r="D452" s="14" t="s">
        <x:v>77</x:v>
      </x:c>
      <x:c r="E452" s="15">
        <x:v>43194.5249513079</x:v>
      </x:c>
      <x:c r="F452" t="s">
        <x:v>82</x:v>
      </x:c>
      <x:c r="G452" s="6">
        <x:v>133.967773022823</x:v>
      </x:c>
      <x:c r="H452" t="s">
        <x:v>83</x:v>
      </x:c>
      <x:c r="I452" s="6">
        <x:v>32.3022886675221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23.722</x:v>
      </x:c>
      <x:c r="R452" s="8">
        <x:v>141599.50642286</x:v>
      </x:c>
      <x:c r="S452" s="12">
        <x:v>325667.687677362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744894</x:v>
      </x:c>
      <x:c r="B453" s="1">
        <x:v>43211.5186517014</x:v>
      </x:c>
      <x:c r="C453" s="6">
        <x:v>7.518679885</x:v>
      </x:c>
      <x:c r="D453" s="14" t="s">
        <x:v>77</x:v>
      </x:c>
      <x:c r="E453" s="15">
        <x:v>43194.5249513079</x:v>
      </x:c>
      <x:c r="F453" t="s">
        <x:v>82</x:v>
      </x:c>
      <x:c r="G453" s="6">
        <x:v>134.005204407036</x:v>
      </x:c>
      <x:c r="H453" t="s">
        <x:v>83</x:v>
      </x:c>
      <x:c r="I453" s="6">
        <x:v>32.3014154736093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23.719</x:v>
      </x:c>
      <x:c r="R453" s="8">
        <x:v>141599.000219126</x:v>
      </x:c>
      <x:c r="S453" s="12">
        <x:v>325671.777802831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744903</x:v>
      </x:c>
      <x:c r="B454" s="1">
        <x:v>43211.5186637384</x:v>
      </x:c>
      <x:c r="C454" s="6">
        <x:v>7.53604752333333</x:v>
      </x:c>
      <x:c r="D454" s="14" t="s">
        <x:v>77</x:v>
      </x:c>
      <x:c r="E454" s="15">
        <x:v>43194.5249513079</x:v>
      </x:c>
      <x:c r="F454" t="s">
        <x:v>82</x:v>
      </x:c>
      <x:c r="G454" s="6">
        <x:v>134.006256273151</x:v>
      </x:c>
      <x:c r="H454" t="s">
        <x:v>83</x:v>
      </x:c>
      <x:c r="I454" s="6">
        <x:v>32.2986152325957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23.72</x:v>
      </x:c>
      <x:c r="R454" s="8">
        <x:v>141615.363942402</x:v>
      </x:c>
      <x:c r="S454" s="12">
        <x:v>325676.604620609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744911</x:v>
      </x:c>
      <x:c r="B455" s="1">
        <x:v>43211.5186751157</x:v>
      </x:c>
      <x:c r="C455" s="6">
        <x:v>7.55244844833333</x:v>
      </x:c>
      <x:c r="D455" s="14" t="s">
        <x:v>77</x:v>
      </x:c>
      <x:c r="E455" s="15">
        <x:v>43194.5249513079</x:v>
      </x:c>
      <x:c r="F455" t="s">
        <x:v>82</x:v>
      </x:c>
      <x:c r="G455" s="6">
        <x:v>134.00335689528</x:v>
      </x:c>
      <x:c r="H455" t="s">
        <x:v>83</x:v>
      </x:c>
      <x:c r="I455" s="6">
        <x:v>32.29927765499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23.72</x:v>
      </x:c>
      <x:c r="R455" s="8">
        <x:v>141590.400440062</x:v>
      </x:c>
      <x:c r="S455" s="12">
        <x:v>325667.654004212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744921</x:v>
      </x:c>
      <x:c r="B456" s="1">
        <x:v>43211.5186869213</x:v>
      </x:c>
      <x:c r="C456" s="6">
        <x:v>7.56941608</x:v>
      </x:c>
      <x:c r="D456" s="14" t="s">
        <x:v>77</x:v>
      </x:c>
      <x:c r="E456" s="15">
        <x:v>43194.5249513079</x:v>
      </x:c>
      <x:c r="F456" t="s">
        <x:v>82</x:v>
      </x:c>
      <x:c r="G456" s="6">
        <x:v>134.006654199469</x:v>
      </x:c>
      <x:c r="H456" t="s">
        <x:v>83</x:v>
      </x:c>
      <x:c r="I456" s="6">
        <x:v>32.3010842621848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23.719</x:v>
      </x:c>
      <x:c r="R456" s="8">
        <x:v>141598.182097654</x:v>
      </x:c>
      <x:c r="S456" s="12">
        <x:v>325665.467805016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744927</x:v>
      </x:c>
      <x:c r="B457" s="1">
        <x:v>43211.5186984606</x:v>
      </x:c>
      <x:c r="C457" s="6">
        <x:v>7.58601703666667</x:v>
      </x:c>
      <x:c r="D457" s="14" t="s">
        <x:v>77</x:v>
      </x:c>
      <x:c r="E457" s="15">
        <x:v>43194.5249513079</x:v>
      </x:c>
      <x:c r="F457" t="s">
        <x:v>82</x:v>
      </x:c>
      <x:c r="G457" s="6">
        <x:v>134.044481449611</x:v>
      </x:c>
      <x:c r="H457" t="s">
        <x:v>83</x:v>
      </x:c>
      <x:c r="I457" s="6">
        <x:v>32.2924426665818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23.719</x:v>
      </x:c>
      <x:c r="R457" s="8">
        <x:v>141592.011618391</x:v>
      </x:c>
      <x:c r="S457" s="12">
        <x:v>325666.965528711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744935</x:v>
      </x:c>
      <x:c r="B458" s="1">
        <x:v>43211.518709919</x:v>
      </x:c>
      <x:c r="C458" s="6">
        <x:v>7.602501335</x:v>
      </x:c>
      <x:c r="D458" s="14" t="s">
        <x:v>77</x:v>
      </x:c>
      <x:c r="E458" s="15">
        <x:v>43194.5249513079</x:v>
      </x:c>
      <x:c r="F458" t="s">
        <x:v>82</x:v>
      </x:c>
      <x:c r="G458" s="6">
        <x:v>133.973832299269</x:v>
      </x:c>
      <x:c r="H458" t="s">
        <x:v>83</x:v>
      </x:c>
      <x:c r="I458" s="6">
        <x:v>32.2983442416548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23.723</x:v>
      </x:c>
      <x:c r="R458" s="8">
        <x:v>141590.925951948</x:v>
      </x:c>
      <x:c r="S458" s="12">
        <x:v>325662.846534547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744947</x:v>
      </x:c>
      <x:c r="B459" s="1">
        <x:v>43211.5187216088</x:v>
      </x:c>
      <x:c r="C459" s="6">
        <x:v>7.619335605</x:v>
      </x:c>
      <x:c r="D459" s="14" t="s">
        <x:v>77</x:v>
      </x:c>
      <x:c r="E459" s="15">
        <x:v>43194.5249513079</x:v>
      </x:c>
      <x:c r="F459" t="s">
        <x:v>82</x:v>
      </x:c>
      <x:c r="G459" s="6">
        <x:v>134.055954008027</x:v>
      </x:c>
      <x:c r="H459" t="s">
        <x:v>83</x:v>
      </x:c>
      <x:c r="I459" s="6">
        <x:v>32.292382446482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23.718</x:v>
      </x:c>
      <x:c r="R459" s="8">
        <x:v>141585.375746714</x:v>
      </x:c>
      <x:c r="S459" s="12">
        <x:v>325670.458695324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744957</x:v>
      </x:c>
      <x:c r="B460" s="1">
        <x:v>43211.5187330208</x:v>
      </x:c>
      <x:c r="C460" s="6">
        <x:v>7.63581988166667</x:v>
      </x:c>
      <x:c r="D460" s="14" t="s">
        <x:v>77</x:v>
      </x:c>
      <x:c r="E460" s="15">
        <x:v>43194.5249513079</x:v>
      </x:c>
      <x:c r="F460" t="s">
        <x:v>82</x:v>
      </x:c>
      <x:c r="G460" s="6">
        <x:v>133.949983694652</x:v>
      </x:c>
      <x:c r="H460" t="s">
        <x:v>83</x:v>
      </x:c>
      <x:c r="I460" s="6">
        <x:v>32.3114722724517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23.72</x:v>
      </x:c>
      <x:c r="R460" s="8">
        <x:v>141590.121731213</x:v>
      </x:c>
      <x:c r="S460" s="12">
        <x:v>325669.348896758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744974</x:v>
      </x:c>
      <x:c r="B461" s="1">
        <x:v>43211.5187451736</x:v>
      </x:c>
      <x:c r="C461" s="6">
        <x:v>7.653304245</x:v>
      </x:c>
      <x:c r="D461" s="14" t="s">
        <x:v>77</x:v>
      </x:c>
      <x:c r="E461" s="15">
        <x:v>43194.5249513079</x:v>
      </x:c>
      <x:c r="F461" t="s">
        <x:v>82</x:v>
      </x:c>
      <x:c r="G461" s="6">
        <x:v>134.035792712243</x:v>
      </x:c>
      <x:c r="H461" t="s">
        <x:v>83</x:v>
      </x:c>
      <x:c r="I461" s="6">
        <x:v>32.3021080066937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23.716</x:v>
      </x:c>
      <x:c r="R461" s="8">
        <x:v>141594.652726767</x:v>
      </x:c>
      <x:c r="S461" s="12">
        <x:v>325672.406743474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744978</x:v>
      </x:c>
      <x:c r="B462" s="1">
        <x:v>43211.5187562153</x:v>
      </x:c>
      <x:c r="C462" s="6">
        <x:v>7.66918849666667</x:v>
      </x:c>
      <x:c r="D462" s="14" t="s">
        <x:v>77</x:v>
      </x:c>
      <x:c r="E462" s="15">
        <x:v>43194.5249513079</x:v>
      </x:c>
      <x:c r="F462" t="s">
        <x:v>82</x:v>
      </x:c>
      <x:c r="G462" s="6">
        <x:v>134.006654199469</x:v>
      </x:c>
      <x:c r="H462" t="s">
        <x:v>83</x:v>
      </x:c>
      <x:c r="I462" s="6">
        <x:v>32.3010842621848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23.719</x:v>
      </x:c>
      <x:c r="R462" s="8">
        <x:v>141584.116105317</x:v>
      </x:c>
      <x:c r="S462" s="12">
        <x:v>325683.083021594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744993</x:v>
      </x:c>
      <x:c r="B463" s="1">
        <x:v>43211.5187678241</x:v>
      </x:c>
      <x:c r="C463" s="6">
        <x:v>7.68590613166667</x:v>
      </x:c>
      <x:c r="D463" s="14" t="s">
        <x:v>77</x:v>
      </x:c>
      <x:c r="E463" s="15">
        <x:v>43194.5249513079</x:v>
      </x:c>
      <x:c r="F463" t="s">
        <x:v>82</x:v>
      </x:c>
      <x:c r="G463" s="6">
        <x:v>134.020097843445</x:v>
      </x:c>
      <x:c r="H463" t="s">
        <x:v>83</x:v>
      </x:c>
      <x:c r="I463" s="6">
        <x:v>32.2980130305336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23.719</x:v>
      </x:c>
      <x:c r="R463" s="8">
        <x:v>141585.53066413</x:v>
      </x:c>
      <x:c r="S463" s="12">
        <x:v>325670.563840938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745003</x:v>
      </x:c>
      <x:c r="B464" s="1">
        <x:v>43211.5187798958</x:v>
      </x:c>
      <x:c r="C464" s="6">
        <x:v>7.70330711</x:v>
      </x:c>
      <x:c r="D464" s="14" t="s">
        <x:v>77</x:v>
      </x:c>
      <x:c r="E464" s="15">
        <x:v>43194.5249513079</x:v>
      </x:c>
      <x:c r="F464" t="s">
        <x:v>82</x:v>
      </x:c>
      <x:c r="G464" s="6">
        <x:v>133.990834944535</x:v>
      </x:c>
      <x:c r="H464" t="s">
        <x:v>83</x:v>
      </x:c>
      <x:c r="I464" s="6">
        <x:v>32.2995787561213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23.721</x:v>
      </x:c>
      <x:c r="R464" s="8">
        <x:v>141587.373912257</x:v>
      </x:c>
      <x:c r="S464" s="12">
        <x:v>325668.583116314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745014</x:v>
      </x:c>
      <x:c r="B465" s="1">
        <x:v>43211.518791088</x:v>
      </x:c>
      <x:c r="C465" s="6">
        <x:v>7.71942469833333</x:v>
      </x:c>
      <x:c r="D465" s="14" t="s">
        <x:v>77</x:v>
      </x:c>
      <x:c r="E465" s="15">
        <x:v>43194.5249513079</x:v>
      </x:c>
      <x:c r="F465" t="s">
        <x:v>82</x:v>
      </x:c>
      <x:c r="G465" s="6">
        <x:v>133.981744462176</x:v>
      </x:c>
      <x:c r="H465" t="s">
        <x:v>83</x:v>
      </x:c>
      <x:c r="I465" s="6">
        <x:v>32.3067750812129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23.719</x:v>
      </x:c>
      <x:c r="R465" s="8">
        <x:v>141586.676625579</x:v>
      </x:c>
      <x:c r="S465" s="12">
        <x:v>325667.983313104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745015</x:v>
      </x:c>
      <x:c r="B466" s="1">
        <x:v>43211.518802581</x:v>
      </x:c>
      <x:c r="C466" s="6">
        <x:v>7.73595892666667</x:v>
      </x:c>
      <x:c r="D466" s="14" t="s">
        <x:v>77</x:v>
      </x:c>
      <x:c r="E466" s="15">
        <x:v>43194.5249513079</x:v>
      </x:c>
      <x:c r="F466" t="s">
        <x:v>82</x:v>
      </x:c>
      <x:c r="G466" s="6">
        <x:v>134.007972194671</x:v>
      </x:c>
      <x:c r="H466" t="s">
        <x:v>83</x:v>
      </x:c>
      <x:c r="I466" s="6">
        <x:v>32.3007831609179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23.719</x:v>
      </x:c>
      <x:c r="R466" s="8">
        <x:v>141575.103884803</x:v>
      </x:c>
      <x:c r="S466" s="12">
        <x:v>325663.92687317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745025</x:v>
      </x:c>
      <x:c r="B467" s="1">
        <x:v>43211.5188142708</x:v>
      </x:c>
      <x:c r="C467" s="6">
        <x:v>7.75279326666667</x:v>
      </x:c>
      <x:c r="D467" s="14" t="s">
        <x:v>77</x:v>
      </x:c>
      <x:c r="E467" s="15">
        <x:v>43194.5249513079</x:v>
      </x:c>
      <x:c r="F467" t="s">
        <x:v>82</x:v>
      </x:c>
      <x:c r="G467" s="6">
        <x:v>134.092738910916</x:v>
      </x:c>
      <x:c r="H467" t="s">
        <x:v>83</x:v>
      </x:c>
      <x:c r="I467" s="6">
        <x:v>32.286541101902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23.717</x:v>
      </x:c>
      <x:c r="R467" s="8">
        <x:v>141588.141197069</x:v>
      </x:c>
      <x:c r="S467" s="12">
        <x:v>325665.603876017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745043</x:v>
      </x:c>
      <x:c r="B468" s="1">
        <x:v>43211.5188264236</x:v>
      </x:c>
      <x:c r="C468" s="6">
        <x:v>7.77032760666667</x:v>
      </x:c>
      <x:c r="D468" s="14" t="s">
        <x:v>77</x:v>
      </x:c>
      <x:c r="E468" s="15">
        <x:v>43194.5249513079</x:v>
      </x:c>
      <x:c r="F468" t="s">
        <x:v>82</x:v>
      </x:c>
      <x:c r="G468" s="6">
        <x:v>134.083642628671</x:v>
      </x:c>
      <x:c r="H468" t="s">
        <x:v>83</x:v>
      </x:c>
      <x:c r="I468" s="6">
        <x:v>32.2886186923643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23.717</x:v>
      </x:c>
      <x:c r="R468" s="8">
        <x:v>141591.061323814</x:v>
      </x:c>
      <x:c r="S468" s="12">
        <x:v>325686.795587817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745052</x:v>
      </x:c>
      <x:c r="B469" s="1">
        <x:v>43211.5188369213</x:v>
      </x:c>
      <x:c r="C469" s="6">
        <x:v>7.78544515333333</x:v>
      </x:c>
      <x:c r="D469" s="14" t="s">
        <x:v>77</x:v>
      </x:c>
      <x:c r="E469" s="15">
        <x:v>43194.5249513079</x:v>
      </x:c>
      <x:c r="F469" t="s">
        <x:v>82</x:v>
      </x:c>
      <x:c r="G469" s="6">
        <x:v>134.064516056431</x:v>
      </x:c>
      <x:c r="H469" t="s">
        <x:v>83</x:v>
      </x:c>
      <x:c r="I469" s="6">
        <x:v>32.287865942048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23.719</x:v>
      </x:c>
      <x:c r="R469" s="8">
        <x:v>141571.762817286</x:v>
      </x:c>
      <x:c r="S469" s="12">
        <x:v>325667.686387975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745061</x:v>
      </x:c>
      <x:c r="B470" s="1">
        <x:v>43211.5188492245</x:v>
      </x:c>
      <x:c r="C470" s="6">
        <x:v>7.80312948</x:v>
      </x:c>
      <x:c r="D470" s="14" t="s">
        <x:v>77</x:v>
      </x:c>
      <x:c r="E470" s="15">
        <x:v>43194.5249513079</x:v>
      </x:c>
      <x:c r="F470" t="s">
        <x:v>82</x:v>
      </x:c>
      <x:c r="G470" s="6">
        <x:v>133.968561202159</x:v>
      </x:c>
      <x:c r="H470" t="s">
        <x:v>83</x:v>
      </x:c>
      <x:c r="I470" s="6">
        <x:v>32.3174642118574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23.716</x:v>
      </x:c>
      <x:c r="R470" s="8">
        <x:v>141578.014426709</x:v>
      </x:c>
      <x:c r="S470" s="12">
        <x:v>325664.545059609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745071</x:v>
      </x:c>
      <x:c r="B471" s="1">
        <x:v>43211.5188610301</x:v>
      </x:c>
      <x:c r="C471" s="6">
        <x:v>7.82013046333333</x:v>
      </x:c>
      <x:c r="D471" s="14" t="s">
        <x:v>77</x:v>
      </x:c>
      <x:c r="E471" s="15">
        <x:v>43194.5249513079</x:v>
      </x:c>
      <x:c r="F471" t="s">
        <x:v>82</x:v>
      </x:c>
      <x:c r="G471" s="6">
        <x:v>134.000723245559</x:v>
      </x:c>
      <x:c r="H471" t="s">
        <x:v>83</x:v>
      </x:c>
      <x:c r="I471" s="6">
        <x:v>32.3024392182201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23.719</x:v>
      </x:c>
      <x:c r="R471" s="8">
        <x:v>141578.295955862</x:v>
      </x:c>
      <x:c r="S471" s="12">
        <x:v>325668.26700545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745076</x:v>
      </x:c>
      <x:c r="B472" s="1">
        <x:v>43211.518871794</x:v>
      </x:c>
      <x:c r="C472" s="6">
        <x:v>7.83564796833333</x:v>
      </x:c>
      <x:c r="D472" s="14" t="s">
        <x:v>77</x:v>
      </x:c>
      <x:c r="E472" s="15">
        <x:v>43194.5249513079</x:v>
      </x:c>
      <x:c r="F472" t="s">
        <x:v>82</x:v>
      </x:c>
      <x:c r="G472" s="6">
        <x:v>133.978448998299</x:v>
      </x:c>
      <x:c r="H472" t="s">
        <x:v>83</x:v>
      </x:c>
      <x:c r="I472" s="6">
        <x:v>32.3049684709508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23.72</x:v>
      </x:c>
      <x:c r="R472" s="8">
        <x:v>141579.551572476</x:v>
      </x:c>
      <x:c r="S472" s="12">
        <x:v>325662.662551733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745091</x:v>
      </x:c>
      <x:c r="B473" s="1">
        <x:v>43211.5188833333</x:v>
      </x:c>
      <x:c r="C473" s="6">
        <x:v>7.85228232333333</x:v>
      </x:c>
      <x:c r="D473" s="14" t="s">
        <x:v>77</x:v>
      </x:c>
      <x:c r="E473" s="15">
        <x:v>43194.5249513079</x:v>
      </x:c>
      <x:c r="F473" t="s">
        <x:v>82</x:v>
      </x:c>
      <x:c r="G473" s="6">
        <x:v>134.003624588229</x:v>
      </x:c>
      <x:c r="H473" t="s">
        <x:v>83</x:v>
      </x:c>
      <x:c r="I473" s="6">
        <x:v>32.3043361575892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23.718</x:v>
      </x:c>
      <x:c r="R473" s="8">
        <x:v>141571.981574772</x:v>
      </x:c>
      <x:c r="S473" s="12">
        <x:v>325672.015146062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745100</x:v>
      </x:c>
      <x:c r="B474" s="1">
        <x:v>43211.5188952546</x:v>
      </x:c>
      <x:c r="C474" s="6">
        <x:v>7.86943327</x:v>
      </x:c>
      <x:c r="D474" s="14" t="s">
        <x:v>77</x:v>
      </x:c>
      <x:c r="E474" s="15">
        <x:v>43194.5249513079</x:v>
      </x:c>
      <x:c r="F474" t="s">
        <x:v>82</x:v>
      </x:c>
      <x:c r="G474" s="6">
        <x:v>134.042384313319</x:v>
      </x:c>
      <x:c r="H474" t="s">
        <x:v>83</x:v>
      </x:c>
      <x:c r="I474" s="6">
        <x:v>32.300602500171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23.716</x:v>
      </x:c>
      <x:c r="R474" s="8">
        <x:v>141570.299248002</x:v>
      </x:c>
      <x:c r="S474" s="12">
        <x:v>325657.182235599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745110</x:v>
      </x:c>
      <x:c r="B475" s="1">
        <x:v>43211.518906794</x:v>
      </x:c>
      <x:c r="C475" s="6">
        <x:v>7.88603419166667</x:v>
      </x:c>
      <x:c r="D475" s="14" t="s">
        <x:v>77</x:v>
      </x:c>
      <x:c r="E475" s="15">
        <x:v>43194.5249513079</x:v>
      </x:c>
      <x:c r="F475" t="s">
        <x:v>82</x:v>
      </x:c>
      <x:c r="G475" s="6">
        <x:v>134.019698968626</x:v>
      </x:c>
      <x:c r="H475" t="s">
        <x:v>83</x:v>
      </x:c>
      <x:c r="I475" s="6">
        <x:v>32.2955440032079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23.72</x:v>
      </x:c>
      <x:c r="R475" s="8">
        <x:v>141578.805819939</x:v>
      </x:c>
      <x:c r="S475" s="12">
        <x:v>325661.945333703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745121</x:v>
      </x:c>
      <x:c r="B476" s="1">
        <x:v>43211.5189182523</x:v>
      </x:c>
      <x:c r="C476" s="6">
        <x:v>7.90251846666667</x:v>
      </x:c>
      <x:c r="D476" s="14" t="s">
        <x:v>77</x:v>
      </x:c>
      <x:c r="E476" s="15">
        <x:v>43194.5249513079</x:v>
      </x:c>
      <x:c r="F476" t="s">
        <x:v>82</x:v>
      </x:c>
      <x:c r="G476" s="6">
        <x:v>134.035397217753</x:v>
      </x:c>
      <x:c r="H476" t="s">
        <x:v>83</x:v>
      </x:c>
      <x:c r="I476" s="6">
        <x:v>32.3021983371063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23.716</x:v>
      </x:c>
      <x:c r="R476" s="8">
        <x:v>141561.609806868</x:v>
      </x:c>
      <x:c r="S476" s="12">
        <x:v>325658.543270926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745130</x:v>
      </x:c>
      <x:c r="B477" s="1">
        <x:v>43211.5189298958</x:v>
      </x:c>
      <x:c r="C477" s="6">
        <x:v>7.919286115</x:v>
      </x:c>
      <x:c r="D477" s="14" t="s">
        <x:v>77</x:v>
      </x:c>
      <x:c r="E477" s="15">
        <x:v>43194.5249513079</x:v>
      </x:c>
      <x:c r="F477" t="s">
        <x:v>82</x:v>
      </x:c>
      <x:c r="G477" s="6">
        <x:v>133.970014724487</x:v>
      </x:c>
      <x:c r="H477" t="s">
        <x:v>83</x:v>
      </x:c>
      <x:c r="I477" s="6">
        <x:v>32.3094548882286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23.719</x:v>
      </x:c>
      <x:c r="R477" s="8">
        <x:v>141567.933748739</x:v>
      </x:c>
      <x:c r="S477" s="12">
        <x:v>325659.532843673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745141</x:v>
      </x:c>
      <x:c r="B478" s="1">
        <x:v>43211.5189420486</x:v>
      </x:c>
      <x:c r="C478" s="6">
        <x:v>7.93678709166667</x:v>
      </x:c>
      <x:c r="D478" s="14" t="s">
        <x:v>77</x:v>
      </x:c>
      <x:c r="E478" s="15">
        <x:v>43194.5249513079</x:v>
      </x:c>
      <x:c r="F478" t="s">
        <x:v>82</x:v>
      </x:c>
      <x:c r="G478" s="6">
        <x:v>134.052670799511</x:v>
      </x:c>
      <x:c r="H478" t="s">
        <x:v>83</x:v>
      </x:c>
      <x:c r="I478" s="6">
        <x:v>32.3008132710438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23.715</x:v>
      </x:c>
      <x:c r="R478" s="8">
        <x:v>141563.541366728</x:v>
      </x:c>
      <x:c r="S478" s="12">
        <x:v>325652.137883555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745153</x:v>
      </x:c>
      <x:c r="B479" s="1">
        <x:v>43211.5189530093</x:v>
      </x:c>
      <x:c r="C479" s="6">
        <x:v>7.952571355</x:v>
      </x:c>
      <x:c r="D479" s="14" t="s">
        <x:v>77</x:v>
      </x:c>
      <x:c r="E479" s="15">
        <x:v>43194.5249513079</x:v>
      </x:c>
      <x:c r="F479" t="s">
        <x:v>82</x:v>
      </x:c>
      <x:c r="G479" s="6">
        <x:v>133.976999830347</x:v>
      </x:c>
      <x:c r="H479" t="s">
        <x:v>83</x:v>
      </x:c>
      <x:c r="I479" s="6">
        <x:v>32.3078590478376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23.719</x:v>
      </x:c>
      <x:c r="R479" s="8">
        <x:v>141561.084573144</x:v>
      </x:c>
      <x:c r="S479" s="12">
        <x:v>325645.972451448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745161</x:v>
      </x:c>
      <x:c r="B480" s="1">
        <x:v>43211.5189642708</x:v>
      </x:c>
      <x:c r="C480" s="6">
        <x:v>7.96878893</x:v>
      </x:c>
      <x:c r="D480" s="14" t="s">
        <x:v>77</x:v>
      </x:c>
      <x:c r="E480" s="15">
        <x:v>43194.5249513079</x:v>
      </x:c>
      <x:c r="F480" t="s">
        <x:v>82</x:v>
      </x:c>
      <x:c r="G480" s="6">
        <x:v>133.952749889184</x:v>
      </x:c>
      <x:c r="H480" t="s">
        <x:v>83</x:v>
      </x:c>
      <x:c r="I480" s="6">
        <x:v>32.3133993271726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23.719</x:v>
      </x:c>
      <x:c r="R480" s="8">
        <x:v>141569.13301513</x:v>
      </x:c>
      <x:c r="S480" s="12">
        <x:v>325655.255644244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745166</x:v>
      </x:c>
      <x:c r="B481" s="1">
        <x:v>43211.5189763079</x:v>
      </x:c>
      <x:c r="C481" s="6">
        <x:v>7.98615657833333</x:v>
      </x:c>
      <x:c r="D481" s="14" t="s">
        <x:v>77</x:v>
      </x:c>
      <x:c r="E481" s="15">
        <x:v>43194.5249513079</x:v>
      </x:c>
      <x:c r="F481" t="s">
        <x:v>82</x:v>
      </x:c>
      <x:c r="G481" s="6">
        <x:v>134.007444996351</x:v>
      </x:c>
      <x:c r="H481" t="s">
        <x:v>83</x:v>
      </x:c>
      <x:c r="I481" s="6">
        <x:v>32.3009036014219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23.719</x:v>
      </x:c>
      <x:c r="R481" s="8">
        <x:v>141554.656164441</x:v>
      </x:c>
      <x:c r="S481" s="12">
        <x:v>325654.071019422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745183</x:v>
      </x:c>
      <x:c r="B482" s="1">
        <x:v>43211.5189883449</x:v>
      </x:c>
      <x:c r="C482" s="6">
        <x:v>8.003457605</x:v>
      </x:c>
      <x:c r="D482" s="14" t="s">
        <x:v>77</x:v>
      </x:c>
      <x:c r="E482" s="15">
        <x:v>43194.5249513079</x:v>
      </x:c>
      <x:c r="F482" t="s">
        <x:v>82</x:v>
      </x:c>
      <x:c r="G482" s="6">
        <x:v>134.008633314464</x:v>
      </x:c>
      <x:c r="H482" t="s">
        <x:v>83</x:v>
      </x:c>
      <x:c r="I482" s="6">
        <x:v>32.3031919718096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23.718</x:v>
      </x:c>
      <x:c r="R482" s="8">
        <x:v>141566.139466309</x:v>
      </x:c>
      <x:c r="S482" s="12">
        <x:v>325670.161775324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745188</x:v>
      </x:c>
      <x:c r="B483" s="1">
        <x:v>43211.5189993866</x:v>
      </x:c>
      <x:c r="C483" s="6">
        <x:v>8.019375185</x:v>
      </x:c>
      <x:c r="D483" s="14" t="s">
        <x:v>77</x:v>
      </x:c>
      <x:c r="E483" s="15">
        <x:v>43194.5249513079</x:v>
      </x:c>
      <x:c r="F483" t="s">
        <x:v>82</x:v>
      </x:c>
      <x:c r="G483" s="6">
        <x:v>134.006260756375</x:v>
      </x:c>
      <x:c r="H483" t="s">
        <x:v>83</x:v>
      </x:c>
      <x:c r="I483" s="6">
        <x:v>32.3037339544981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23.718</x:v>
      </x:c>
      <x:c r="R483" s="8">
        <x:v>141561.363754065</x:v>
      </x:c>
      <x:c r="S483" s="12">
        <x:v>325667.736233582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745198</x:v>
      </x:c>
      <x:c r="B484" s="1">
        <x:v>43211.5190123032</x:v>
      </x:c>
      <x:c r="C484" s="6">
        <x:v>8.03797621333333</x:v>
      </x:c>
      <x:c r="D484" s="14" t="s">
        <x:v>77</x:v>
      </x:c>
      <x:c r="E484" s="15">
        <x:v>43194.5249513079</x:v>
      </x:c>
      <x:c r="F484" t="s">
        <x:v>82</x:v>
      </x:c>
      <x:c r="G484" s="6">
        <x:v>134.03090562832</x:v>
      </x:c>
      <x:c r="H484" t="s">
        <x:v>83</x:v>
      </x:c>
      <x:c r="I484" s="6">
        <x:v>32.2955440032079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23.719</x:v>
      </x:c>
      <x:c r="R484" s="8">
        <x:v>141566.856557313</x:v>
      </x:c>
      <x:c r="S484" s="12">
        <x:v>325669.997878156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745211</x:v>
      </x:c>
      <x:c r="B485" s="1">
        <x:v>43211.5190224537</x:v>
      </x:c>
      <x:c r="C485" s="6">
        <x:v>8.05257707333333</x:v>
      </x:c>
      <x:c r="D485" s="14" t="s">
        <x:v>77</x:v>
      </x:c>
      <x:c r="E485" s="15">
        <x:v>43194.5249513079</x:v>
      </x:c>
      <x:c r="F485" t="s">
        <x:v>82</x:v>
      </x:c>
      <x:c r="G485" s="6">
        <x:v>134.048448630038</x:v>
      </x:c>
      <x:c r="H485" t="s">
        <x:v>83</x:v>
      </x:c>
      <x:c r="I485" s="6">
        <x:v>32.2992174347669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23.716</x:v>
      </x:c>
      <x:c r="R485" s="8">
        <x:v>141556.673777353</x:v>
      </x:c>
      <x:c r="S485" s="12">
        <x:v>325664.227915611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745217</x:v>
      </x:c>
      <x:c r="B486" s="1">
        <x:v>43211.5190339931</x:v>
      </x:c>
      <x:c r="C486" s="6">
        <x:v>8.06922802833333</x:v>
      </x:c>
      <x:c r="D486" s="14" t="s">
        <x:v>77</x:v>
      </x:c>
      <x:c r="E486" s="15">
        <x:v>43194.5249513079</x:v>
      </x:c>
      <x:c r="F486" t="s">
        <x:v>82</x:v>
      </x:c>
      <x:c r="G486" s="6">
        <x:v>134.001383851524</x:v>
      </x:c>
      <x:c r="H486" t="s">
        <x:v>83</x:v>
      </x:c>
      <x:c r="I486" s="6">
        <x:v>32.3048480303014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23.718</x:v>
      </x:c>
      <x:c r="R486" s="8">
        <x:v>141552.612761096</x:v>
      </x:c>
      <x:c r="S486" s="12">
        <x:v>325657.250651524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745230</x:v>
      </x:c>
      <x:c r="B487" s="1">
        <x:v>43211.5190459143</x:v>
      </x:c>
      <x:c r="C487" s="6">
        <x:v>8.086379</x:v>
      </x:c>
      <x:c r="D487" s="14" t="s">
        <x:v>77</x:v>
      </x:c>
      <x:c r="E487" s="15">
        <x:v>43194.5249513079</x:v>
      </x:c>
      <x:c r="F487" t="s">
        <x:v>82</x:v>
      </x:c>
      <x:c r="G487" s="6">
        <x:v>134.056754175326</x:v>
      </x:c>
      <x:c r="H487" t="s">
        <x:v>83</x:v>
      </x:c>
      <x:c r="I487" s="6">
        <x:v>32.297320498295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23.716</x:v>
      </x:c>
      <x:c r="R487" s="8">
        <x:v>141560.874958157</x:v>
      </x:c>
      <x:c r="S487" s="12">
        <x:v>325663.67838248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745241</x:v>
      </x:c>
      <x:c r="B488" s="1">
        <x:v>43211.5190573727</x:v>
      </x:c>
      <x:c r="C488" s="6">
        <x:v>8.10284662833333</x:v>
      </x:c>
      <x:c r="D488" s="14" t="s">
        <x:v>77</x:v>
      </x:c>
      <x:c r="E488" s="15">
        <x:v>43194.5249513079</x:v>
      </x:c>
      <x:c r="F488" t="s">
        <x:v>82</x:v>
      </x:c>
      <x:c r="G488" s="6">
        <x:v>133.923891307497</x:v>
      </x:c>
      <x:c r="H488" t="s">
        <x:v>83</x:v>
      </x:c>
      <x:c r="I488" s="6">
        <x:v>32.3174341015824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23.72</x:v>
      </x:c>
      <x:c r="R488" s="8">
        <x:v>141553.870729055</x:v>
      </x:c>
      <x:c r="S488" s="12">
        <x:v>325651.638584759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745249</x:v>
      </x:c>
      <x:c r="B489" s="1">
        <x:v>43211.5190690972</x:v>
      </x:c>
      <x:c r="C489" s="6">
        <x:v>8.11978089666667</x:v>
      </x:c>
      <x:c r="D489" s="14" t="s">
        <x:v>77</x:v>
      </x:c>
      <x:c r="E489" s="15">
        <x:v>43194.5249513079</x:v>
      </x:c>
      <x:c r="F489" t="s">
        <x:v>82</x:v>
      </x:c>
      <x:c r="G489" s="6">
        <x:v>133.923492695415</x:v>
      </x:c>
      <x:c r="H489" t="s">
        <x:v>83</x:v>
      </x:c>
      <x:c r="I489" s="6">
        <x:v>32.3200838068224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23.719</x:v>
      </x:c>
      <x:c r="R489" s="8">
        <x:v>141555.638037353</x:v>
      </x:c>
      <x:c r="S489" s="12">
        <x:v>325668.047940816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745255</x:v>
      </x:c>
      <x:c r="B490" s="1">
        <x:v>43211.5190800926</x:v>
      </x:c>
      <x:c r="C490" s="6">
        <x:v>8.13559847833333</x:v>
      </x:c>
      <x:c r="D490" s="14" t="s">
        <x:v>77</x:v>
      </x:c>
      <x:c r="E490" s="15">
        <x:v>43194.5249513079</x:v>
      </x:c>
      <x:c r="F490" t="s">
        <x:v>82</x:v>
      </x:c>
      <x:c r="G490" s="6">
        <x:v>133.943527714356</x:v>
      </x:c>
      <x:c r="H490" t="s">
        <x:v>83</x:v>
      </x:c>
      <x:c r="I490" s="6">
        <x:v>32.3103883046592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23.721</x:v>
      </x:c>
      <x:c r="R490" s="8">
        <x:v>141541.220758546</x:v>
      </x:c>
      <x:c r="S490" s="12">
        <x:v>325645.235688769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745270</x:v>
      </x:c>
      <x:c r="B491" s="1">
        <x:v>43211.5190917824</x:v>
      </x:c>
      <x:c r="C491" s="6">
        <x:v>8.15243279333333</x:v>
      </x:c>
      <x:c r="D491" s="14" t="s">
        <x:v>77</x:v>
      </x:c>
      <x:c r="E491" s="15">
        <x:v>43194.5249513079</x:v>
      </x:c>
      <x:c r="F491" t="s">
        <x:v>82</x:v>
      </x:c>
      <x:c r="G491" s="6">
        <x:v>134.0086362383</x:v>
      </x:c>
      <x:c r="H491" t="s">
        <x:v>83</x:v>
      </x:c>
      <x:c r="I491" s="6">
        <x:v>32.3108700680791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23.715</x:v>
      </x:c>
      <x:c r="R491" s="8">
        <x:v>141554.458548885</x:v>
      </x:c>
      <x:c r="S491" s="12">
        <x:v>325652.904465197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745281</x:v>
      </x:c>
      <x:c r="B492" s="1">
        <x:v>43211.5191035532</x:v>
      </x:c>
      <x:c r="C492" s="6">
        <x:v>8.16936706333333</x:v>
      </x:c>
      <x:c r="D492" s="14" t="s">
        <x:v>77</x:v>
      </x:c>
      <x:c r="E492" s="15">
        <x:v>43194.5249513079</x:v>
      </x:c>
      <x:c r="F492" t="s">
        <x:v>82</x:v>
      </x:c>
      <x:c r="G492" s="6">
        <x:v>133.965533742359</x:v>
      </x:c>
      <x:c r="H492" t="s">
        <x:v>83</x:v>
      </x:c>
      <x:c r="I492" s="6">
        <x:v>32.3104786352947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23.719</x:v>
      </x:c>
      <x:c r="R492" s="8">
        <x:v>141555.663969907</x:v>
      </x:c>
      <x:c r="S492" s="12">
        <x:v>325662.41474158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745288</x:v>
      </x:c>
      <x:c r="B493" s="1">
        <x:v>43211.519115081</x:v>
      </x:c>
      <x:c r="C493" s="6">
        <x:v>8.18598466666667</x:v>
      </x:c>
      <x:c r="D493" s="14" t="s">
        <x:v>77</x:v>
      </x:c>
      <x:c r="E493" s="15">
        <x:v>43194.5249513079</x:v>
      </x:c>
      <x:c r="F493" t="s">
        <x:v>82</x:v>
      </x:c>
      <x:c r="G493" s="6">
        <x:v>133.903601862891</x:v>
      </x:c>
      <x:c r="H493" t="s">
        <x:v>83</x:v>
      </x:c>
      <x:c r="I493" s="6">
        <x:v>32.3195117111954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23.721</x:v>
      </x:c>
      <x:c r="R493" s="8">
        <x:v>141548.187726362</x:v>
      </x:c>
      <x:c r="S493" s="12">
        <x:v>325646.769454184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745299</x:v>
      </x:c>
      <x:c r="B494" s="1">
        <x:v>43211.5191266204</x:v>
      </x:c>
      <x:c r="C494" s="6">
        <x:v>8.20258566833333</x:v>
      </x:c>
      <x:c r="D494" s="14" t="s">
        <x:v>77</x:v>
      </x:c>
      <x:c r="E494" s="15">
        <x:v>43194.5249513079</x:v>
      </x:c>
      <x:c r="F494" t="s">
        <x:v>82</x:v>
      </x:c>
      <x:c r="G494" s="6">
        <x:v>133.975945299807</x:v>
      </x:c>
      <x:c r="H494" t="s">
        <x:v>83</x:v>
      </x:c>
      <x:c r="I494" s="6">
        <x:v>32.3106592965742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23.718</x:v>
      </x:c>
      <x:c r="R494" s="8">
        <x:v>141546.212357962</x:v>
      </x:c>
      <x:c r="S494" s="12">
        <x:v>325655.759680573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745308</x:v>
      </x:c>
      <x:c r="B495" s="1">
        <x:v>43211.5191520833</x:v>
      </x:c>
      <x:c r="C495" s="6">
        <x:v>8.23925438166667</x:v>
      </x:c>
      <x:c r="D495" s="14" t="s">
        <x:v>77</x:v>
      </x:c>
      <x:c r="E495" s="15">
        <x:v>43194.5249513079</x:v>
      </x:c>
      <x:c r="F495" t="s">
        <x:v>82</x:v>
      </x:c>
      <x:c r="G495" s="6">
        <x:v>133.961712365061</x:v>
      </x:c>
      <x:c r="H495" t="s">
        <x:v>83</x:v>
      </x:c>
      <x:c r="I495" s="6">
        <x:v>32.306233098032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23.721</x:v>
      </x:c>
      <x:c r="R495" s="8">
        <x:v>141599.587257832</x:v>
      </x:c>
      <x:c r="S495" s="12">
        <x:v>325705.653505742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745320</x:v>
      </x:c>
      <x:c r="B496" s="1">
        <x:v>43211.5191520833</x:v>
      </x:c>
      <x:c r="C496" s="6">
        <x:v>8.23927104166667</x:v>
      </x:c>
      <x:c r="D496" s="14" t="s">
        <x:v>77</x:v>
      </x:c>
      <x:c r="E496" s="15">
        <x:v>43194.5249513079</x:v>
      </x:c>
      <x:c r="F496" t="s">
        <x:v>82</x:v>
      </x:c>
      <x:c r="G496" s="6">
        <x:v>133.984116787688</x:v>
      </x:c>
      <x:c r="H496" t="s">
        <x:v>83</x:v>
      </x:c>
      <x:c r="I496" s="6">
        <x:v>32.306233098032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23.719</x:v>
      </x:c>
      <x:c r="R496" s="8">
        <x:v>141512.572659412</x:v>
      </x:c>
      <x:c r="S496" s="12">
        <x:v>325621.234970205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745325</x:v>
      </x:c>
      <x:c r="B497" s="1">
        <x:v>43211.5191614583</x:v>
      </x:c>
      <x:c r="C497" s="6">
        <x:v>8.25277183666667</x:v>
      </x:c>
      <x:c r="D497" s="14" t="s">
        <x:v>77</x:v>
      </x:c>
      <x:c r="E497" s="15">
        <x:v>43194.5249513079</x:v>
      </x:c>
      <x:c r="F497" t="s">
        <x:v>82</x:v>
      </x:c>
      <x:c r="G497" s="6">
        <x:v>134.005333742788</x:v>
      </x:c>
      <x:c r="H497" t="s">
        <x:v>83</x:v>
      </x:c>
      <x:c r="I497" s="6">
        <x:v>32.2988260033435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23.72</x:v>
      </x:c>
      <x:c r="R497" s="8">
        <x:v>141495.996598268</x:v>
      </x:c>
      <x:c r="S497" s="12">
        <x:v>325624.496233523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745336</x:v>
      </x:c>
      <x:c r="B498" s="1">
        <x:v>43211.5191727662</x:v>
      </x:c>
      <x:c r="C498" s="6">
        <x:v>8.26905609333333</x:v>
      </x:c>
      <x:c r="D498" s="14" t="s">
        <x:v>77</x:v>
      </x:c>
      <x:c r="E498" s="15">
        <x:v>43194.5249513079</x:v>
      </x:c>
      <x:c r="F498" t="s">
        <x:v>82</x:v>
      </x:c>
      <x:c r="G498" s="6">
        <x:v>133.964211104523</x:v>
      </x:c>
      <x:c r="H498" t="s">
        <x:v>83</x:v>
      </x:c>
      <x:c r="I498" s="6">
        <x:v>32.3184578510859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23.716</x:v>
      </x:c>
      <x:c r="R498" s="8">
        <x:v>141524.525329699</x:v>
      </x:c>
      <x:c r="S498" s="12">
        <x:v>325646.289798175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745350</x:v>
      </x:c>
      <x:c r="B499" s="1">
        <x:v>43211.5191843403</x:v>
      </x:c>
      <x:c r="C499" s="6">
        <x:v>8.28570707166667</x:v>
      </x:c>
      <x:c r="D499" s="14" t="s">
        <x:v>77</x:v>
      </x:c>
      <x:c r="E499" s="15">
        <x:v>43194.5249513079</x:v>
      </x:c>
      <x:c r="F499" t="s">
        <x:v>82</x:v>
      </x:c>
      <x:c r="G499" s="6">
        <x:v>133.929811099576</x:v>
      </x:c>
      <x:c r="H499" t="s">
        <x:v>83</x:v>
      </x:c>
      <x:c r="I499" s="6">
        <x:v>32.3237572652797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23.717</x:v>
      </x:c>
      <x:c r="R499" s="8">
        <x:v>141529.999491284</x:v>
      </x:c>
      <x:c r="S499" s="12">
        <x:v>325641.179521877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745359</x:v>
      </x:c>
      <x:c r="B500" s="1">
        <x:v>43211.5191960648</x:v>
      </x:c>
      <x:c r="C500" s="6">
        <x:v>8.302591445</x:v>
      </x:c>
      <x:c r="D500" s="14" t="s">
        <x:v>77</x:v>
      </x:c>
      <x:c r="E500" s="15">
        <x:v>43194.5249513079</x:v>
      </x:c>
      <x:c r="F500" t="s">
        <x:v>82</x:v>
      </x:c>
      <x:c r="G500" s="6">
        <x:v>134.024850763683</x:v>
      </x:c>
      <x:c r="H500" t="s">
        <x:v>83</x:v>
      </x:c>
      <x:c r="I500" s="6">
        <x:v>32.3046071490153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23.716</x:v>
      </x:c>
      <x:c r="R500" s="8">
        <x:v>141537.762237328</x:v>
      </x:c>
      <x:c r="S500" s="12">
        <x:v>325644.964990119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745373</x:v>
      </x:c>
      <x:c r="B501" s="1">
        <x:v>43211.5192075231</x:v>
      </x:c>
      <x:c r="C501" s="6">
        <x:v>8.31909226333333</x:v>
      </x:c>
      <x:c r="D501" s="14" t="s">
        <x:v>77</x:v>
      </x:c>
      <x:c r="E501" s="15">
        <x:v>43194.5249513079</x:v>
      </x:c>
      <x:c r="F501" t="s">
        <x:v>82</x:v>
      </x:c>
      <x:c r="G501" s="6">
        <x:v>133.983326358265</x:v>
      </x:c>
      <x:c r="H501" t="s">
        <x:v>83</x:v>
      </x:c>
      <x:c r="I501" s="6">
        <x:v>32.3089731250116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23.718</x:v>
      </x:c>
      <x:c r="R501" s="8">
        <x:v>141535.636703829</x:v>
      </x:c>
      <x:c r="S501" s="12">
        <x:v>325649.312711121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745380</x:v>
      </x:c>
      <x:c r="B502" s="1">
        <x:v>43211.5192191319</x:v>
      </x:c>
      <x:c r="C502" s="6">
        <x:v>8.33580995833333</x:v>
      </x:c>
      <x:c r="D502" s="14" t="s">
        <x:v>77</x:v>
      </x:c>
      <x:c r="E502" s="15">
        <x:v>43194.5249513079</x:v>
      </x:c>
      <x:c r="F502" t="s">
        <x:v>82</x:v>
      </x:c>
      <x:c r="G502" s="6">
        <x:v>134.017337941486</x:v>
      </x:c>
      <x:c r="H502" t="s">
        <x:v>83</x:v>
      </x:c>
      <x:c r="I502" s="6">
        <x:v>32.3114421622308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23.714</x:v>
      </x:c>
      <x:c r="R502" s="8">
        <x:v>141529.82557719</x:v>
      </x:c>
      <x:c r="S502" s="12">
        <x:v>325660.929167306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745390</x:v>
      </x:c>
      <x:c r="B503" s="1">
        <x:v>43211.5192309028</x:v>
      </x:c>
      <x:c r="C503" s="6">
        <x:v>8.35277756666667</x:v>
      </x:c>
      <x:c r="D503" s="14" t="s">
        <x:v>77</x:v>
      </x:c>
      <x:c r="E503" s="15">
        <x:v>43194.5249513079</x:v>
      </x:c>
      <x:c r="F503" t="s">
        <x:v>82</x:v>
      </x:c>
      <x:c r="G503" s="6">
        <x:v>134.021289501577</x:v>
      </x:c>
      <x:c r="H503" t="s">
        <x:v>83</x:v>
      </x:c>
      <x:c r="I503" s="6">
        <x:v>32.3028607602087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23.717</x:v>
      </x:c>
      <x:c r="R503" s="8">
        <x:v>141523.786466992</x:v>
      </x:c>
      <x:c r="S503" s="12">
        <x:v>325646.357134714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745401</x:v>
      </x:c>
      <x:c r="B504" s="1">
        <x:v>43211.5192424421</x:v>
      </x:c>
      <x:c r="C504" s="6">
        <x:v>8.36934521666667</x:v>
      </x:c>
      <x:c r="D504" s="14" t="s">
        <x:v>77</x:v>
      </x:c>
      <x:c r="E504" s="15">
        <x:v>43194.5249513079</x:v>
      </x:c>
      <x:c r="F504" t="s">
        <x:v>82</x:v>
      </x:c>
      <x:c r="G504" s="6">
        <x:v>134.028807485225</x:v>
      </x:c>
      <x:c r="H504" t="s">
        <x:v>83</x:v>
      </x:c>
      <x:c r="I504" s="6">
        <x:v>32.306263208206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23.715</x:v>
      </x:c>
      <x:c r="R504" s="8">
        <x:v>141530.41915686</x:v>
      </x:c>
      <x:c r="S504" s="12">
        <x:v>325650.089714181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745408</x:v>
      </x:c>
      <x:c r="B505" s="1">
        <x:v>43211.5192547801</x:v>
      </x:c>
      <x:c r="C505" s="6">
        <x:v>8.38714621166667</x:v>
      </x:c>
      <x:c r="D505" s="14" t="s">
        <x:v>77</x:v>
      </x:c>
      <x:c r="E505" s="15">
        <x:v>43194.5249513079</x:v>
      </x:c>
      <x:c r="F505" t="s">
        <x:v>82</x:v>
      </x:c>
      <x:c r="G505" s="6">
        <x:v>134.025378083381</x:v>
      </x:c>
      <x:c r="H505" t="s">
        <x:v>83</x:v>
      </x:c>
      <x:c r="I505" s="6">
        <x:v>32.3044867083786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23.716</x:v>
      </x:c>
      <x:c r="R505" s="8">
        <x:v>141531.601058357</x:v>
      </x:c>
      <x:c r="S505" s="12">
        <x:v>325664.028309281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745423</x:v>
      </x:c>
      <x:c r="B506" s="1">
        <x:v>43211.5192651968</x:v>
      </x:c>
      <x:c r="C506" s="6">
        <x:v>8.402147055</x:v>
      </x:c>
      <x:c r="D506" s="14" t="s">
        <x:v>77</x:v>
      </x:c>
      <x:c r="E506" s="15">
        <x:v>43194.5249513079</x:v>
      </x:c>
      <x:c r="F506" t="s">
        <x:v>82</x:v>
      </x:c>
      <x:c r="G506" s="6">
        <x:v>134.093015779656</x:v>
      </x:c>
      <x:c r="H506" t="s">
        <x:v>83</x:v>
      </x:c>
      <x:c r="I506" s="6">
        <x:v>32.2915995852773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23.715</x:v>
      </x:c>
      <x:c r="R506" s="8">
        <x:v>141523.226557579</x:v>
      </x:c>
      <x:c r="S506" s="12">
        <x:v>325655.391443348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745428</x:v>
      </x:c>
      <x:c r="B507" s="1">
        <x:v>43211.5192767361</x:v>
      </x:c>
      <x:c r="C507" s="6">
        <x:v>8.41878132833333</x:v>
      </x:c>
      <x:c r="D507" s="14" t="s">
        <x:v>77</x:v>
      </x:c>
      <x:c r="E507" s="15">
        <x:v>43194.5249513079</x:v>
      </x:c>
      <x:c r="F507" t="s">
        <x:v>82</x:v>
      </x:c>
      <x:c r="G507" s="6">
        <x:v>134.004944818274</x:v>
      </x:c>
      <x:c r="H507" t="s">
        <x:v>83</x:v>
      </x:c>
      <x:c r="I507" s="6">
        <x:v>32.3117131542317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23.715</x:v>
      </x:c>
      <x:c r="R507" s="8">
        <x:v>141534.546245264</x:v>
      </x:c>
      <x:c r="S507" s="12">
        <x:v>325649.977297924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745439</x:v>
      </x:c>
      <x:c r="B508" s="1">
        <x:v>43211.5192887384</x:v>
      </x:c>
      <x:c r="C508" s="6">
        <x:v>8.43604896666667</x:v>
      </x:c>
      <x:c r="D508" s="14" t="s">
        <x:v>77</x:v>
      </x:c>
      <x:c r="E508" s="15">
        <x:v>43194.5249513079</x:v>
      </x:c>
      <x:c r="F508" t="s">
        <x:v>82</x:v>
      </x:c>
      <x:c r="G508" s="6">
        <x:v>133.954067803621</x:v>
      </x:c>
      <x:c r="H508" t="s">
        <x:v>83</x:v>
      </x:c>
      <x:c r="I508" s="6">
        <x:v>32.3130982247994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23.719</x:v>
      </x:c>
      <x:c r="R508" s="8">
        <x:v>141516.875301327</x:v>
      </x:c>
      <x:c r="S508" s="12">
        <x:v>325646.503541337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745453</x:v>
      </x:c>
      <x:c r="B509" s="1">
        <x:v>43211.519300081</x:v>
      </x:c>
      <x:c r="C509" s="6">
        <x:v>8.452349905</x:v>
      </x:c>
      <x:c r="D509" s="14" t="s">
        <x:v>77</x:v>
      </x:c>
      <x:c r="E509" s="15">
        <x:v>43194.5249513079</x:v>
      </x:c>
      <x:c r="F509" t="s">
        <x:v>82</x:v>
      </x:c>
      <x:c r="G509" s="6">
        <x:v>133.955649303544</x:v>
      </x:c>
      <x:c r="H509" t="s">
        <x:v>83</x:v>
      </x:c>
      <x:c r="I509" s="6">
        <x:v>32.3127369019876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23.719</x:v>
      </x:c>
      <x:c r="R509" s="8">
        <x:v>141511.838957615</x:v>
      </x:c>
      <x:c r="S509" s="12">
        <x:v>325655.62110963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745461</x:v>
      </x:c>
      <x:c r="B510" s="1">
        <x:v>43211.5193122685</x:v>
      </x:c>
      <x:c r="C510" s="6">
        <x:v>8.46993426833333</x:v>
      </x:c>
      <x:c r="D510" s="14" t="s">
        <x:v>77</x:v>
      </x:c>
      <x:c r="E510" s="15">
        <x:v>43194.5249513079</x:v>
      </x:c>
      <x:c r="F510" t="s">
        <x:v>82</x:v>
      </x:c>
      <x:c r="G510" s="6">
        <x:v>133.999539789955</x:v>
      </x:c>
      <x:c r="H510" t="s">
        <x:v>83</x:v>
      </x:c>
      <x:c r="I510" s="6">
        <x:v>32.3103883046592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23.716</x:v>
      </x:c>
      <x:c r="R510" s="8">
        <x:v>141516.132528482</x:v>
      </x:c>
      <x:c r="S510" s="12">
        <x:v>325646.782062898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745468</x:v>
      </x:c>
      <x:c r="B511" s="1">
        <x:v>43211.5193231481</x:v>
      </x:c>
      <x:c r="C511" s="6">
        <x:v>8.48558515833333</x:v>
      </x:c>
      <x:c r="D511" s="14" t="s">
        <x:v>77</x:v>
      </x:c>
      <x:c r="E511" s="15">
        <x:v>43194.5249513079</x:v>
      </x:c>
      <x:c r="F511" t="s">
        <x:v>82</x:v>
      </x:c>
      <x:c r="G511" s="6">
        <x:v>133.955250106908</x:v>
      </x:c>
      <x:c r="H511" t="s">
        <x:v>83</x:v>
      </x:c>
      <x:c r="I511" s="6">
        <x:v>32.3179459762951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23.717</x:v>
      </x:c>
      <x:c r="R511" s="8">
        <x:v>141510.896987196</x:v>
      </x:c>
      <x:c r="S511" s="12">
        <x:v>325642.84870001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745477</x:v>
      </x:c>
      <x:c r="B512" s="1">
        <x:v>43211.5193348032</x:v>
      </x:c>
      <x:c r="C512" s="6">
        <x:v>8.502386145</x:v>
      </x:c>
      <x:c r="D512" s="14" t="s">
        <x:v>77</x:v>
      </x:c>
      <x:c r="E512" s="15">
        <x:v>43194.5249513079</x:v>
      </x:c>
      <x:c r="F512" t="s">
        <x:v>82</x:v>
      </x:c>
      <x:c r="G512" s="6">
        <x:v>133.998086963754</x:v>
      </x:c>
      <x:c r="H512" t="s">
        <x:v>83</x:v>
      </x:c>
      <x:c r="I512" s="6">
        <x:v>32.3183976305181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23.713</x:v>
      </x:c>
      <x:c r="R512" s="8">
        <x:v>141515.285192973</x:v>
      </x:c>
      <x:c r="S512" s="12">
        <x:v>325630.716497886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745489</x:v>
      </x:c>
      <x:c r="B513" s="1">
        <x:v>43211.5193466782</x:v>
      </x:c>
      <x:c r="C513" s="6">
        <x:v>8.51948711666667</x:v>
      </x:c>
      <x:c r="D513" s="14" t="s">
        <x:v>77</x:v>
      </x:c>
      <x:c r="E513" s="15">
        <x:v>43194.5249513079</x:v>
      </x:c>
      <x:c r="F513" t="s">
        <x:v>82</x:v>
      </x:c>
      <x:c r="G513" s="6">
        <x:v>133.945764975543</x:v>
      </x:c>
      <x:c r="H513" t="s">
        <x:v>83</x:v>
      </x:c>
      <x:c r="I513" s="6">
        <x:v>32.3149951702021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23.719</x:v>
      </x:c>
      <x:c r="R513" s="8">
        <x:v>141515.496321523</x:v>
      </x:c>
      <x:c r="S513" s="12">
        <x:v>325641.83278576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745500</x:v>
      </x:c>
      <x:c r="B514" s="1">
        <x:v>43211.5193580671</x:v>
      </x:c>
      <x:c r="C514" s="6">
        <x:v>8.53583804166667</x:v>
      </x:c>
      <x:c r="D514" s="14" t="s">
        <x:v>77</x:v>
      </x:c>
      <x:c r="E514" s="15">
        <x:v>43194.5249513079</x:v>
      </x:c>
      <x:c r="F514" t="s">
        <x:v>82</x:v>
      </x:c>
      <x:c r="G514" s="6">
        <x:v>134.011800324914</x:v>
      </x:c>
      <x:c r="H514" t="s">
        <x:v>83</x:v>
      </x:c>
      <x:c r="I514" s="6">
        <x:v>32.3101474229743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23.715</x:v>
      </x:c>
      <x:c r="R514" s="8">
        <x:v>141511.325940245</x:v>
      </x:c>
      <x:c r="S514" s="12">
        <x:v>325642.476215209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745511</x:v>
      </x:c>
      <x:c r="B515" s="1">
        <x:v>43211.5193695949</x:v>
      </x:c>
      <x:c r="C515" s="6">
        <x:v>8.55245563333333</x:v>
      </x:c>
      <x:c r="D515" s="14" t="s">
        <x:v>77</x:v>
      </x:c>
      <x:c r="E515" s="15">
        <x:v>43194.5249513079</x:v>
      </x:c>
      <x:c r="F515" t="s">
        <x:v>82</x:v>
      </x:c>
      <x:c r="G515" s="6">
        <x:v>134.014699921156</x:v>
      </x:c>
      <x:c r="H515" t="s">
        <x:v>83</x:v>
      </x:c>
      <x:c r="I515" s="6">
        <x:v>32.3069256321119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23.716</x:v>
      </x:c>
      <x:c r="R515" s="8">
        <x:v>141507.324664</x:v>
      </x:c>
      <x:c r="S515" s="12">
        <x:v>325618.989898614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745518</x:v>
      </x:c>
      <x:c r="B516" s="1">
        <x:v>43211.51938125</x:v>
      </x:c>
      <x:c r="C516" s="6">
        <x:v>8.56927325666667</x:v>
      </x:c>
      <x:c r="D516" s="14" t="s">
        <x:v>77</x:v>
      </x:c>
      <x:c r="E516" s="15">
        <x:v>43194.5249513079</x:v>
      </x:c>
      <x:c r="F516" t="s">
        <x:v>82</x:v>
      </x:c>
      <x:c r="G516" s="6">
        <x:v>134.016543990626</x:v>
      </x:c>
      <x:c r="H516" t="s">
        <x:v>83</x:v>
      </x:c>
      <x:c r="I516" s="6">
        <x:v>32.3039447255678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23.717</x:v>
      </x:c>
      <x:c r="R516" s="8">
        <x:v>141511.792266932</x:v>
      </x:c>
      <x:c r="S516" s="12">
        <x:v>325635.366380329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745533</x:v>
      </x:c>
      <x:c r="B517" s="1">
        <x:v>43211.5193926273</x:v>
      </x:c>
      <x:c r="C517" s="6">
        <x:v>8.58565752166667</x:v>
      </x:c>
      <x:c r="D517" s="14" t="s">
        <x:v>77</x:v>
      </x:c>
      <x:c r="E517" s="15">
        <x:v>43194.5249513079</x:v>
      </x:c>
      <x:c r="F517" t="s">
        <x:v>82</x:v>
      </x:c>
      <x:c r="G517" s="6">
        <x:v>133.985302686875</x:v>
      </x:c>
      <x:c r="H517" t="s">
        <x:v>83</x:v>
      </x:c>
      <x:c r="I517" s="6">
        <x:v>32.3136402090909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23.716</x:v>
      </x:c>
      <x:c r="R517" s="8">
        <x:v>141506.809630594</x:v>
      </x:c>
      <x:c r="S517" s="12">
        <x:v>325623.276665474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745536</x:v>
      </x:c>
      <x:c r="B518" s="1">
        <x:v>43211.5194042014</x:v>
      </x:c>
      <x:c r="C518" s="6">
        <x:v>8.602325125</x:v>
      </x:c>
      <x:c r="D518" s="14" t="s">
        <x:v>77</x:v>
      </x:c>
      <x:c r="E518" s="15">
        <x:v>43194.5249513079</x:v>
      </x:c>
      <x:c r="F518" t="s">
        <x:v>82</x:v>
      </x:c>
      <x:c r="G518" s="6">
        <x:v>133.936656329963</x:v>
      </x:c>
      <x:c r="H518" t="s">
        <x:v>83</x:v>
      </x:c>
      <x:c r="I518" s="6">
        <x:v>32.3273102863054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23.715</x:v>
      </x:c>
      <x:c r="R518" s="8">
        <x:v>141500.146462368</x:v>
      </x:c>
      <x:c r="S518" s="12">
        <x:v>325632.804586213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745548</x:v>
      </x:c>
      <x:c r="B519" s="1">
        <x:v>43211.519415706</x:v>
      </x:c>
      <x:c r="C519" s="6">
        <x:v>8.61885948</x:v>
      </x:c>
      <x:c r="D519" s="14" t="s">
        <x:v>77</x:v>
      </x:c>
      <x:c r="E519" s="15">
        <x:v>43194.5249513079</x:v>
      </x:c>
      <x:c r="F519" t="s">
        <x:v>82</x:v>
      </x:c>
      <x:c r="G519" s="6">
        <x:v>133.937579112263</x:v>
      </x:c>
      <x:c r="H519" t="s">
        <x:v>83</x:v>
      </x:c>
      <x:c r="I519" s="6">
        <x:v>32.3270995137673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23.715</x:v>
      </x:c>
      <x:c r="R519" s="8">
        <x:v>141490.980119892</x:v>
      </x:c>
      <x:c r="S519" s="12">
        <x:v>325620.033764818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745556</x:v>
      </x:c>
      <x:c r="B520" s="1">
        <x:v>43211.5194271991</x:v>
      </x:c>
      <x:c r="C520" s="6">
        <x:v>8.63541039166667</x:v>
      </x:c>
      <x:c r="D520" s="14" t="s">
        <x:v>77</x:v>
      </x:c>
      <x:c r="E520" s="15">
        <x:v>43194.5249513079</x:v>
      </x:c>
      <x:c r="F520" t="s">
        <x:v>82</x:v>
      </x:c>
      <x:c r="G520" s="6">
        <x:v>134.034082702594</x:v>
      </x:c>
      <x:c r="H520" t="s">
        <x:v>83</x:v>
      </x:c>
      <x:c r="I520" s="6">
        <x:v>32.3076181663355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23.714</x:v>
      </x:c>
      <x:c r="R520" s="8">
        <x:v>141503.238911782</x:v>
      </x:c>
      <x:c r="S520" s="12">
        <x:v>325631.137054622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745570</x:v>
      </x:c>
      <x:c r="B521" s="1">
        <x:v>43211.5194392014</x:v>
      </x:c>
      <x:c r="C521" s="6">
        <x:v>8.65272800666667</x:v>
      </x:c>
      <x:c r="D521" s="14" t="s">
        <x:v>77</x:v>
      </x:c>
      <x:c r="E521" s="15">
        <x:v>43194.5249513079</x:v>
      </x:c>
      <x:c r="F521" t="s">
        <x:v>82</x:v>
      </x:c>
      <x:c r="G521" s="6">
        <x:v>133.96065434261</x:v>
      </x:c>
      <x:c r="H521" t="s">
        <x:v>83</x:v>
      </x:c>
      <x:c r="I521" s="6">
        <x:v>32.3167114550624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23.717</x:v>
      </x:c>
      <x:c r="R521" s="8">
        <x:v>141499.552201488</x:v>
      </x:c>
      <x:c r="S521" s="12">
        <x:v>325638.592049357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745577</x:v>
      </x:c>
      <x:c r="B522" s="1">
        <x:v>43211.519450463</x:v>
      </x:c>
      <x:c r="C522" s="6">
        <x:v>8.66894564</x:v>
      </x:c>
      <x:c r="D522" s="14" t="s">
        <x:v>77</x:v>
      </x:c>
      <x:c r="E522" s="15">
        <x:v>43194.5249513079</x:v>
      </x:c>
      <x:c r="F522" t="s">
        <x:v>82</x:v>
      </x:c>
      <x:c r="G522" s="6">
        <x:v>133.998748833754</x:v>
      </x:c>
      <x:c r="H522" t="s">
        <x:v>83</x:v>
      </x:c>
      <x:c r="I522" s="6">
        <x:v>32.3105689659333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23.716</x:v>
      </x:c>
      <x:c r="R522" s="8">
        <x:v>141492.578341541</x:v>
      </x:c>
      <x:c r="S522" s="12">
        <x:v>325619.749474647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745592</x:v>
      </x:c>
      <x:c r="B523" s="1">
        <x:v>43211.5194623032</x:v>
      </x:c>
      <x:c r="C523" s="6">
        <x:v>8.685996635</x:v>
      </x:c>
      <x:c r="D523" s="14" t="s">
        <x:v>77</x:v>
      </x:c>
      <x:c r="E523" s="15">
        <x:v>43194.5249513079</x:v>
      </x:c>
      <x:c r="F523" t="s">
        <x:v>82</x:v>
      </x:c>
      <x:c r="G523" s="6">
        <x:v>133.978446149338</x:v>
      </x:c>
      <x:c r="H523" t="s">
        <x:v>83</x:v>
      </x:c>
      <x:c r="I523" s="6">
        <x:v>32.3177653146231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23.715</x:v>
      </x:c>
      <x:c r="R523" s="8">
        <x:v>141495.245996147</x:v>
      </x:c>
      <x:c r="S523" s="12">
        <x:v>325634.852969331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745603</x:v>
      </x:c>
      <x:c r="B524" s="1">
        <x:v>43211.5194741088</x:v>
      </x:c>
      <x:c r="C524" s="6">
        <x:v>8.702964255</x:v>
      </x:c>
      <x:c r="D524" s="14" t="s">
        <x:v>77</x:v>
      </x:c>
      <x:c r="E524" s="15">
        <x:v>43194.5249513079</x:v>
      </x:c>
      <x:c r="F524" t="s">
        <x:v>82</x:v>
      </x:c>
      <x:c r="G524" s="6">
        <x:v>133.95445641794</x:v>
      </x:c>
      <x:c r="H524" t="s">
        <x:v>83</x:v>
      </x:c>
      <x:c r="I524" s="6">
        <x:v>32.3206860128507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23.716</x:v>
      </x:c>
      <x:c r="R524" s="8">
        <x:v>141484.252580111</x:v>
      </x:c>
      <x:c r="S524" s="12">
        <x:v>325634.740658544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745610</x:v>
      </x:c>
      <x:c r="B525" s="1">
        <x:v>43211.5194851852</x:v>
      </x:c>
      <x:c r="C525" s="6">
        <x:v>8.71894849333333</x:v>
      </x:c>
      <x:c r="D525" s="14" t="s">
        <x:v>77</x:v>
      </x:c>
      <x:c r="E525" s="15">
        <x:v>43194.5249513079</x:v>
      </x:c>
      <x:c r="F525" t="s">
        <x:v>82</x:v>
      </x:c>
      <x:c r="G525" s="6">
        <x:v>134.06387755212</x:v>
      </x:c>
      <x:c r="H525" t="s">
        <x:v>83</x:v>
      </x:c>
      <x:c r="I525" s="6">
        <x:v>32.2982539113459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23.715</x:v>
      </x:c>
      <x:c r="R525" s="8">
        <x:v>141489.362069602</x:v>
      </x:c>
      <x:c r="S525" s="12">
        <x:v>325630.084250773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745620</x:v>
      </x:c>
      <x:c r="B526" s="1">
        <x:v>43211.5194966088</x:v>
      </x:c>
      <x:c r="C526" s="6">
        <x:v>8.735382735</x:v>
      </x:c>
      <x:c r="D526" s="14" t="s">
        <x:v>77</x:v>
      </x:c>
      <x:c r="E526" s="15">
        <x:v>43194.5249513079</x:v>
      </x:c>
      <x:c r="F526" t="s">
        <x:v>82</x:v>
      </x:c>
      <x:c r="G526" s="6">
        <x:v>133.956558445869</x:v>
      </x:c>
      <x:c r="H526" t="s">
        <x:v>83</x:v>
      </x:c>
      <x:c r="I526" s="6">
        <x:v>32.325323002894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23.714</x:v>
      </x:c>
      <x:c r="R526" s="8">
        <x:v>141489.732284676</x:v>
      </x:c>
      <x:c r="S526" s="12">
        <x:v>325631.337765144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745629</x:v>
      </x:c>
      <x:c r="B527" s="1">
        <x:v>43211.5195090625</x:v>
      </x:c>
      <x:c r="C527" s="6">
        <x:v>8.75331715</x:v>
      </x:c>
      <x:c r="D527" s="14" t="s">
        <x:v>77</x:v>
      </x:c>
      <x:c r="E527" s="15">
        <x:v>43194.5249513079</x:v>
      </x:c>
      <x:c r="F527" t="s">
        <x:v>82</x:v>
      </x:c>
      <x:c r="G527" s="6">
        <x:v>133.922940342489</x:v>
      </x:c>
      <x:c r="H527" t="s">
        <x:v>83</x:v>
      </x:c>
      <x:c r="I527" s="6">
        <x:v>32.3330011498656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23.714</x:v>
      </x:c>
      <x:c r="R527" s="8">
        <x:v>141494.662412106</x:v>
      </x:c>
      <x:c r="S527" s="12">
        <x:v>325630.729335337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745635</x:v>
      </x:c>
      <x:c r="B528" s="1">
        <x:v>43211.5195201736</x:v>
      </x:c>
      <x:c r="C528" s="6">
        <x:v>8.769318</x:v>
      </x:c>
      <x:c r="D528" s="14" t="s">
        <x:v>77</x:v>
      </x:c>
      <x:c r="E528" s="15">
        <x:v>43194.5249513079</x:v>
      </x:c>
      <x:c r="F528" t="s">
        <x:v>82</x:v>
      </x:c>
      <x:c r="G528" s="6">
        <x:v>134.001908933678</x:v>
      </x:c>
      <x:c r="H528" t="s">
        <x:v>83</x:v>
      </x:c>
      <x:c r="I528" s="6">
        <x:v>32.3200838068224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23.712</x:v>
      </x:c>
      <x:c r="R528" s="8">
        <x:v>141476.423479357</x:v>
      </x:c>
      <x:c r="S528" s="12">
        <x:v>325626.566472325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745646</x:v>
      </x:c>
      <x:c r="B529" s="1">
        <x:v>43211.519531794</x:v>
      </x:c>
      <x:c r="C529" s="6">
        <x:v>8.786019</x:v>
      </x:c>
      <x:c r="D529" s="14" t="s">
        <x:v>77</x:v>
      </x:c>
      <x:c r="E529" s="15">
        <x:v>43194.5249513079</x:v>
      </x:c>
      <x:c r="F529" t="s">
        <x:v>82</x:v>
      </x:c>
      <x:c r="G529" s="6">
        <x:v>133.987411872827</x:v>
      </x:c>
      <x:c r="H529" t="s">
        <x:v>83</x:v>
      </x:c>
      <x:c r="I529" s="6">
        <x:v>32.3131584452722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23.716</x:v>
      </x:c>
      <x:c r="R529" s="8">
        <x:v>141486.938118631</x:v>
      </x:c>
      <x:c r="S529" s="12">
        <x:v>325635.395933053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745657</x:v>
      </x:c>
      <x:c r="B530" s="1">
        <x:v>43211.5195434028</x:v>
      </x:c>
      <x:c r="C530" s="6">
        <x:v>8.802736625</x:v>
      </x:c>
      <x:c r="D530" s="14" t="s">
        <x:v>77</x:v>
      </x:c>
      <x:c r="E530" s="15">
        <x:v>43194.5249513079</x:v>
      </x:c>
      <x:c r="F530" t="s">
        <x:v>82</x:v>
      </x:c>
      <x:c r="G530" s="6">
        <x:v>134.056633969438</x:v>
      </x:c>
      <x:c r="H530" t="s">
        <x:v>83</x:v>
      </x:c>
      <x:c r="I530" s="6">
        <x:v>32.3075880561487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23.712</x:v>
      </x:c>
      <x:c r="R530" s="8">
        <x:v>141476.700683699</x:v>
      </x:c>
      <x:c r="S530" s="12">
        <x:v>325613.864625951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745668</x:v>
      </x:c>
      <x:c r="B531" s="1">
        <x:v>43211.5195549768</x:v>
      </x:c>
      <x:c r="C531" s="6">
        <x:v>8.81942089833333</x:v>
      </x:c>
      <x:c r="D531" s="14" t="s">
        <x:v>77</x:v>
      </x:c>
      <x:c r="E531" s="15">
        <x:v>43194.5249513079</x:v>
      </x:c>
      <x:c r="F531" t="s">
        <x:v>82</x:v>
      </x:c>
      <x:c r="G531" s="6">
        <x:v>133.992551004807</x:v>
      </x:c>
      <x:c r="H531" t="s">
        <x:v>83</x:v>
      </x:c>
      <x:c r="I531" s="6">
        <x:v>32.3171028885749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23.714</x:v>
      </x:c>
      <x:c r="R531" s="8">
        <x:v>141487.192987716</x:v>
      </x:c>
      <x:c r="S531" s="12">
        <x:v>325637.048586138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745682</x:v>
      </x:c>
      <x:c r="B532" s="1">
        <x:v>43211.5195665856</x:v>
      </x:c>
      <x:c r="C532" s="6">
        <x:v>8.836138545</x:v>
      </x:c>
      <x:c r="D532" s="14" t="s">
        <x:v>77</x:v>
      </x:c>
      <x:c r="E532" s="15">
        <x:v>43194.5249513079</x:v>
      </x:c>
      <x:c r="F532" t="s">
        <x:v>82</x:v>
      </x:c>
      <x:c r="G532" s="6">
        <x:v>133.994658775721</x:v>
      </x:c>
      <x:c r="H532" t="s">
        <x:v>83</x:v>
      </x:c>
      <x:c r="I532" s="6">
        <x:v>32.3191804979824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23.713</x:v>
      </x:c>
      <x:c r="R532" s="8">
        <x:v>141476.662222214</x:v>
      </x:c>
      <x:c r="S532" s="12">
        <x:v>325639.941308217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745687</x:v>
      </x:c>
      <x:c r="B533" s="1">
        <x:v>43211.5195776968</x:v>
      </x:c>
      <x:c r="C533" s="6">
        <x:v>8.85215614666667</x:v>
      </x:c>
      <x:c r="D533" s="14" t="s">
        <x:v>77</x:v>
      </x:c>
      <x:c r="E533" s="15">
        <x:v>43194.5249513079</x:v>
      </x:c>
      <x:c r="F533" t="s">
        <x:v>82</x:v>
      </x:c>
      <x:c r="G533" s="6">
        <x:v>134.012458074307</x:v>
      </x:c>
      <x:c r="H533" t="s">
        <x:v>83</x:v>
      </x:c>
      <x:c r="I533" s="6">
        <x:v>32.3176749837903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23.712</x:v>
      </x:c>
      <x:c r="R533" s="8">
        <x:v>141484.348496574</x:v>
      </x:c>
      <x:c r="S533" s="12">
        <x:v>325637.966535501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745703</x:v>
      </x:c>
      <x:c r="B534" s="1">
        <x:v>43211.5195892708</x:v>
      </x:c>
      <x:c r="C534" s="6">
        <x:v>8.86882371333333</x:v>
      </x:c>
      <x:c r="D534" s="14" t="s">
        <x:v>77</x:v>
      </x:c>
      <x:c r="E534" s="15">
        <x:v>43194.5249513079</x:v>
      </x:c>
      <x:c r="F534" t="s">
        <x:v>82</x:v>
      </x:c>
      <x:c r="G534" s="6">
        <x:v>133.979632639898</x:v>
      </x:c>
      <x:c r="H534" t="s">
        <x:v>83</x:v>
      </x:c>
      <x:c r="I534" s="6">
        <x:v>32.3174943221329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23.715</x:v>
      </x:c>
      <x:c r="R534" s="8">
        <x:v>141477.410262336</x:v>
      </x:c>
      <x:c r="S534" s="12">
        <x:v>325622.149863613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745710</x:v>
      </x:c>
      <x:c r="B535" s="1">
        <x:v>43211.5196015856</x:v>
      </x:c>
      <x:c r="C535" s="6">
        <x:v>8.88650808666667</x:v>
      </x:c>
      <x:c r="D535" s="14" t="s">
        <x:v>77</x:v>
      </x:c>
      <x:c r="E535" s="15">
        <x:v>43194.5249513079</x:v>
      </x:c>
      <x:c r="F535" t="s">
        <x:v>82</x:v>
      </x:c>
      <x:c r="G535" s="6">
        <x:v>134.016941497185</x:v>
      </x:c>
      <x:c r="H535" t="s">
        <x:v>83</x:v>
      </x:c>
      <x:c r="I535" s="6">
        <x:v>32.3166512345265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23.712</x:v>
      </x:c>
      <x:c r="R535" s="8">
        <x:v>141487.560562241</x:v>
      </x:c>
      <x:c r="S535" s="12">
        <x:v>325637.72214695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745721</x:v>
      </x:c>
      <x:c r="B536" s="1">
        <x:v>43211.5196125</x:v>
      </x:c>
      <x:c r="C536" s="6">
        <x:v>8.902242305</x:v>
      </x:c>
      <x:c r="D536" s="14" t="s">
        <x:v>77</x:v>
      </x:c>
      <x:c r="E536" s="15">
        <x:v>43194.5249513079</x:v>
      </x:c>
      <x:c r="F536" t="s">
        <x:v>82</x:v>
      </x:c>
      <x:c r="G536" s="6">
        <x:v>134.028413888739</x:v>
      </x:c>
      <x:c r="H536" t="s">
        <x:v>83</x:v>
      </x:c>
      <x:c r="I536" s="6">
        <x:v>32.3140316422446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23.712</x:v>
      </x:c>
      <x:c r="R536" s="8">
        <x:v>141474.725608532</x:v>
      </x:c>
      <x:c r="S536" s="12">
        <x:v>325636.379403636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745727</x:v>
      </x:c>
      <x:c r="B537" s="1">
        <x:v>43211.5196241088</x:v>
      </x:c>
      <x:c r="C537" s="6">
        <x:v>8.91899324666667</x:v>
      </x:c>
      <x:c r="D537" s="14" t="s">
        <x:v>77</x:v>
      </x:c>
      <x:c r="E537" s="15">
        <x:v>43194.5249513079</x:v>
      </x:c>
      <x:c r="F537" t="s">
        <x:v>82</x:v>
      </x:c>
      <x:c r="G537" s="6">
        <x:v>133.943519074826</x:v>
      </x:c>
      <x:c r="H537" t="s">
        <x:v>83</x:v>
      </x:c>
      <x:c r="I537" s="6">
        <x:v>32.3206257922429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23.717</x:v>
      </x:c>
      <x:c r="R537" s="8">
        <x:v>141468.628266245</x:v>
      </x:c>
      <x:c r="S537" s="12">
        <x:v>325639.458773688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745736</x:v>
      </x:c>
      <x:c r="B538" s="1">
        <x:v>43211.5196354977</x:v>
      </x:c>
      <x:c r="C538" s="6">
        <x:v>8.935344195</x:v>
      </x:c>
      <x:c r="D538" s="14" t="s">
        <x:v>77</x:v>
      </x:c>
      <x:c r="E538" s="15">
        <x:v>43194.5249513079</x:v>
      </x:c>
      <x:c r="F538" t="s">
        <x:v>82</x:v>
      </x:c>
      <x:c r="G538" s="6">
        <x:v>134.024325873959</x:v>
      </x:c>
      <x:c r="H538" t="s">
        <x:v>83</x:v>
      </x:c>
      <x:c r="I538" s="6">
        <x:v>32.3098463208939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23.714</x:v>
      </x:c>
      <x:c r="R538" s="8">
        <x:v>141469.419241335</x:v>
      </x:c>
      <x:c r="S538" s="12">
        <x:v>325631.694059685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745751</x:v>
      </x:c>
      <x:c r="B539" s="1">
        <x:v>43211.5196476042</x:v>
      </x:c>
      <x:c r="C539" s="6">
        <x:v>8.95281189</x:v>
      </x:c>
      <x:c r="D539" s="14" t="s">
        <x:v>77</x:v>
      </x:c>
      <x:c r="E539" s="15">
        <x:v>43194.5249513079</x:v>
      </x:c>
      <x:c r="F539" t="s">
        <x:v>82</x:v>
      </x:c>
      <x:c r="G539" s="6">
        <x:v>133.992287317731</x:v>
      </x:c>
      <x:c r="H539" t="s">
        <x:v>83</x:v>
      </x:c>
      <x:c r="I539" s="6">
        <x:v>32.3171631091195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23.714</x:v>
      </x:c>
      <x:c r="R539" s="8">
        <x:v>141473.085524902</x:v>
      </x:c>
      <x:c r="S539" s="12">
        <x:v>325632.191966103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745759</x:v>
      </x:c>
      <x:c r="B540" s="1">
        <x:v>43211.519659294</x:v>
      </x:c>
      <x:c r="C540" s="6">
        <x:v>8.96964620666667</x:v>
      </x:c>
      <x:c r="D540" s="14" t="s">
        <x:v>77</x:v>
      </x:c>
      <x:c r="E540" s="15">
        <x:v>43194.5249513079</x:v>
      </x:c>
      <x:c r="F540" t="s">
        <x:v>82</x:v>
      </x:c>
      <x:c r="G540" s="6">
        <x:v>134.053074665733</x:v>
      </x:c>
      <x:c r="H540" t="s">
        <x:v>83</x:v>
      </x:c>
      <x:c r="I540" s="6">
        <x:v>32.3109603987282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23.711</x:v>
      </x:c>
      <x:c r="R540" s="8">
        <x:v>141468.716782501</x:v>
      </x:c>
      <x:c r="S540" s="12">
        <x:v>325633.033025866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745765</x:v>
      </x:c>
      <x:c r="B541" s="1">
        <x:v>43211.5196706366</x:v>
      </x:c>
      <x:c r="C541" s="6">
        <x:v>8.98599710833333</x:v>
      </x:c>
      <x:c r="D541" s="14" t="s">
        <x:v>77</x:v>
      </x:c>
      <x:c r="E541" s="15">
        <x:v>43194.5249513079</x:v>
      </x:c>
      <x:c r="F541" t="s">
        <x:v>82</x:v>
      </x:c>
      <x:c r="G541" s="6">
        <x:v>134.006263180795</x:v>
      </x:c>
      <x:c r="H541" t="s">
        <x:v>83</x:v>
      </x:c>
      <x:c r="I541" s="6">
        <x:v>32.3114120520099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23.715</x:v>
      </x:c>
      <x:c r="R541" s="8">
        <x:v>141468.147094842</x:v>
      </x:c>
      <x:c r="S541" s="12">
        <x:v>325619.890809547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745778</x:v>
      </x:c>
      <x:c r="B542" s="1">
        <x:v>43211.5196819792</x:v>
      </x:c>
      <x:c r="C542" s="6">
        <x:v>9.00233135166667</x:v>
      </x:c>
      <x:c r="D542" s="14" t="s">
        <x:v>77</x:v>
      </x:c>
      <x:c r="E542" s="15">
        <x:v>43194.5249513079</x:v>
      </x:c>
      <x:c r="F542" t="s">
        <x:v>82</x:v>
      </x:c>
      <x:c r="G542" s="6">
        <x:v>134.044368804894</x:v>
      </x:c>
      <x:c r="H542" t="s">
        <x:v>83</x:v>
      </x:c>
      <x:c r="I542" s="6">
        <x:v>32.307828937649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23.713</x:v>
      </x:c>
      <x:c r="R542" s="8">
        <x:v>141460.332801572</x:v>
      </x:c>
      <x:c r="S542" s="12">
        <x:v>325620.378129533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745792</x:v>
      </x:c>
      <x:c r="B543" s="1">
        <x:v>43211.519693831</x:v>
      </x:c>
      <x:c r="C543" s="6">
        <x:v>9.019348995</x:v>
      </x:c>
      <x:c r="D543" s="14" t="s">
        <x:v>77</x:v>
      </x:c>
      <x:c r="E543" s="15">
        <x:v>43194.5249513079</x:v>
      </x:c>
      <x:c r="F543" t="s">
        <x:v>82</x:v>
      </x:c>
      <x:c r="G543" s="6">
        <x:v>134.088683085279</x:v>
      </x:c>
      <x:c r="H543" t="s">
        <x:v>83</x:v>
      </x:c>
      <x:c r="I543" s="6">
        <x:v>32.3028306500655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23.711</x:v>
      </x:c>
      <x:c r="R543" s="8">
        <x:v>141462.322506842</x:v>
      </x:c>
      <x:c r="S543" s="12">
        <x:v>325623.377437047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745795</x:v>
      </x:c>
      <x:c r="B544" s="1">
        <x:v>43211.5197052083</x:v>
      </x:c>
      <x:c r="C544" s="6">
        <x:v>9.03574990833333</x:v>
      </x:c>
      <x:c r="D544" s="14" t="s">
        <x:v>77</x:v>
      </x:c>
      <x:c r="E544" s="15">
        <x:v>43194.5249513079</x:v>
      </x:c>
      <x:c r="F544" t="s">
        <x:v>82</x:v>
      </x:c>
      <x:c r="G544" s="6">
        <x:v>134.009558987463</x:v>
      </x:c>
      <x:c r="H544" t="s">
        <x:v>83</x:v>
      </x:c>
      <x:c r="I544" s="6">
        <x:v>32.3132186657454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23.714</x:v>
      </x:c>
      <x:c r="R544" s="8">
        <x:v>141452.317945382</x:v>
      </x:c>
      <x:c r="S544" s="12">
        <x:v>325617.780279457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745812</x:v>
      </x:c>
      <x:c r="B545" s="1">
        <x:v>43211.5197168171</x:v>
      </x:c>
      <x:c r="C545" s="6">
        <x:v>9.05246754333333</x:v>
      </x:c>
      <x:c r="D545" s="14" t="s">
        <x:v>77</x:v>
      </x:c>
      <x:c r="E545" s="15">
        <x:v>43194.5249513079</x:v>
      </x:c>
      <x:c r="F545" t="s">
        <x:v>82</x:v>
      </x:c>
      <x:c r="G545" s="6">
        <x:v>133.915037133311</x:v>
      </x:c>
      <x:c r="H545" t="s">
        <x:v>83</x:v>
      </x:c>
      <x:c r="I545" s="6">
        <x:v>32.3322483895813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23.715</x:v>
      </x:c>
      <x:c r="R545" s="8">
        <x:v>141451.92417246</x:v>
      </x:c>
      <x:c r="S545" s="12">
        <x:v>325620.383792522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745820</x:v>
      </x:c>
      <x:c r="B546" s="1">
        <x:v>43211.5197280903</x:v>
      </x:c>
      <x:c r="C546" s="6">
        <x:v>9.06868517666667</x:v>
      </x:c>
      <x:c r="D546" s="14" t="s">
        <x:v>77</x:v>
      </x:c>
      <x:c r="E546" s="15">
        <x:v>43194.5249513079</x:v>
      </x:c>
      <x:c r="F546" t="s">
        <x:v>82</x:v>
      </x:c>
      <x:c r="G546" s="6">
        <x:v>133.928488384371</x:v>
      </x:c>
      <x:c r="H546" t="s">
        <x:v>83</x:v>
      </x:c>
      <x:c r="I546" s="6">
        <x:v>32.3266177480132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23.716</x:v>
      </x:c>
      <x:c r="R546" s="8">
        <x:v>141452.099273633</x:v>
      </x:c>
      <x:c r="S546" s="12">
        <x:v>325602.749538745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745831</x:v>
      </x:c>
      <x:c r="B547" s="1">
        <x:v>43211.5197403588</x:v>
      </x:c>
      <x:c r="C547" s="6">
        <x:v>9.086386185</x:v>
      </x:c>
      <x:c r="D547" s="14" t="s">
        <x:v>77</x:v>
      </x:c>
      <x:c r="E547" s="15">
        <x:v>43194.5249513079</x:v>
      </x:c>
      <x:c r="F547" t="s">
        <x:v>82</x:v>
      </x:c>
      <x:c r="G547" s="6">
        <x:v>133.98199777334</x:v>
      </x:c>
      <x:c r="H547" t="s">
        <x:v>83</x:v>
      </x:c>
      <x:c r="I547" s="6">
        <x:v>32.3246304650129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23.712</x:v>
      </x:c>
      <x:c r="R547" s="8">
        <x:v>141453.517997681</x:v>
      </x:c>
      <x:c r="S547" s="12">
        <x:v>325619.959614659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745843</x:v>
      </x:c>
      <x:c r="B548" s="1">
        <x:v>43211.5197513542</x:v>
      </x:c>
      <x:c r="C548" s="6">
        <x:v>9.10222040166667</x:v>
      </x:c>
      <x:c r="D548" s="14" t="s">
        <x:v>77</x:v>
      </x:c>
      <x:c r="E548" s="15">
        <x:v>43194.5249513079</x:v>
      </x:c>
      <x:c r="F548" t="s">
        <x:v>82</x:v>
      </x:c>
      <x:c r="G548" s="6">
        <x:v>133.913704649163</x:v>
      </x:c>
      <x:c r="H548" t="s">
        <x:v>83</x:v>
      </x:c>
      <x:c r="I548" s="6">
        <x:v>32.3376682674048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23.713</x:v>
      </x:c>
      <x:c r="R548" s="8">
        <x:v>141455.888277591</x:v>
      </x:c>
      <x:c r="S548" s="12">
        <x:v>325601.929127518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745850</x:v>
      </x:c>
      <x:c r="B549" s="1">
        <x:v>43211.5197629282</x:v>
      </x:c>
      <x:c r="C549" s="6">
        <x:v>9.118888015</x:v>
      </x:c>
      <x:c r="D549" s="14" t="s">
        <x:v>77</x:v>
      </x:c>
      <x:c r="E549" s="15">
        <x:v>43194.5249513079</x:v>
      </x:c>
      <x:c r="F549" t="s">
        <x:v>82</x:v>
      </x:c>
      <x:c r="G549" s="6">
        <x:v>133.928609188391</x:v>
      </x:c>
      <x:c r="H549" t="s">
        <x:v>83</x:v>
      </x:c>
      <x:c r="I549" s="6">
        <x:v>32.3317064022808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23.714</x:v>
      </x:c>
      <x:c r="R549" s="8">
        <x:v>141451.521982109</x:v>
      </x:c>
      <x:c r="S549" s="12">
        <x:v>325599.612366354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745855</x:v>
      </x:c>
      <x:c r="B550" s="1">
        <x:v>43211.5197746181</x:v>
      </x:c>
      <x:c r="C550" s="6">
        <x:v>9.13572233166667</x:v>
      </x:c>
      <x:c r="D550" s="14" t="s">
        <x:v>77</x:v>
      </x:c>
      <x:c r="E550" s="15">
        <x:v>43194.5249513079</x:v>
      </x:c>
      <x:c r="F550" t="s">
        <x:v>82</x:v>
      </x:c>
      <x:c r="G550" s="6">
        <x:v>133.971584778667</x:v>
      </x:c>
      <x:c r="H550" t="s">
        <x:v>83</x:v>
      </x:c>
      <x:c r="I550" s="6">
        <x:v>32.3244498029808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23.713</x:v>
      </x:c>
      <x:c r="R550" s="8">
        <x:v>141446.672648814</x:v>
      </x:c>
      <x:c r="S550" s="12">
        <x:v>325609.383355568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745868</x:v>
      </x:c>
      <x:c r="B551" s="1">
        <x:v>43211.5197859954</x:v>
      </x:c>
      <x:c r="C551" s="6">
        <x:v>9.152089905</x:v>
      </x:c>
      <x:c r="D551" s="14" t="s">
        <x:v>77</x:v>
      </x:c>
      <x:c r="E551" s="15">
        <x:v>43194.5249513079</x:v>
      </x:c>
      <x:c r="F551" t="s">
        <x:v>82</x:v>
      </x:c>
      <x:c r="G551" s="6">
        <x:v>133.896853228449</x:v>
      </x:c>
      <x:c r="H551" t="s">
        <x:v>83</x:v>
      </x:c>
      <x:c r="I551" s="6">
        <x:v>32.3338442415852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23.716</x:v>
      </x:c>
      <x:c r="R551" s="8">
        <x:v>141449.402796805</x:v>
      </x:c>
      <x:c r="S551" s="12">
        <x:v>325623.661287993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745881</x:v>
      </x:c>
      <x:c r="B552" s="1">
        <x:v>43211.5197977662</x:v>
      </x:c>
      <x:c r="C552" s="6">
        <x:v>9.16900753666667</x:v>
      </x:c>
      <x:c r="D552" s="14" t="s">
        <x:v>77</x:v>
      </x:c>
      <x:c r="E552" s="15">
        <x:v>43194.5249513079</x:v>
      </x:c>
      <x:c r="F552" t="s">
        <x:v>82</x:v>
      </x:c>
      <x:c r="G552" s="6">
        <x:v>134.007447216819</x:v>
      </x:c>
      <x:c r="H552" t="s">
        <x:v>83</x:v>
      </x:c>
      <x:c r="I552" s="6">
        <x:v>32.3188191745148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23.712</x:v>
      </x:c>
      <x:c r="R552" s="8">
        <x:v>141450.688650806</x:v>
      </x:c>
      <x:c r="S552" s="12">
        <x:v>325617.282048622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745891</x:v>
      </x:c>
      <x:c r="B553" s="1">
        <x:v>43211.5198094907</x:v>
      </x:c>
      <x:c r="C553" s="6">
        <x:v>9.18592519333333</x:v>
      </x:c>
      <x:c r="D553" s="14" t="s">
        <x:v>77</x:v>
      </x:c>
      <x:c r="E553" s="15">
        <x:v>43194.5249513079</x:v>
      </x:c>
      <x:c r="F553" t="s">
        <x:v>82</x:v>
      </x:c>
      <x:c r="G553" s="6">
        <x:v>133.978971222708</x:v>
      </x:c>
      <x:c r="H553" t="s">
        <x:v>83</x:v>
      </x:c>
      <x:c r="I553" s="6">
        <x:v>32.3202042480193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23.714</x:v>
      </x:c>
      <x:c r="R553" s="8">
        <x:v>141450.441217385</x:v>
      </x:c>
      <x:c r="S553" s="12">
        <x:v>325619.091337644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745895</x:v>
      </x:c>
      <x:c r="B554" s="1">
        <x:v>43211.5198207523</x:v>
      </x:c>
      <x:c r="C554" s="6">
        <x:v>9.20212612166667</x:v>
      </x:c>
      <x:c r="D554" s="14" t="s">
        <x:v>77</x:v>
      </x:c>
      <x:c r="E554" s="15">
        <x:v>43194.5249513079</x:v>
      </x:c>
      <x:c r="F554" t="s">
        <x:v>82</x:v>
      </x:c>
      <x:c r="G554" s="6">
        <x:v>134.013909542367</x:v>
      </x:c>
      <x:c r="H554" t="s">
        <x:v>83</x:v>
      </x:c>
      <x:c r="I554" s="6">
        <x:v>32.3147843984375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23.713</x:v>
      </x:c>
      <x:c r="R554" s="8">
        <x:v>141444.608297637</x:v>
      </x:c>
      <x:c r="S554" s="12">
        <x:v>325613.109565171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745905</x:v>
      </x:c>
      <x:c r="B555" s="1">
        <x:v>43211.5198322106</x:v>
      </x:c>
      <x:c r="C555" s="6">
        <x:v>9.21866043166667</x:v>
      </x:c>
      <x:c r="D555" s="14" t="s">
        <x:v>77</x:v>
      </x:c>
      <x:c r="E555" s="15">
        <x:v>43194.5249513079</x:v>
      </x:c>
      <x:c r="F555" t="s">
        <x:v>82</x:v>
      </x:c>
      <x:c r="G555" s="6">
        <x:v>133.910818814803</x:v>
      </x:c>
      <x:c r="H555" t="s">
        <x:v>83</x:v>
      </x:c>
      <x:c r="I555" s="6">
        <x:v>32.3332119227762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23.715</x:v>
      </x:c>
      <x:c r="R555" s="8">
        <x:v>141445.635972595</x:v>
      </x:c>
      <x:c r="S555" s="12">
        <x:v>325611.58849997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745923</x:v>
      </x:c>
      <x:c r="B556" s="1">
        <x:v>43211.5198442477</x:v>
      </x:c>
      <x:c r="C556" s="6">
        <x:v>9.23596137666667</x:v>
      </x:c>
      <x:c r="D556" s="14" t="s">
        <x:v>77</x:v>
      </x:c>
      <x:c r="E556" s="15">
        <x:v>43194.5249513079</x:v>
      </x:c>
      <x:c r="F556" t="s">
        <x:v>82</x:v>
      </x:c>
      <x:c r="G556" s="6">
        <x:v>134.016941497185</x:v>
      </x:c>
      <x:c r="H556" t="s">
        <x:v>83</x:v>
      </x:c>
      <x:c r="I556" s="6">
        <x:v>32.3166512345265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23.712</x:v>
      </x:c>
      <x:c r="R556" s="8">
        <x:v>141444.838157508</x:v>
      </x:c>
      <x:c r="S556" s="12">
        <x:v>325618.500535009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745928</x:v>
      </x:c>
      <x:c r="B557" s="1">
        <x:v>43211.5198558218</x:v>
      </x:c>
      <x:c r="C557" s="6">
        <x:v>9.25264567166667</x:v>
      </x:c>
      <x:c r="D557" s="14" t="s">
        <x:v>77</x:v>
      </x:c>
      <x:c r="E557" s="15">
        <x:v>43194.5249513079</x:v>
      </x:c>
      <x:c r="F557" t="s">
        <x:v>82</x:v>
      </x:c>
      <x:c r="G557" s="6">
        <x:v>134.008765860776</x:v>
      </x:c>
      <x:c r="H557" t="s">
        <x:v>83</x:v>
      </x:c>
      <x:c r="I557" s="6">
        <x:v>32.3185180716541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23.712</x:v>
      </x:c>
      <x:c r="R557" s="8">
        <x:v>141439.624483915</x:v>
      </x:c>
      <x:c r="S557" s="12">
        <x:v>325611.727498642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745942</x:v>
      </x:c>
      <x:c r="B558" s="1">
        <x:v>43211.5198672106</x:v>
      </x:c>
      <x:c r="C558" s="6">
        <x:v>9.26906326666667</x:v>
      </x:c>
      <x:c r="D558" s="14" t="s">
        <x:v>77</x:v>
      </x:c>
      <x:c r="E558" s="15">
        <x:v>43194.5249513079</x:v>
      </x:c>
      <x:c r="F558" t="s">
        <x:v>82</x:v>
      </x:c>
      <x:c r="G558" s="6">
        <x:v>134.054657992206</x:v>
      </x:c>
      <x:c r="H558" t="s">
        <x:v>83</x:v>
      </x:c>
      <x:c r="I558" s="6">
        <x:v>32.3131584452722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23.71</x:v>
      </x:c>
      <x:c r="R558" s="8">
        <x:v>141439.079997151</x:v>
      </x:c>
      <x:c r="S558" s="12">
        <x:v>325603.390224867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745953</x:v>
      </x:c>
      <x:c r="B559" s="1">
        <x:v>43211.5198787847</x:v>
      </x:c>
      <x:c r="C559" s="6">
        <x:v>9.285714245</x:v>
      </x:c>
      <x:c r="D559" s="14" t="s">
        <x:v>77</x:v>
      </x:c>
      <x:c r="E559" s="15">
        <x:v>43194.5249513079</x:v>
      </x:c>
      <x:c r="F559" t="s">
        <x:v>82</x:v>
      </x:c>
      <x:c r="G559" s="6">
        <x:v>133.956807236172</x:v>
      </x:c>
      <x:c r="H559" t="s">
        <x:v>83</x:v>
      </x:c>
      <x:c r="I559" s="6">
        <x:v>32.3329409290368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23.711</x:v>
      </x:c>
      <x:c r="R559" s="8">
        <x:v>141437.61729604</x:v>
      </x:c>
      <x:c r="S559" s="12">
        <x:v>325607.197677346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745955</x:v>
      </x:c>
      <x:c r="B560" s="1">
        <x:v>43211.5198901968</x:v>
      </x:c>
      <x:c r="C560" s="6">
        <x:v>9.30214852166667</x:v>
      </x:c>
      <x:c r="D560" s="14" t="s">
        <x:v>77</x:v>
      </x:c>
      <x:c r="E560" s="15">
        <x:v>43194.5249513079</x:v>
      </x:c>
      <x:c r="F560" t="s">
        <x:v>82</x:v>
      </x:c>
      <x:c r="G560" s="6">
        <x:v>133.976851099449</x:v>
      </x:c>
      <x:c r="H560" t="s">
        <x:v>83</x:v>
      </x:c>
      <x:c r="I560" s="6">
        <x:v>32.3283641491989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23.711</x:v>
      </x:c>
      <x:c r="R560" s="8">
        <x:v>141432.213349758</x:v>
      </x:c>
      <x:c r="S560" s="12">
        <x:v>325606.544798051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745965</x:v>
      </x:c>
      <x:c r="B561" s="1">
        <x:v>43211.5199022338</x:v>
      </x:c>
      <x:c r="C561" s="6">
        <x:v>9.31946617166667</x:v>
      </x:c>
      <x:c r="D561" s="14" t="s">
        <x:v>77</x:v>
      </x:c>
      <x:c r="E561" s="15">
        <x:v>43194.5249513079</x:v>
      </x:c>
      <x:c r="F561" t="s">
        <x:v>82</x:v>
      </x:c>
      <x:c r="G561" s="6">
        <x:v>134.020897477441</x:v>
      </x:c>
      <x:c r="H561" t="s">
        <x:v>83</x:v>
      </x:c>
      <x:c r="I561" s="6">
        <x:v>32.3157479266115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23.712</x:v>
      </x:c>
      <x:c r="R561" s="8">
        <x:v>141434.874674204</x:v>
      </x:c>
      <x:c r="S561" s="12">
        <x:v>325601.521610399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745978</x:v>
      </x:c>
      <x:c r="B562" s="1">
        <x:v>43211.5199135417</x:v>
      </x:c>
      <x:c r="C562" s="6">
        <x:v>9.33578375666667</x:v>
      </x:c>
      <x:c r="D562" s="14" t="s">
        <x:v>77</x:v>
      </x:c>
      <x:c r="E562" s="15">
        <x:v>43194.5249513079</x:v>
      </x:c>
      <x:c r="F562" t="s">
        <x:v>82</x:v>
      </x:c>
      <x:c r="G562" s="6">
        <x:v>134.03632596978</x:v>
      </x:c>
      <x:c r="H562" t="s">
        <x:v>83</x:v>
      </x:c>
      <x:c r="I562" s="6">
        <x:v>32.3122250280708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23.712</x:v>
      </x:c>
      <x:c r="R562" s="8">
        <x:v>141433.142250424</x:v>
      </x:c>
      <x:c r="S562" s="12">
        <x:v>325619.959397739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745990</x:v>
      </x:c>
      <x:c r="B563" s="1">
        <x:v>43211.5199250347</x:v>
      </x:c>
      <x:c r="C563" s="6">
        <x:v>9.35231803166667</x:v>
      </x:c>
      <x:c r="D563" s="14" t="s">
        <x:v>77</x:v>
      </x:c>
      <x:c r="E563" s="15">
        <x:v>43194.5249513079</x:v>
      </x:c>
      <x:c r="F563" t="s">
        <x:v>82</x:v>
      </x:c>
      <x:c r="G563" s="6">
        <x:v>134.009690160362</x:v>
      </x:c>
      <x:c r="H563" t="s">
        <x:v>83</x:v>
      </x:c>
      <x:c r="I563" s="6">
        <x:v>32.3157479266115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23.713</x:v>
      </x:c>
      <x:c r="R563" s="8">
        <x:v>141428.160905225</x:v>
      </x:c>
      <x:c r="S563" s="12">
        <x:v>325603.868415505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746000</x:v>
      </x:c>
      <x:c r="B564" s="1">
        <x:v>43211.519936956</x:v>
      </x:c>
      <x:c r="C564" s="6">
        <x:v>9.36946899</x:v>
      </x:c>
      <x:c r="D564" s="14" t="s">
        <x:v>77</x:v>
      </x:c>
      <x:c r="E564" s="15">
        <x:v>43194.5249513079</x:v>
      </x:c>
      <x:c r="F564" t="s">
        <x:v>82</x:v>
      </x:c>
      <x:c r="G564" s="6">
        <x:v>134.079583018776</x:v>
      </x:c>
      <x:c r="H564" t="s">
        <x:v>83</x:v>
      </x:c>
      <x:c r="I564" s="6">
        <x:v>32.3049082506254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23.711</x:v>
      </x:c>
      <x:c r="R564" s="8">
        <x:v>141432.53085249</x:v>
      </x:c>
      <x:c r="S564" s="12">
        <x:v>325613.512019967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746007</x:v>
      </x:c>
      <x:c r="B565" s="1">
        <x:v>43211.5199486921</x:v>
      </x:c>
      <x:c r="C565" s="6">
        <x:v>9.38637</x:v>
      </x:c>
      <x:c r="D565" s="14" t="s">
        <x:v>77</x:v>
      </x:c>
      <x:c r="E565" s="15">
        <x:v>43194.5249513079</x:v>
      </x:c>
      <x:c r="F565" t="s">
        <x:v>82</x:v>
      </x:c>
      <x:c r="G565" s="6">
        <x:v>133.943495340269</x:v>
      </x:c>
      <x:c r="H565" t="s">
        <x:v>83</x:v>
      </x:c>
      <x:c r="I565" s="6">
        <x:v>32.333422695699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23.712</x:v>
      </x:c>
      <x:c r="R565" s="8">
        <x:v>141425.985454675</x:v>
      </x:c>
      <x:c r="S565" s="12">
        <x:v>325616.239177674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746022</x:v>
      </x:c>
      <x:c r="B566" s="1">
        <x:v>43211.5199596412</x:v>
      </x:c>
      <x:c r="C566" s="6">
        <x:v>9.402154205</x:v>
      </x:c>
      <x:c r="D566" s="14" t="s">
        <x:v>77</x:v>
      </x:c>
      <x:c r="E566" s="15">
        <x:v>43194.5249513079</x:v>
      </x:c>
      <x:c r="F566" t="s">
        <x:v>82</x:v>
      </x:c>
      <x:c r="G566" s="6">
        <x:v>133.970789701039</x:v>
      </x:c>
      <x:c r="H566" t="s">
        <x:v>83</x:v>
      </x:c>
      <x:c r="I566" s="6">
        <x:v>32.3271898448534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23.712</x:v>
      </x:c>
      <x:c r="R566" s="8">
        <x:v>141433.363595234</x:v>
      </x:c>
      <x:c r="S566" s="12">
        <x:v>325616.544212817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746033</x:v>
      </x:c>
      <x:c r="B567" s="1">
        <x:v>43211.5199716435</x:v>
      </x:c>
      <x:c r="C567" s="6">
        <x:v>9.41940523166667</x:v>
      </x:c>
      <x:c r="D567" s="14" t="s">
        <x:v>77</x:v>
      </x:c>
      <x:c r="E567" s="15">
        <x:v>43194.5249513079</x:v>
      </x:c>
      <x:c r="F567" t="s">
        <x:v>82</x:v>
      </x:c>
      <x:c r="G567" s="6">
        <x:v>133.934265552744</x:v>
      </x:c>
      <x:c r="H567" t="s">
        <x:v>83</x:v>
      </x:c>
      <x:c r="I567" s="6">
        <x:v>32.3355304256606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23.712</x:v>
      </x:c>
      <x:c r="R567" s="8">
        <x:v>141422.691836027</x:v>
      </x:c>
      <x:c r="S567" s="12">
        <x:v>325613.899498596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746039</x:v>
      </x:c>
      <x:c r="B568" s="1">
        <x:v>43211.5199832523</x:v>
      </x:c>
      <x:c r="C568" s="6">
        <x:v>9.43612283333333</x:v>
      </x:c>
      <x:c r="D568" s="14" t="s">
        <x:v>77</x:v>
      </x:c>
      <x:c r="E568" s="15">
        <x:v>43194.5249513079</x:v>
      </x:c>
      <x:c r="F568" t="s">
        <x:v>82</x:v>
      </x:c>
      <x:c r="G568" s="6">
        <x:v>133.994650140717</x:v>
      </x:c>
      <x:c r="H568" t="s">
        <x:v>83</x:v>
      </x:c>
      <x:c r="I568" s="6">
        <x:v>32.3268586308818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23.71</x:v>
      </x:c>
      <x:c r="R568" s="8">
        <x:v>141430.342219984</x:v>
      </x:c>
      <x:c r="S568" s="12">
        <x:v>325611.113297129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746051</x:v>
      </x:c>
      <x:c r="B569" s="1">
        <x:v>43211.5199947106</x:v>
      </x:c>
      <x:c r="C569" s="6">
        <x:v>9.452623815</x:v>
      </x:c>
      <x:c r="D569" s="14" t="s">
        <x:v>77</x:v>
      </x:c>
      <x:c r="E569" s="15">
        <x:v>43194.5249513079</x:v>
      </x:c>
      <x:c r="F569" t="s">
        <x:v>82</x:v>
      </x:c>
      <x:c r="G569" s="6">
        <x:v>133.998350671077</x:v>
      </x:c>
      <x:c r="H569" t="s">
        <x:v>83</x:v>
      </x:c>
      <x:c r="I569" s="6">
        <x:v>32.3183374099513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23.713</x:v>
      </x:c>
      <x:c r="R569" s="8">
        <x:v>141422.70875828</x:v>
      </x:c>
      <x:c r="S569" s="12">
        <x:v>325614.515021664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746059</x:v>
      </x:c>
      <x:c r="B570" s="1">
        <x:v>43211.5200061343</x:v>
      </x:c>
      <x:c r="C570" s="6">
        <x:v>9.46909137333333</x:v>
      </x:c>
      <x:c r="D570" s="14" t="s">
        <x:v>77</x:v>
      </x:c>
      <x:c r="E570" s="15">
        <x:v>43194.5249513079</x:v>
      </x:c>
      <x:c r="F570" t="s">
        <x:v>82</x:v>
      </x:c>
      <x:c r="G570" s="6">
        <x:v>134.028148527499</x:v>
      </x:c>
      <x:c r="H570" t="s">
        <x:v>83</x:v>
      </x:c>
      <x:c r="I570" s="6">
        <x:v>32.3192106082729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23.71</x:v>
      </x:c>
      <x:c r="R570" s="8">
        <x:v>141416.819118304</x:v>
      </x:c>
      <x:c r="S570" s="12">
        <x:v>325593.957461651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746071</x:v>
      </x:c>
      <x:c r="B571" s="1">
        <x:v>43211.5200174768</x:v>
      </x:c>
      <x:c r="C571" s="6">
        <x:v>9.48544232166667</x:v>
      </x:c>
      <x:c r="D571" s="14" t="s">
        <x:v>77</x:v>
      </x:c>
      <x:c r="E571" s="15">
        <x:v>43194.5249513079</x:v>
      </x:c>
      <x:c r="F571" t="s">
        <x:v>82</x:v>
      </x:c>
      <x:c r="G571" s="6">
        <x:v>133.995318041618</x:v>
      </x:c>
      <x:c r="H571" t="s">
        <x:v>83</x:v>
      </x:c>
      <x:c r="I571" s="6">
        <x:v>32.3190299465327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23.713</x:v>
      </x:c>
      <x:c r="R571" s="8">
        <x:v>141414.11605716</x:v>
      </x:c>
      <x:c r="S571" s="12">
        <x:v>325606.317183643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746079</x:v>
      </x:c>
      <x:c r="B572" s="1">
        <x:v>43211.5200291319</x:v>
      </x:c>
      <x:c r="C572" s="6">
        <x:v>9.50222661666667</x:v>
      </x:c>
      <x:c r="D572" s="14" t="s">
        <x:v>77</x:v>
      </x:c>
      <x:c r="E572" s="15">
        <x:v>43194.5249513079</x:v>
      </x:c>
      <x:c r="F572" t="s">
        <x:v>82</x:v>
      </x:c>
      <x:c r="G572" s="6">
        <x:v>134.058087562431</x:v>
      </x:c>
      <x:c r="H572" t="s">
        <x:v>83</x:v>
      </x:c>
      <x:c r="I572" s="6">
        <x:v>32.3149349496962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23.709</x:v>
      </x:c>
      <x:c r="R572" s="8">
        <x:v>141421.756502083</x:v>
      </x:c>
      <x:c r="S572" s="12">
        <x:v>325593.541359867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746092</x:v>
      </x:c>
      <x:c r="B573" s="1">
        <x:v>43211.5200408912</x:v>
      </x:c>
      <x:c r="C573" s="6">
        <x:v>9.519127545</x:v>
      </x:c>
      <x:c r="D573" s="14" t="s">
        <x:v>77</x:v>
      </x:c>
      <x:c r="E573" s="15">
        <x:v>43194.5249513079</x:v>
      </x:c>
      <x:c r="F573" t="s">
        <x:v>82</x:v>
      </x:c>
      <x:c r="G573" s="6">
        <x:v>133.926895347448</x:v>
      </x:c>
      <x:c r="H573" t="s">
        <x:v>83</x:v>
      </x:c>
      <x:c r="I573" s="6">
        <x:v>32.3320978375441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23.714</x:v>
      </x:c>
      <x:c r="R573" s="8">
        <x:v>141420.060546908</x:v>
      </x:c>
      <x:c r="S573" s="12">
        <x:v>325600.109199214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746097</x:v>
      </x:c>
      <x:c r="B574" s="1">
        <x:v>43211.5200522801</x:v>
      </x:c>
      <x:c r="C574" s="6">
        <x:v>9.535545175</x:v>
      </x:c>
      <x:c r="D574" s="14" t="s">
        <x:v>77</x:v>
      </x:c>
      <x:c r="E574" s="15">
        <x:v>43194.5249513079</x:v>
      </x:c>
      <x:c r="F574" t="s">
        <x:v>82</x:v>
      </x:c>
      <x:c r="G574" s="6">
        <x:v>133.943105701776</x:v>
      </x:c>
      <x:c r="H574" t="s">
        <x:v>83</x:v>
      </x:c>
      <x:c r="I574" s="6">
        <x:v>32.3309536422867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23.713</x:v>
      </x:c>
      <x:c r="R574" s="8">
        <x:v>141406.886001577</x:v>
      </x:c>
      <x:c r="S574" s="12">
        <x:v>325598.926840689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746110</x:v>
      </x:c>
      <x:c r="B575" s="1">
        <x:v>43211.5200639236</x:v>
      </x:c>
      <x:c r="C575" s="6">
        <x:v>9.552329445</x:v>
      </x:c>
      <x:c r="D575" s="14" t="s">
        <x:v>77</x:v>
      </x:c>
      <x:c r="E575" s="15">
        <x:v>43194.5249513079</x:v>
      </x:c>
      <x:c r="F575" t="s">
        <x:v>82</x:v>
      </x:c>
      <x:c r="G575" s="6">
        <x:v>133.968675258526</x:v>
      </x:c>
      <x:c r="H575" t="s">
        <x:v>83</x:v>
      </x:c>
      <x:c r="I575" s="6">
        <x:v>32.3302309928517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23.711</x:v>
      </x:c>
      <x:c r="R575" s="8">
        <x:v>141409.597279311</x:v>
      </x:c>
      <x:c r="S575" s="12">
        <x:v>325603.358122677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746122</x:v>
      </x:c>
      <x:c r="B576" s="1">
        <x:v>43211.5200753472</x:v>
      </x:c>
      <x:c r="C576" s="6">
        <x:v>9.56874709833333</x:v>
      </x:c>
      <x:c r="D576" s="14" t="s">
        <x:v>77</x:v>
      </x:c>
      <x:c r="E576" s="15">
        <x:v>43194.5249513079</x:v>
      </x:c>
      <x:c r="F576" t="s">
        <x:v>82</x:v>
      </x:c>
      <x:c r="G576" s="6">
        <x:v>133.987275031235</x:v>
      </x:c>
      <x:c r="H576" t="s">
        <x:v>83</x:v>
      </x:c>
      <x:c r="I576" s="6">
        <x:v>32.3208666746805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23.713</x:v>
      </x:c>
      <x:c r="R576" s="8">
        <x:v>141412.928947498</x:v>
      </x:c>
      <x:c r="S576" s="12">
        <x:v>325608.645946788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746125</x:v>
      </x:c>
      <x:c r="B577" s="1">
        <x:v>43211.5200872338</x:v>
      </x:c>
      <x:c r="C577" s="6">
        <x:v>9.58588136333333</x:v>
      </x:c>
      <x:c r="D577" s="14" t="s">
        <x:v>77</x:v>
      </x:c>
      <x:c r="E577" s="15">
        <x:v>43194.5249513079</x:v>
      </x:c>
      <x:c r="F577" t="s">
        <x:v>82</x:v>
      </x:c>
      <x:c r="G577" s="6">
        <x:v>134.019048446727</x:v>
      </x:c>
      <x:c r="H577" t="s">
        <x:v>83</x:v>
      </x:c>
      <x:c r="I577" s="6">
        <x:v>32.3212882189873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23.71</x:v>
      </x:c>
      <x:c r="R577" s="8">
        <x:v>141409.861313838</x:v>
      </x:c>
      <x:c r="S577" s="12">
        <x:v>325617.441284713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746143</x:v>
      </x:c>
      <x:c r="B578" s="1">
        <x:v>43211.5200985301</x:v>
      </x:c>
      <x:c r="C578" s="6">
        <x:v>9.60216565333333</x:v>
      </x:c>
      <x:c r="D578" s="14" t="s">
        <x:v>77</x:v>
      </x:c>
      <x:c r="E578" s="15">
        <x:v>43194.5249513079</x:v>
      </x:c>
      <x:c r="F578" t="s">
        <x:v>82</x:v>
      </x:c>
      <x:c r="G578" s="6">
        <x:v>134.05848017444</x:v>
      </x:c>
      <x:c r="H578" t="s">
        <x:v>83</x:v>
      </x:c>
      <x:c r="I578" s="6">
        <x:v>32.3071665135649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23.712</x:v>
      </x:c>
      <x:c r="R578" s="8">
        <x:v>141414.394731508</x:v>
      </x:c>
      <x:c r="S578" s="12">
        <x:v>325610.523283568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746146</x:v>
      </x:c>
      <x:c r="B579" s="1">
        <x:v>43211.5201104167</x:v>
      </x:c>
      <x:c r="C579" s="6">
        <x:v>9.61928327333333</x:v>
      </x:c>
      <x:c r="D579" s="14" t="s">
        <x:v>77</x:v>
      </x:c>
      <x:c r="E579" s="15">
        <x:v>43194.5249513079</x:v>
      </x:c>
      <x:c r="F579" t="s">
        <x:v>82</x:v>
      </x:c>
      <x:c r="G579" s="6">
        <x:v>133.971053418761</x:v>
      </x:c>
      <x:c r="H579" t="s">
        <x:v>83</x:v>
      </x:c>
      <x:c r="I579" s="6">
        <x:v>32.3271296241287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23.712</x:v>
      </x:c>
      <x:c r="R579" s="8">
        <x:v>141408.361178525</x:v>
      </x:c>
      <x:c r="S579" s="12">
        <x:v>325600.995429295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746162</x:v>
      </x:c>
      <x:c r="B580" s="1">
        <x:v>43211.5201222222</x:v>
      </x:c>
      <x:c r="C580" s="6">
        <x:v>9.63626762166667</x:v>
      </x:c>
      <x:c r="D580" s="14" t="s">
        <x:v>77</x:v>
      </x:c>
      <x:c r="E580" s="15">
        <x:v>43194.5249513079</x:v>
      </x:c>
      <x:c r="F580" t="s">
        <x:v>82</x:v>
      </x:c>
      <x:c r="G580" s="6">
        <x:v>133.991744532324</x:v>
      </x:c>
      <x:c r="H580" t="s">
        <x:v>83</x:v>
      </x:c>
      <x:c r="I580" s="6">
        <x:v>32.3300804409059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23.709</x:v>
      </x:c>
      <x:c r="R580" s="8">
        <x:v>141412.738092693</x:v>
      </x:c>
      <x:c r="S580" s="12">
        <x:v>325611.69945516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746172</x:v>
      </x:c>
      <x:c r="B581" s="1">
        <x:v>43211.5201332986</x:v>
      </x:c>
      <x:c r="C581" s="6">
        <x:v>9.65221854166667</x:v>
      </x:c>
      <x:c r="D581" s="14" t="s">
        <x:v>77</x:v>
      </x:c>
      <x:c r="E581" s="15">
        <x:v>43194.5249513079</x:v>
      </x:c>
      <x:c r="F581" t="s">
        <x:v>82</x:v>
      </x:c>
      <x:c r="G581" s="6">
        <x:v>134.018787619099</x:v>
      </x:c>
      <x:c r="H581" t="s">
        <x:v>83</x:v>
      </x:c>
      <x:c r="I581" s="6">
        <x:v>32.3162296908026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23.712</x:v>
      </x:c>
      <x:c r="R581" s="8">
        <x:v>141399.380023882</x:v>
      </x:c>
      <x:c r="S581" s="12">
        <x:v>325604.250864513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746177</x:v>
      </x:c>
      <x:c r="B582" s="1">
        <x:v>43211.5201447917</x:v>
      </x:c>
      <x:c r="C582" s="6">
        <x:v>9.66876948666667</x:v>
      </x:c>
      <x:c r="D582" s="14" t="s">
        <x:v>77</x:v>
      </x:c>
      <x:c r="E582" s="15">
        <x:v>43194.5249513079</x:v>
      </x:c>
      <x:c r="F582" t="s">
        <x:v>82</x:v>
      </x:c>
      <x:c r="G582" s="6">
        <x:v>133.986881750027</x:v>
      </x:c>
      <x:c r="H582" t="s">
        <x:v>83</x:v>
      </x:c>
      <x:c r="I582" s="6">
        <x:v>32.3183976305181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23.714</x:v>
      </x:c>
      <x:c r="R582" s="8">
        <x:v>141409.26438112</x:v>
      </x:c>
      <x:c r="S582" s="12">
        <x:v>325620.057554832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746188</x:v>
      </x:c>
      <x:c r="B583" s="1">
        <x:v>43211.5201566782</x:v>
      </x:c>
      <x:c r="C583" s="6">
        <x:v>9.68587044666667</x:v>
      </x:c>
      <x:c r="D583" s="14" t="s">
        <x:v>77</x:v>
      </x:c>
      <x:c r="E583" s="15">
        <x:v>43194.5249513079</x:v>
      </x:c>
      <x:c r="F583" t="s">
        <x:v>82</x:v>
      </x:c>
      <x:c r="G583" s="6">
        <x:v>133.987518964693</x:v>
      </x:c>
      <x:c r="H583" t="s">
        <x:v>83</x:v>
      </x:c>
      <x:c r="I583" s="6">
        <x:v>32.3336033582154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23.708</x:v>
      </x:c>
      <x:c r="R583" s="8">
        <x:v>141402.360688701</x:v>
      </x:c>
      <x:c r="S583" s="12">
        <x:v>325615.48662864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746204</x:v>
      </x:c>
      <x:c r="B584" s="1">
        <x:v>43211.5201682523</x:v>
      </x:c>
      <x:c r="C584" s="6">
        <x:v>9.70253807166667</x:v>
      </x:c>
      <x:c r="D584" s="14" t="s">
        <x:v>77</x:v>
      </x:c>
      <x:c r="E584" s="15">
        <x:v>43194.5249513079</x:v>
      </x:c>
      <x:c r="F584" t="s">
        <x:v>82</x:v>
      </x:c>
      <x:c r="G584" s="6">
        <x:v>133.92451568566</x:v>
      </x:c>
      <x:c r="H584" t="s">
        <x:v>83</x:v>
      </x:c>
      <x:c r="I584" s="6">
        <x:v>32.3351992108651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23.713</x:v>
      </x:c>
      <x:c r="R584" s="8">
        <x:v>141402.153671073</x:v>
      </x:c>
      <x:c r="S584" s="12">
        <x:v>325597.22776992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746205</x:v>
      </x:c>
      <x:c r="B585" s="1">
        <x:v>43211.5201796296</x:v>
      </x:c>
      <x:c r="C585" s="6">
        <x:v>9.71890562166667</x:v>
      </x:c>
      <x:c r="D585" s="14" t="s">
        <x:v>77</x:v>
      </x:c>
      <x:c r="E585" s="15">
        <x:v>43194.5249513079</x:v>
      </x:c>
      <x:c r="F585" t="s">
        <x:v>82</x:v>
      </x:c>
      <x:c r="G585" s="6">
        <x:v>133.931773211126</x:v>
      </x:c>
      <x:c r="H585" t="s">
        <x:v>83</x:v>
      </x:c>
      <x:c r="I585" s="6">
        <x:v>32.3309837526831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23.714</x:v>
      </x:c>
      <x:c r="R585" s="8">
        <x:v>141397.905531463</x:v>
      </x:c>
      <x:c r="S585" s="12">
        <x:v>325594.250831794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746218</x:v>
      </x:c>
      <x:c r="B586" s="1">
        <x:v>43211.5201913542</x:v>
      </x:c>
      <x:c r="C586" s="6">
        <x:v>9.7358233</x:v>
      </x:c>
      <x:c r="D586" s="14" t="s">
        <x:v>77</x:v>
      </x:c>
      <x:c r="E586" s="15">
        <x:v>43194.5249513079</x:v>
      </x:c>
      <x:c r="F586" t="s">
        <x:v>82</x:v>
      </x:c>
      <x:c r="G586" s="6">
        <x:v>133.96564230441</x:v>
      </x:c>
      <x:c r="H586" t="s">
        <x:v>83</x:v>
      </x:c>
      <x:c r="I586" s="6">
        <x:v>32.3309235318907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23.711</x:v>
      </x:c>
      <x:c r="R586" s="8">
        <x:v>141402.844464184</x:v>
      </x:c>
      <x:c r="S586" s="12">
        <x:v>325597.691511495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746225</x:v>
      </x:c>
      <x:c r="B587" s="1">
        <x:v>43211.5202027431</x:v>
      </x:c>
      <x:c r="C587" s="6">
        <x:v>9.75217422666667</x:v>
      </x:c>
      <x:c r="D587" s="14" t="s">
        <x:v>77</x:v>
      </x:c>
      <x:c r="E587" s="15">
        <x:v>43194.5249513079</x:v>
      </x:c>
      <x:c r="F587" t="s">
        <x:v>82</x:v>
      </x:c>
      <x:c r="G587" s="6">
        <x:v>134.072992347027</x:v>
      </x:c>
      <x:c r="H587" t="s">
        <x:v>83</x:v>
      </x:c>
      <x:c r="I587" s="6">
        <x:v>32.3115324928954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23.709</x:v>
      </x:c>
      <x:c r="R587" s="8">
        <x:v>141395.960925614</x:v>
      </x:c>
      <x:c r="S587" s="12">
        <x:v>325589.327788492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746235</x:v>
      </x:c>
      <x:c r="B588" s="1">
        <x:v>43211.5202146991</x:v>
      </x:c>
      <x:c r="C588" s="6">
        <x:v>9.76944188833333</x:v>
      </x:c>
      <x:c r="D588" s="14" t="s">
        <x:v>77</x:v>
      </x:c>
      <x:c r="E588" s="15">
        <x:v>43194.5249513079</x:v>
      </x:c>
      <x:c r="F588" t="s">
        <x:v>82</x:v>
      </x:c>
      <x:c r="G588" s="6">
        <x:v>134.019313936906</x:v>
      </x:c>
      <x:c r="H588" t="s">
        <x:v>83</x:v>
      </x:c>
      <x:c r="I588" s="6">
        <x:v>32.3186686230811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23.711</x:v>
      </x:c>
      <x:c r="R588" s="8">
        <x:v>141394.457723311</x:v>
      </x:c>
      <x:c r="S588" s="12">
        <x:v>325594.283406627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746247</x:v>
      </x:c>
      <x:c r="B589" s="1">
        <x:v>43211.5202258449</x:v>
      </x:c>
      <x:c r="C589" s="6">
        <x:v>9.78547617166667</x:v>
      </x:c>
      <x:c r="D589" s="14" t="s">
        <x:v>77</x:v>
      </x:c>
      <x:c r="E589" s="15">
        <x:v>43194.5249513079</x:v>
      </x:c>
      <x:c r="F589" t="s">
        <x:v>82</x:v>
      </x:c>
      <x:c r="G589" s="6">
        <x:v>134.000189156692</x:v>
      </x:c>
      <x:c r="H589" t="s">
        <x:v>83</x:v>
      </x:c>
      <x:c r="I589" s="6">
        <x:v>32.3255939960172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23.71</x:v>
      </x:c>
      <x:c r="R589" s="8">
        <x:v>141389.980391211</x:v>
      </x:c>
      <x:c r="S589" s="12">
        <x:v>325591.679353918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746264</x:v>
      </x:c>
      <x:c r="B590" s="1">
        <x:v>43211.520237419</x:v>
      </x:c>
      <x:c r="C590" s="6">
        <x:v>9.802160455</x:v>
      </x:c>
      <x:c r="D590" s="14" t="s">
        <x:v>77</x:v>
      </x:c>
      <x:c r="E590" s="15">
        <x:v>43194.5249513079</x:v>
      </x:c>
      <x:c r="F590" t="s">
        <x:v>82</x:v>
      </x:c>
      <x:c r="G590" s="6">
        <x:v>134.026962738977</x:v>
      </x:c>
      <x:c r="H590" t="s">
        <x:v>83</x:v>
      </x:c>
      <x:c r="I590" s="6">
        <x:v>32.316922226948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23.711</x:v>
      </x:c>
      <x:c r="R590" s="8">
        <x:v>141387.545130262</x:v>
      </x:c>
      <x:c r="S590" s="12">
        <x:v>325603.094500937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746272</x:v>
      </x:c>
      <x:c r="B591" s="1">
        <x:v>43211.5202493056</x:v>
      </x:c>
      <x:c r="C591" s="6">
        <x:v>9.819278085</x:v>
      </x:c>
      <x:c r="D591" s="14" t="s">
        <x:v>77</x:v>
      </x:c>
      <x:c r="E591" s="15">
        <x:v>43194.5249513079</x:v>
      </x:c>
      <x:c r="F591" t="s">
        <x:v>82</x:v>
      </x:c>
      <x:c r="G591" s="6">
        <x:v>134.043974977914</x:v>
      </x:c>
      <x:c r="H591" t="s">
        <x:v>83</x:v>
      </x:c>
      <x:c r="I591" s="6">
        <x:v>32.3155973753164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23.71</x:v>
      </x:c>
      <x:c r="R591" s="8">
        <x:v>141392.682408374</x:v>
      </x:c>
      <x:c r="S591" s="12">
        <x:v>325596.113419084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746279</x:v>
      </x:c>
      <x:c r="B592" s="1">
        <x:v>43211.5202613773</x:v>
      </x:c>
      <x:c r="C592" s="6">
        <x:v>9.83664574666667</x:v>
      </x:c>
      <x:c r="D592" s="14" t="s">
        <x:v>77</x:v>
      </x:c>
      <x:c r="E592" s="15">
        <x:v>43194.5249513079</x:v>
      </x:c>
      <x:c r="F592" t="s">
        <x:v>82</x:v>
      </x:c>
      <x:c r="G592" s="6">
        <x:v>133.946659860888</x:v>
      </x:c>
      <x:c r="H592" t="s">
        <x:v>83</x:v>
      </x:c>
      <x:c r="I592" s="6">
        <x:v>32.3327000457311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23.712</x:v>
      </x:c>
      <x:c r="R592" s="8">
        <x:v>141390.454968889</x:v>
      </x:c>
      <x:c r="S592" s="12">
        <x:v>325593.670797717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746287</x:v>
      </x:c>
      <x:c r="B593" s="1">
        <x:v>43211.5202723727</x:v>
      </x:c>
      <x:c r="C593" s="6">
        <x:v>9.85249666833333</x:v>
      </x:c>
      <x:c r="D593" s="14" t="s">
        <x:v>77</x:v>
      </x:c>
      <x:c r="E593" s="15">
        <x:v>43194.5249513079</x:v>
      </x:c>
      <x:c r="F593" t="s">
        <x:v>82</x:v>
      </x:c>
      <x:c r="G593" s="6">
        <x:v>133.957058201734</x:v>
      </x:c>
      <x:c r="H593" t="s">
        <x:v>83</x:v>
      </x:c>
      <x:c r="I593" s="6">
        <x:v>32.337999482445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23.709</x:v>
      </x:c>
      <x:c r="R593" s="8">
        <x:v>141378.316560072</x:v>
      </x:c>
      <x:c r="S593" s="12">
        <x:v>325609.58599907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746296</x:v>
      </x:c>
      <x:c r="B594" s="1">
        <x:v>43211.520283831</x:v>
      </x:c>
      <x:c r="C594" s="6">
        <x:v>9.86896420333333</x:v>
      </x:c>
      <x:c r="D594" s="14" t="s">
        <x:v>77</x:v>
      </x:c>
      <x:c r="E594" s="15">
        <x:v>43194.5249513079</x:v>
      </x:c>
      <x:c r="F594" t="s">
        <x:v>82</x:v>
      </x:c>
      <x:c r="G594" s="6">
        <x:v>134.005068794656</x:v>
      </x:c>
      <x:c r="H594" t="s">
        <x:v>83</x:v>
      </x:c>
      <x:c r="I594" s="6">
        <x:v>32.3244799133181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23.71</x:v>
      </x:c>
      <x:c r="R594" s="8">
        <x:v>141394.807694934</x:v>
      </x:c>
      <x:c r="S594" s="12">
        <x:v>325596.741652466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746313</x:v>
      </x:c>
      <x:c r="B595" s="1">
        <x:v>43211.5203129282</x:v>
      </x:c>
      <x:c r="C595" s="6">
        <x:v>9.91084994666667</x:v>
      </x:c>
      <x:c r="D595" s="14" t="s">
        <x:v>77</x:v>
      </x:c>
      <x:c r="E595" s="15">
        <x:v>43194.5249513079</x:v>
      </x:c>
      <x:c r="F595" t="s">
        <x:v>82</x:v>
      </x:c>
      <x:c r="G595" s="6">
        <x:v>133.990552633197</x:v>
      </x:c>
      <x:c r="H595" t="s">
        <x:v>83</x:v>
      </x:c>
      <x:c r="I595" s="6">
        <x:v>32.3329108186226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23.708</x:v>
      </x:c>
      <x:c r="R595" s="8">
        <x:v>141448.163042198</x:v>
      </x:c>
      <x:c r="S595" s="12">
        <x:v>325643.460286701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746323</x:v>
      </x:c>
      <x:c r="B596" s="1">
        <x:v>43211.5203129282</x:v>
      </x:c>
      <x:c r="C596" s="6">
        <x:v>9.91086662833333</x:v>
      </x:c>
      <x:c r="D596" s="14" t="s">
        <x:v>77</x:v>
      </x:c>
      <x:c r="E596" s="15">
        <x:v>43194.5249513079</x:v>
      </x:c>
      <x:c r="F596" t="s">
        <x:v>82</x:v>
      </x:c>
      <x:c r="G596" s="6">
        <x:v>133.992144406754</x:v>
      </x:c>
      <x:c r="H596" t="s">
        <x:v>83</x:v>
      </x:c>
      <x:c r="I596" s="6">
        <x:v>32.3274307277625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23.71</x:v>
      </x:c>
      <x:c r="R596" s="8">
        <x:v>141379.739643558</x:v>
      </x:c>
      <x:c r="S596" s="12">
        <x:v>325588.83941438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746332</x:v>
      </x:c>
      <x:c r="B597" s="1">
        <x:v>43211.520318831</x:v>
      </x:c>
      <x:c r="C597" s="6">
        <x:v>9.91938380166667</x:v>
      </x:c>
      <x:c r="D597" s="14" t="s">
        <x:v>77</x:v>
      </x:c>
      <x:c r="E597" s="15">
        <x:v>43194.5249513079</x:v>
      </x:c>
      <x:c r="F597" t="s">
        <x:v>82</x:v>
      </x:c>
      <x:c r="G597" s="6">
        <x:v>133.981330267599</x:v>
      </x:c>
      <x:c r="H597" t="s">
        <x:v>83</x:v>
      </x:c>
      <x:c r="I597" s="6">
        <x:v>32.3298997785796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23.71</x:v>
      </x:c>
      <x:c r="R597" s="8">
        <x:v>141319.650226818</x:v>
      </x:c>
      <x:c r="S597" s="12">
        <x:v>325538.352579761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746341</x:v>
      </x:c>
      <x:c r="B598" s="1">
        <x:v>43211.5203298958</x:v>
      </x:c>
      <x:c r="C598" s="6">
        <x:v>9.93530138166667</x:v>
      </x:c>
      <x:c r="D598" s="14" t="s">
        <x:v>77</x:v>
      </x:c>
      <x:c r="E598" s="15">
        <x:v>43194.5249513079</x:v>
      </x:c>
      <x:c r="F598" t="s">
        <x:v>82</x:v>
      </x:c>
      <x:c r="G598" s="6">
        <x:v>133.998866607871</x:v>
      </x:c>
      <x:c r="H598" t="s">
        <x:v>83</x:v>
      </x:c>
      <x:c r="I598" s="6">
        <x:v>32.3284544803196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23.709</x:v>
      </x:c>
      <x:c r="R598" s="8">
        <x:v>141330.124307893</x:v>
      </x:c>
      <x:c r="S598" s="12">
        <x:v>325556.025195017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746349</x:v>
      </x:c>
      <x:c r="B599" s="1">
        <x:v>43211.5203420486</x:v>
      </x:c>
      <x:c r="C599" s="6">
        <x:v>9.95278571166667</x:v>
      </x:c>
      <x:c r="D599" s="14" t="s">
        <x:v>77</x:v>
      </x:c>
      <x:c r="E599" s="15">
        <x:v>43194.5249513079</x:v>
      </x:c>
      <x:c r="F599" t="s">
        <x:v>82</x:v>
      </x:c>
      <x:c r="G599" s="6">
        <x:v>134.003486206427</x:v>
      </x:c>
      <x:c r="H599" t="s">
        <x:v>83</x:v>
      </x:c>
      <x:c r="I599" s="6">
        <x:v>32.3248412373964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23.71</x:v>
      </x:c>
      <x:c r="R599" s="8">
        <x:v>141365.644863885</x:v>
      </x:c>
      <x:c r="S599" s="12">
        <x:v>325577.81009193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746362</x:v>
      </x:c>
      <x:c r="B600" s="1">
        <x:v>43211.5203536227</x:v>
      </x:c>
      <x:c r="C600" s="6">
        <x:v>9.96945331333333</x:v>
      </x:c>
      <x:c r="D600" s="14" t="s">
        <x:v>77</x:v>
      </x:c>
      <x:c r="E600" s="15">
        <x:v>43194.5249513079</x:v>
      </x:c>
      <x:c r="F600" t="s">
        <x:v>82</x:v>
      </x:c>
      <x:c r="G600" s="6">
        <x:v>133.965515363063</x:v>
      </x:c>
      <x:c r="H600" t="s">
        <x:v>83</x:v>
      </x:c>
      <x:c r="I600" s="6">
        <x:v>32.3283942595717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23.712</x:v>
      </x:c>
      <x:c r="R600" s="8">
        <x:v>141368.22491723</x:v>
      </x:c>
      <x:c r="S600" s="12">
        <x:v>325587.987784168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746372</x:v>
      </x:c>
      <x:c r="B601" s="1">
        <x:v>43211.5203651273</x:v>
      </x:c>
      <x:c r="C601" s="6">
        <x:v>9.98600428166667</x:v>
      </x:c>
      <x:c r="D601" s="14" t="s">
        <x:v>77</x:v>
      </x:c>
      <x:c r="E601" s="15">
        <x:v>43194.5249513079</x:v>
      </x:c>
      <x:c r="F601" t="s">
        <x:v>82</x:v>
      </x:c>
      <x:c r="G601" s="6">
        <x:v>133.995447647152</x:v>
      </x:c>
      <x:c r="H601" t="s">
        <x:v>83</x:v>
      </x:c>
      <x:c r="I601" s="6">
        <x:v>32.3215592117849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23.712</x:v>
      </x:c>
      <x:c r="R601" s="8">
        <x:v>141366.47930278</x:v>
      </x:c>
      <x:c r="S601" s="12">
        <x:v>325584.268251932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746378</x:v>
      </x:c>
      <x:c r="B602" s="1">
        <x:v>43211.5203766551</x:v>
      </x:c>
      <x:c r="C602" s="6">
        <x:v>10.00265526</x:v>
      </x:c>
      <x:c r="D602" s="14" t="s">
        <x:v>77</x:v>
      </x:c>
      <x:c r="E602" s="15">
        <x:v>43194.5249513079</x:v>
      </x:c>
      <x:c r="F602" t="s">
        <x:v>82</x:v>
      </x:c>
      <x:c r="G602" s="6">
        <x:v>134.021156435754</x:v>
      </x:c>
      <x:c r="H602" t="s">
        <x:v>83</x:v>
      </x:c>
      <x:c r="I602" s="6">
        <x:v>32.3233658309896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23.709</x:v>
      </x:c>
      <x:c r="R602" s="8">
        <x:v>141365.243140131</x:v>
      </x:c>
      <x:c r="S602" s="12">
        <x:v>325569.605837802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746391</x:v>
      </x:c>
      <x:c r="B603" s="1">
        <x:v>43211.5203881597</x:v>
      </x:c>
      <x:c r="C603" s="6">
        <x:v>10.0191895016667</x:v>
      </x:c>
      <x:c r="D603" s="14" t="s">
        <x:v>77</x:v>
      </x:c>
      <x:c r="E603" s="15">
        <x:v>43194.5249513079</x:v>
      </x:c>
      <x:c r="F603" t="s">
        <x:v>82</x:v>
      </x:c>
      <x:c r="G603" s="6">
        <x:v>133.960487208464</x:v>
      </x:c>
      <x:c r="H603" t="s">
        <x:v>83</x:v>
      </x:c>
      <x:c r="I603" s="6">
        <x:v>32.3372166105851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23.709</x:v>
      </x:c>
      <x:c r="R603" s="8">
        <x:v>141366.745888186</x:v>
      </x:c>
      <x:c r="S603" s="12">
        <x:v>325577.761311905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746396</x:v>
      </x:c>
      <x:c r="B604" s="1">
        <x:v>43211.5203995023</x:v>
      </x:c>
      <x:c r="C604" s="6">
        <x:v>10.03552379</x:v>
      </x:c>
      <x:c r="D604" s="14" t="s">
        <x:v>77</x:v>
      </x:c>
      <x:c r="E604" s="15">
        <x:v>43194.5249513079</x:v>
      </x:c>
      <x:c r="F604" t="s">
        <x:v>82</x:v>
      </x:c>
      <x:c r="G604" s="6">
        <x:v>133.97947886931</x:v>
      </x:c>
      <x:c r="H604" t="s">
        <x:v>83</x:v>
      </x:c>
      <x:c r="I604" s="6">
        <x:v>32.3328807082089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23.709</x:v>
      </x:c>
      <x:c r="R604" s="8">
        <x:v>141366.631086117</x:v>
      </x:c>
      <x:c r="S604" s="12">
        <x:v>325586.092461177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746413</x:v>
      </x:c>
      <x:c r="B605" s="1">
        <x:v>43211.5204114236</x:v>
      </x:c>
      <x:c r="C605" s="6">
        <x:v>10.0526914083333</x:v>
      </x:c>
      <x:c r="D605" s="14" t="s">
        <x:v>77</x:v>
      </x:c>
      <x:c r="E605" s="15">
        <x:v>43194.5249513079</x:v>
      </x:c>
      <x:c r="F605" t="s">
        <x:v>82</x:v>
      </x:c>
      <x:c r="G605" s="6">
        <x:v>133.991876422095</x:v>
      </x:c>
      <x:c r="H605" t="s">
        <x:v>83</x:v>
      </x:c>
      <x:c r="I605" s="6">
        <x:v>32.3300503305172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23.709</x:v>
      </x:c>
      <x:c r="R605" s="8">
        <x:v>141366.392083143</x:v>
      </x:c>
      <x:c r="S605" s="12">
        <x:v>325579.332233779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746417</x:v>
      </x:c>
      <x:c r="B606" s="1">
        <x:v>43211.5204232292</x:v>
      </x:c>
      <x:c r="C606" s="6">
        <x:v>10.0697256983333</x:v>
      </x:c>
      <x:c r="D606" s="14" t="s">
        <x:v>77</x:v>
      </x:c>
      <x:c r="E606" s="15">
        <x:v>43194.5249513079</x:v>
      </x:c>
      <x:c r="F606" t="s">
        <x:v>82</x:v>
      </x:c>
      <x:c r="G606" s="6">
        <x:v>133.936631961406</x:v>
      </x:c>
      <x:c r="H606" t="s">
        <x:v>83</x:v>
      </x:c>
      <x:c r="I606" s="6">
        <x:v>32.3375478255798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23.711</x:v>
      </x:c>
      <x:c r="R606" s="8">
        <x:v>141370.665250898</x:v>
      </x:c>
      <x:c r="S606" s="12">
        <x:v>325584.462738493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746429</x:v>
      </x:c>
      <x:c r="B607" s="1">
        <x:v>43211.520434838</x:v>
      </x:c>
      <x:c r="C607" s="6">
        <x:v>10.0864100283333</x:v>
      </x:c>
      <x:c r="D607" s="14" t="s">
        <x:v>77</x:v>
      </x:c>
      <x:c r="E607" s="15">
        <x:v>43194.5249513079</x:v>
      </x:c>
      <x:c r="F607" t="s">
        <x:v>82</x:v>
      </x:c>
      <x:c r="G607" s="6">
        <x:v>134.028278747396</x:v>
      </x:c>
      <x:c r="H607" t="s">
        <x:v>83</x:v>
      </x:c>
      <x:c r="I607" s="6">
        <x:v>32.3217398736606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23.709</x:v>
      </x:c>
      <x:c r="R607" s="8">
        <x:v>141364.953077677</x:v>
      </x:c>
      <x:c r="S607" s="12">
        <x:v>325588.139977305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746442</x:v>
      </x:c>
      <x:c r="B608" s="1">
        <x:v>43211.5204469097</x:v>
      </x:c>
      <x:c r="C608" s="6">
        <x:v>10.103810985</x:v>
      </x:c>
      <x:c r="D608" s="14" t="s">
        <x:v>77</x:v>
      </x:c>
      <x:c r="E608" s="15">
        <x:v>43194.5249513079</x:v>
      </x:c>
      <x:c r="F608" t="s">
        <x:v>82</x:v>
      </x:c>
      <x:c r="G608" s="6">
        <x:v>133.975131978886</x:v>
      </x:c>
      <x:c r="H608" t="s">
        <x:v>83</x:v>
      </x:c>
      <x:c r="I608" s="6">
        <x:v>32.331314967063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23.71</x:v>
      </x:c>
      <x:c r="R608" s="8">
        <x:v>141359.520489309</x:v>
      </x:c>
      <x:c r="S608" s="12">
        <x:v>325580.894095088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746446</x:v>
      </x:c>
      <x:c r="B609" s="1">
        <x:v>43211.5204573264</x:v>
      </x:c>
      <x:c r="C609" s="6">
        <x:v>10.11881185</x:v>
      </x:c>
      <x:c r="D609" s="14" t="s">
        <x:v>77</x:v>
      </x:c>
      <x:c r="E609" s="15">
        <x:v>43194.5249513079</x:v>
      </x:c>
      <x:c r="F609" t="s">
        <x:v>82</x:v>
      </x:c>
      <x:c r="G609" s="6">
        <x:v>133.979483964315</x:v>
      </x:c>
      <x:c r="H609" t="s">
        <x:v>83</x:v>
      </x:c>
      <x:c r="I609" s="6">
        <x:v>32.3303213240224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23.71</x:v>
      </x:c>
      <x:c r="R609" s="8">
        <x:v>141364.652302234</x:v>
      </x:c>
      <x:c r="S609" s="12">
        <x:v>325579.208862925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746457</x:v>
      </x:c>
      <x:c r="B610" s="1">
        <x:v>43211.520468831</x:v>
      </x:c>
      <x:c r="C610" s="6">
        <x:v>10.135396205</x:v>
      </x:c>
      <x:c r="D610" s="14" t="s">
        <x:v>77</x:v>
      </x:c>
      <x:c r="E610" s="15">
        <x:v>43194.5249513079</x:v>
      </x:c>
      <x:c r="F610" t="s">
        <x:v>82</x:v>
      </x:c>
      <x:c r="G610" s="6">
        <x:v>134.016276366379</x:v>
      </x:c>
      <x:c r="H610" t="s">
        <x:v>83</x:v>
      </x:c>
      <x:c r="I610" s="6">
        <x:v>32.3244799133181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23.709</x:v>
      </x:c>
      <x:c r="R610" s="8">
        <x:v>141357.223005829</x:v>
      </x:c>
      <x:c r="S610" s="12">
        <x:v>325591.285550138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746466</x:v>
      </x:c>
      <x:c r="B611" s="1">
        <x:v>43211.5204808681</x:v>
      </x:c>
      <x:c r="C611" s="6">
        <x:v>10.1526971033333</x:v>
      </x:c>
      <x:c r="D611" s="14" t="s">
        <x:v>77</x:v>
      </x:c>
      <x:c r="E611" s="15">
        <x:v>43194.5249513079</x:v>
      </x:c>
      <x:c r="F611" t="s">
        <x:v>82</x:v>
      </x:c>
      <x:c r="G611" s="6">
        <x:v>134.008095353964</x:v>
      </x:c>
      <x:c r="H611" t="s">
        <x:v>83</x:v>
      </x:c>
      <x:c r="I611" s="6">
        <x:v>32.3289061359592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23.708</x:v>
      </x:c>
      <x:c r="R611" s="8">
        <x:v>141363.680373643</x:v>
      </x:c>
      <x:c r="S611" s="12">
        <x:v>325590.555825258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746481</x:v>
      </x:c>
      <x:c r="B612" s="1">
        <x:v>43211.5204933681</x:v>
      </x:c>
      <x:c r="C612" s="6">
        <x:v>10.17068146</x:v>
      </x:c>
      <x:c r="D612" s="14" t="s">
        <x:v>77</x:v>
      </x:c>
      <x:c r="E612" s="15">
        <x:v>43194.5249513079</x:v>
      </x:c>
      <x:c r="F612" t="s">
        <x:v>82</x:v>
      </x:c>
      <x:c r="G612" s="6">
        <x:v>133.943093274165</x:v>
      </x:c>
      <x:c r="H612" t="s">
        <x:v>83</x:v>
      </x:c>
      <x:c r="I612" s="6">
        <x:v>32.3360724135796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23.711</x:v>
      </x:c>
      <x:c r="R612" s="8">
        <x:v>141368.650303635</x:v>
      </x:c>
      <x:c r="S612" s="12">
        <x:v>325593.171005858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746485</x:v>
      </x:c>
      <x:c r="B613" s="1">
        <x:v>43211.5205040162</x:v>
      </x:c>
      <x:c r="C613" s="6">
        <x:v>10.1860156616667</x:v>
      </x:c>
      <x:c r="D613" s="14" t="s">
        <x:v>77</x:v>
      </x:c>
      <x:c r="E613" s="15">
        <x:v>43194.5249513079</x:v>
      </x:c>
      <x:c r="F613" t="s">
        <x:v>82</x:v>
      </x:c>
      <x:c r="G613" s="6">
        <x:v>134.016009476683</x:v>
      </x:c>
      <x:c r="H613" t="s">
        <x:v>83</x:v>
      </x:c>
      <x:c r="I613" s="6">
        <x:v>32.3270995137673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23.708</x:v>
      </x:c>
      <x:c r="R613" s="8">
        <x:v>141357.59881338</x:v>
      </x:c>
      <x:c r="S613" s="12">
        <x:v>325594.485055689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746503</x:v>
      </x:c>
      <x:c r="B614" s="1">
        <x:v>43211.5205155093</x:v>
      </x:c>
      <x:c r="C614" s="6">
        <x:v>10.2025999933333</x:v>
      </x:c>
      <x:c r="D614" s="14" t="s">
        <x:v>77</x:v>
      </x:c>
      <x:c r="E614" s="15">
        <x:v>43194.5249513079</x:v>
      </x:c>
      <x:c r="F614" t="s">
        <x:v>82</x:v>
      </x:c>
      <x:c r="G614" s="6">
        <x:v>134.002155156182</x:v>
      </x:c>
      <x:c r="H614" t="s">
        <x:v>83</x:v>
      </x:c>
      <x:c r="I614" s="6">
        <x:v>32.3328204873824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23.707</x:v>
      </x:c>
      <x:c r="R614" s="8">
        <x:v>141360.783572043</x:v>
      </x:c>
      <x:c r="S614" s="12">
        <x:v>325583.028157832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746512</x:v>
      </x:c>
      <x:c r="B615" s="1">
        <x:v>43211.5205268518</x:v>
      </x:c>
      <x:c r="C615" s="6">
        <x:v>10.2189009316667</x:v>
      </x:c>
      <x:c r="D615" s="14" t="s">
        <x:v>77</x:v>
      </x:c>
      <x:c r="E615" s="15">
        <x:v>43194.5249513079</x:v>
      </x:c>
      <x:c r="F615" t="s">
        <x:v>82</x:v>
      </x:c>
      <x:c r="G615" s="6">
        <x:v>134.090011464555</x:v>
      </x:c>
      <x:c r="H615" t="s">
        <x:v>83</x:v>
      </x:c>
      <x:c r="I615" s="6">
        <x:v>32.3127670122203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23.707</x:v>
      </x:c>
      <x:c r="R615" s="8">
        <x:v>141354.898074879</x:v>
      </x:c>
      <x:c r="S615" s="12">
        <x:v>325592.052956777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746516</x:v>
      </x:c>
      <x:c r="B616" s="1">
        <x:v>43211.5205387384</x:v>
      </x:c>
      <x:c r="C616" s="6">
        <x:v>10.2360519016667</x:v>
      </x:c>
      <x:c r="D616" s="14" t="s">
        <x:v>77</x:v>
      </x:c>
      <x:c r="E616" s="15">
        <x:v>43194.5249513079</x:v>
      </x:c>
      <x:c r="F616" t="s">
        <x:v>82</x:v>
      </x:c>
      <x:c r="G616" s="6">
        <x:v>134.024180694663</x:v>
      </x:c>
      <x:c r="H616" t="s">
        <x:v>83</x:v>
      </x:c>
      <x:c r="I616" s="6">
        <x:v>32.3303514344134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23.706</x:v>
      </x:c>
      <x:c r="R616" s="8">
        <x:v>141349.17194269</x:v>
      </x:c>
      <x:c r="S616" s="12">
        <x:v>325580.830008807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746530</x:v>
      </x:c>
      <x:c r="B617" s="1">
        <x:v>43211.5205498495</x:v>
      </x:c>
      <x:c r="C617" s="6">
        <x:v>10.2520028216667</x:v>
      </x:c>
      <x:c r="D617" s="14" t="s">
        <x:v>77</x:v>
      </x:c>
      <x:c r="E617" s="15">
        <x:v>43194.5249513079</x:v>
      </x:c>
      <x:c r="F617" t="s">
        <x:v>82</x:v>
      </x:c>
      <x:c r="G617" s="6">
        <x:v>133.990145368546</x:v>
      </x:c>
      <x:c r="H617" t="s">
        <x:v>83</x:v>
      </x:c>
      <x:c r="I617" s="6">
        <x:v>32.3381199242858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23.706</x:v>
      </x:c>
      <x:c r="R617" s="8">
        <x:v>141351.080805956</x:v>
      </x:c>
      <x:c r="S617" s="12">
        <x:v>325576.137609724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746541</x:v>
      </x:c>
      <x:c r="B618" s="1">
        <x:v>43211.5205618403</x:v>
      </x:c>
      <x:c r="C618" s="6">
        <x:v>10.26930379</x:v>
      </x:c>
      <x:c r="D618" s="14" t="s">
        <x:v>77</x:v>
      </x:c>
      <x:c r="E618" s="15">
        <x:v>43194.5249513079</x:v>
      </x:c>
      <x:c r="F618" t="s">
        <x:v>82</x:v>
      </x:c>
      <x:c r="G618" s="6">
        <x:v>134.055053876028</x:v>
      </x:c>
      <x:c r="H618" t="s">
        <x:v>83</x:v>
      </x:c>
      <x:c r="I618" s="6">
        <x:v>32.3156274855746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23.709</x:v>
      </x:c>
      <x:c r="R618" s="8">
        <x:v>141351.809630629</x:v>
      </x:c>
      <x:c r="S618" s="12">
        <x:v>325587.428974885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746552</x:v>
      </x:c>
      <x:c r="B619" s="1">
        <x:v>43211.5205730671</x:v>
      </x:c>
      <x:c r="C619" s="6">
        <x:v>10.28545473</x:v>
      </x:c>
      <x:c r="D619" s="14" t="s">
        <x:v>77</x:v>
      </x:c>
      <x:c r="E619" s="15">
        <x:v>43194.5249513079</x:v>
      </x:c>
      <x:c r="F619" t="s">
        <x:v>82</x:v>
      </x:c>
      <x:c r="G619" s="6">
        <x:v>134.059802232444</x:v>
      </x:c>
      <x:c r="H619" t="s">
        <x:v>83</x:v>
      </x:c>
      <x:c r="I619" s="6">
        <x:v>32.3171028885749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23.708</x:v>
      </x:c>
      <x:c r="R619" s="8">
        <x:v>141352.543975882</x:v>
      </x:c>
      <x:c r="S619" s="12">
        <x:v>325571.729793236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746559</x:v>
      </x:c>
      <x:c r="B620" s="1">
        <x:v>43211.5205847222</x:v>
      </x:c>
      <x:c r="C620" s="6">
        <x:v>10.3022723416667</x:v>
      </x:c>
      <x:c r="D620" s="14" t="s">
        <x:v>77</x:v>
      </x:c>
      <x:c r="E620" s="15">
        <x:v>43194.5249513079</x:v>
      </x:c>
      <x:c r="F620" t="s">
        <x:v>82</x:v>
      </x:c>
      <x:c r="G620" s="6">
        <x:v>134.071278607671</x:v>
      </x:c>
      <x:c r="H620" t="s">
        <x:v>83</x:v>
      </x:c>
      <x:c r="I620" s="6">
        <x:v>32.3170426680317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23.707</x:v>
      </x:c>
      <x:c r="R620" s="8">
        <x:v>141352.40748264</x:v>
      </x:c>
      <x:c r="S620" s="12">
        <x:v>325589.488826793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746573</x:v>
      </x:c>
      <x:c r="B621" s="1">
        <x:v>43211.5205966088</x:v>
      </x:c>
      <x:c r="C621" s="6">
        <x:v>10.3193900066667</x:v>
      </x:c>
      <x:c r="D621" s="14" t="s">
        <x:v>77</x:v>
      </x:c>
      <x:c r="E621" s="15">
        <x:v>43194.5249513079</x:v>
      </x:c>
      <x:c r="F621" t="s">
        <x:v>82</x:v>
      </x:c>
      <x:c r="G621" s="6">
        <x:v>133.990798353187</x:v>
      </x:c>
      <x:c r="H621" t="s">
        <x:v>83</x:v>
      </x:c>
      <x:c r="I621" s="6">
        <x:v>32.3405287620121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23.705</x:v>
      </x:c>
      <x:c r="R621" s="8">
        <x:v>141346.383838037</x:v>
      </x:c>
      <x:c r="S621" s="12">
        <x:v>325586.038635309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746582</x:v>
      </x:c>
      <x:c r="B622" s="1">
        <x:v>43211.5206081366</x:v>
      </x:c>
      <x:c r="C622" s="6">
        <x:v>10.33599095</x:v>
      </x:c>
      <x:c r="D622" s="14" t="s">
        <x:v>77</x:v>
      </x:c>
      <x:c r="E622" s="15">
        <x:v>43194.5249513079</x:v>
      </x:c>
      <x:c r="F622" t="s">
        <x:v>82</x:v>
      </x:c>
      <x:c r="G622" s="6">
        <x:v>133.955224845157</x:v>
      </x:c>
      <x:c r="H622" t="s">
        <x:v>83</x:v>
      </x:c>
      <x:c r="I622" s="6">
        <x:v>32.3333022540269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23.711</x:v>
      </x:c>
      <x:c r="R622" s="8">
        <x:v>141340.339835329</x:v>
      </x:c>
      <x:c r="S622" s="12">
        <x:v>325580.845090189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746591</x:v>
      </x:c>
      <x:c r="B623" s="1">
        <x:v>43211.5206199884</x:v>
      </x:c>
      <x:c r="C623" s="6">
        <x:v>10.353041935</x:v>
      </x:c>
      <x:c r="D623" s="14" t="s">
        <x:v>77</x:v>
      </x:c>
      <x:c r="E623" s="15">
        <x:v>43194.5249513079</x:v>
      </x:c>
      <x:c r="F623" t="s">
        <x:v>82</x:v>
      </x:c>
      <x:c r="G623" s="6">
        <x:v>133.95362920819</x:v>
      </x:c>
      <x:c r="H623" t="s">
        <x:v>83</x:v>
      </x:c>
      <x:c r="I623" s="6">
        <x:v>32.3387823544881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23.709</x:v>
      </x:c>
      <x:c r="R623" s="8">
        <x:v>141346.413145632</x:v>
      </x:c>
      <x:c r="S623" s="12">
        <x:v>325565.300446032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746603</x:v>
      </x:c>
      <x:c r="B624" s="1">
        <x:v>43211.5206314468</x:v>
      </x:c>
      <x:c r="C624" s="6">
        <x:v>10.3695595166667</x:v>
      </x:c>
      <x:c r="D624" s="14" t="s">
        <x:v>77</x:v>
      </x:c>
      <x:c r="E624" s="15">
        <x:v>43194.5249513079</x:v>
      </x:c>
      <x:c r="F624" t="s">
        <x:v>82</x:v>
      </x:c>
      <x:c r="G624" s="6">
        <x:v>133.928835339164</x:v>
      </x:c>
      <x:c r="H624" t="s">
        <x:v>83</x:v>
      </x:c>
      <x:c r="I624" s="6">
        <x:v>32.34444312701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23.709</x:v>
      </x:c>
      <x:c r="R624" s="8">
        <x:v>141342.222460693</x:v>
      </x:c>
      <x:c r="S624" s="12">
        <x:v>325568.580799648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746613</x:v>
      </x:c>
      <x:c r="B625" s="1">
        <x:v>43211.5206427894</x:v>
      </x:c>
      <x:c r="C625" s="6">
        <x:v>10.3858604416667</x:v>
      </x:c>
      <x:c r="D625" s="14" t="s">
        <x:v>77</x:v>
      </x:c>
      <x:c r="E625" s="15">
        <x:v>43194.5249513079</x:v>
      </x:c>
      <x:c r="F625" t="s">
        <x:v>82</x:v>
      </x:c>
      <x:c r="G625" s="6">
        <x:v>133.934001845933</x:v>
      </x:c>
      <x:c r="H625" t="s">
        <x:v>83</x:v>
      </x:c>
      <x:c r="I625" s="6">
        <x:v>32.3355906465367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23.712</x:v>
      </x:c>
      <x:c r="R625" s="8">
        <x:v>141340.774207798</x:v>
      </x:c>
      <x:c r="S625" s="12">
        <x:v>325567.03929432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746616</x:v>
      </x:c>
      <x:c r="B626" s="1">
        <x:v>43211.5206544329</x:v>
      </x:c>
      <x:c r="C626" s="6">
        <x:v>10.40264476</x:v>
      </x:c>
      <x:c r="D626" s="14" t="s">
        <x:v>77</x:v>
      </x:c>
      <x:c r="E626" s="15">
        <x:v>43194.5249513079</x:v>
      </x:c>
      <x:c r="F626" t="s">
        <x:v>82</x:v>
      </x:c>
      <x:c r="G626" s="6">
        <x:v>133.998065960231</x:v>
      </x:c>
      <x:c r="H626" t="s">
        <x:v>83</x:v>
      </x:c>
      <x:c r="I626" s="6">
        <x:v>32.33375391032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23.707</x:v>
      </x:c>
      <x:c r="R626" s="8">
        <x:v>141342.976389277</x:v>
      </x:c>
      <x:c r="S626" s="12">
        <x:v>325580.754012807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746632</x:v>
      </x:c>
      <x:c r="B627" s="1">
        <x:v>43211.5206657407</x:v>
      </x:c>
      <x:c r="C627" s="6">
        <x:v>10.4189290266667</x:v>
      </x:c>
      <x:c r="D627" s="14" t="s">
        <x:v>77</x:v>
      </x:c>
      <x:c r="E627" s="15">
        <x:v>43194.5249513079</x:v>
      </x:c>
      <x:c r="F627" t="s">
        <x:v>82</x:v>
      </x:c>
      <x:c r="G627" s="6">
        <x:v>133.981175033893</x:v>
      </x:c>
      <x:c r="H627" t="s">
        <x:v>83</x:v>
      </x:c>
      <x:c r="I627" s="6">
        <x:v>32.3401674362431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23.706</x:v>
      </x:c>
      <x:c r="R627" s="8">
        <x:v>141346.75861413</x:v>
      </x:c>
      <x:c r="S627" s="12">
        <x:v>325583.92359425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746641</x:v>
      </x:c>
      <x:c r="B628" s="1">
        <x:v>43211.5206772338</x:v>
      </x:c>
      <x:c r="C628" s="6">
        <x:v>10.4354800066667</x:v>
      </x:c>
      <x:c r="D628" s="14" t="s">
        <x:v>77</x:v>
      </x:c>
      <x:c r="E628" s="15">
        <x:v>43194.5249513079</x:v>
      </x:c>
      <x:c r="F628" t="s">
        <x:v>82</x:v>
      </x:c>
      <x:c r="G628" s="6">
        <x:v>134.033147838069</x:v>
      </x:c>
      <x:c r="H628" t="s">
        <x:v>83</x:v>
      </x:c>
      <x:c r="I628" s="6">
        <x:v>32.3308633110987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23.705</x:v>
      </x:c>
      <x:c r="R628" s="8">
        <x:v>141338.295979201</x:v>
      </x:c>
      <x:c r="S628" s="12">
        <x:v>325576.717794145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746649</x:v>
      </x:c>
      <x:c r="B629" s="1">
        <x:v>43211.5206888079</x:v>
      </x:c>
      <x:c r="C629" s="6">
        <x:v>10.45213095</x:v>
      </x:c>
      <x:c r="D629" s="14" t="s">
        <x:v>77</x:v>
      </x:c>
      <x:c r="E629" s="15">
        <x:v>43194.5249513079</x:v>
      </x:c>
      <x:c r="F629" t="s">
        <x:v>82</x:v>
      </x:c>
      <x:c r="G629" s="6">
        <x:v>134.039354512179</x:v>
      </x:c>
      <x:c r="H629" t="s">
        <x:v>83</x:v>
      </x:c>
      <x:c r="I629" s="6">
        <x:v>32.3243293616306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23.707</x:v>
      </x:c>
      <x:c r="R629" s="8">
        <x:v>141341.648278752</x:v>
      </x:c>
      <x:c r="S629" s="12">
        <x:v>325577.980421515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746660</x:v>
      </x:c>
      <x:c r="B630" s="1">
        <x:v>43211.5207005787</x:v>
      </x:c>
      <x:c r="C630" s="6">
        <x:v>10.46909856</x:v>
      </x:c>
      <x:c r="D630" s="14" t="s">
        <x:v>77</x:v>
      </x:c>
      <x:c r="E630" s="15">
        <x:v>43194.5249513079</x:v>
      </x:c>
      <x:c r="F630" t="s">
        <x:v>82</x:v>
      </x:c>
      <x:c r="G630" s="6">
        <x:v>134.011648155816</x:v>
      </x:c>
      <x:c r="H630" t="s">
        <x:v>83</x:v>
      </x:c>
      <x:c r="I630" s="6">
        <x:v>32.3332119227762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23.706</x:v>
      </x:c>
      <x:c r="R630" s="8">
        <x:v>141331.428021943</x:v>
      </x:c>
      <x:c r="S630" s="12">
        <x:v>325572.11086234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746670</x:v>
      </x:c>
      <x:c r="B631" s="1">
        <x:v>43211.5207123843</x:v>
      </x:c>
      <x:c r="C631" s="6">
        <x:v>10.4861161683333</x:v>
      </x:c>
      <x:c r="D631" s="14" t="s">
        <x:v>77</x:v>
      </x:c>
      <x:c r="E631" s="15">
        <x:v>43194.5249513079</x:v>
      </x:c>
      <x:c r="F631" t="s">
        <x:v>82</x:v>
      </x:c>
      <x:c r="G631" s="6">
        <x:v>133.95176701778</x:v>
      </x:c>
      <x:c r="H631" t="s">
        <x:v>83</x:v>
      </x:c>
      <x:c r="I631" s="6">
        <x:v>32.3443226849422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23.707</x:v>
      </x:c>
      <x:c r="R631" s="8">
        <x:v>141334.453796856</x:v>
      </x:c>
      <x:c r="S631" s="12">
        <x:v>325562.388670318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746682</x:v>
      </x:c>
      <x:c r="B632" s="1">
        <x:v>43211.5207236111</x:v>
      </x:c>
      <x:c r="C632" s="6">
        <x:v>10.5022504383333</x:v>
      </x:c>
      <x:c r="D632" s="14" t="s">
        <x:v>77</x:v>
      </x:c>
      <x:c r="E632" s="15">
        <x:v>43194.5249513079</x:v>
      </x:c>
      <x:c r="F632" t="s">
        <x:v>82</x:v>
      </x:c>
      <x:c r="G632" s="6">
        <x:v>133.920790667772</x:v>
      </x:c>
      <x:c r="H632" t="s">
        <x:v>83</x:v>
      </x:c>
      <x:c r="I632" s="6">
        <x:v>32.3462798690853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23.709</x:v>
      </x:c>
      <x:c r="R632" s="8">
        <x:v>141326.546578806</x:v>
      </x:c>
      <x:c r="S632" s="12">
        <x:v>325568.373909737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746685</x:v>
      </x:c>
      <x:c r="B633" s="1">
        <x:v>43211.5207354167</x:v>
      </x:c>
      <x:c r="C633" s="6">
        <x:v>10.51925141</x:v>
      </x:c>
      <x:c r="D633" s="14" t="s">
        <x:v>77</x:v>
      </x:c>
      <x:c r="E633" s="15">
        <x:v>43194.5249513079</x:v>
      </x:c>
      <x:c r="F633" t="s">
        <x:v>82</x:v>
      </x:c>
      <x:c r="G633" s="6">
        <x:v>133.948221975922</x:v>
      </x:c>
      <x:c r="H633" t="s">
        <x:v>83</x:v>
      </x:c>
      <x:c r="I633" s="6">
        <x:v>32.3400168838502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23.709</x:v>
      </x:c>
      <x:c r="R633" s="8">
        <x:v>141328.616189109</x:v>
      </x:c>
      <x:c r="S633" s="12">
        <x:v>325572.573059196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746702</x:v>
      </x:c>
      <x:c r="B634" s="1">
        <x:v>43211.5207469907</x:v>
      </x:c>
      <x:c r="C634" s="6">
        <x:v>10.5359190816667</x:v>
      </x:c>
      <x:c r="D634" s="14" t="s">
        <x:v>77</x:v>
      </x:c>
      <x:c r="E634" s="15">
        <x:v>43194.5249513079</x:v>
      </x:c>
      <x:c r="F634" t="s">
        <x:v>82</x:v>
      </x:c>
      <x:c r="G634" s="6">
        <x:v>133.971031816574</x:v>
      </x:c>
      <x:c r="H634" t="s">
        <x:v>83</x:v>
      </x:c>
      <x:c r="I634" s="6">
        <x:v>32.337367162851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23.708</x:v>
      </x:c>
      <x:c r="R634" s="8">
        <x:v>141330.154350357</x:v>
      </x:c>
      <x:c r="S634" s="12">
        <x:v>325576.06308499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746706</x:v>
      </x:c>
      <x:c r="B635" s="1">
        <x:v>43211.5207582523</x:v>
      </x:c>
      <x:c r="C635" s="6">
        <x:v>10.5521366116667</x:v>
      </x:c>
      <x:c r="D635" s="14" t="s">
        <x:v>77</x:v>
      </x:c>
      <x:c r="E635" s="15">
        <x:v>43194.5249513079</x:v>
      </x:c>
      <x:c r="F635" t="s">
        <x:v>82</x:v>
      </x:c>
      <x:c r="G635" s="6">
        <x:v>133.99831820829</x:v>
      </x:c>
      <x:c r="H635" t="s">
        <x:v>83</x:v>
      </x:c>
      <x:c r="I635" s="6">
        <x:v>32.3388124649546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23.705</x:v>
      </x:c>
      <x:c r="R635" s="8">
        <x:v>141328.738403449</x:v>
      </x:c>
      <x:c r="S635" s="12">
        <x:v>325575.540067935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746721</x:v>
      </x:c>
      <x:c r="B636" s="1">
        <x:v>43211.5207704861</x:v>
      </x:c>
      <x:c r="C636" s="6">
        <x:v>10.5697709966667</x:v>
      </x:c>
      <x:c r="D636" s="14" t="s">
        <x:v>77</x:v>
      </x:c>
      <x:c r="E636" s="15">
        <x:v>43194.5249513079</x:v>
      </x:c>
      <x:c r="F636" t="s">
        <x:v>82</x:v>
      </x:c>
      <x:c r="G636" s="6">
        <x:v>134.017193006171</x:v>
      </x:c>
      <x:c r="H636" t="s">
        <x:v>83</x:v>
      </x:c>
      <x:c r="I636" s="6">
        <x:v>32.3293879020412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23.707</x:v>
      </x:c>
      <x:c r="R636" s="8">
        <x:v>141329.979891979</x:v>
      </x:c>
      <x:c r="S636" s="12">
        <x:v>325576.120128365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746731</x:v>
      </x:c>
      <x:c r="B637" s="1">
        <x:v>43211.520781713</x:v>
      </x:c>
      <x:c r="C637" s="6">
        <x:v>10.58590522</x:v>
      </x:c>
      <x:c r="D637" s="14" t="s">
        <x:v>77</x:v>
      </x:c>
      <x:c r="E637" s="15">
        <x:v>43194.5249513079</x:v>
      </x:c>
      <x:c r="F637" t="s">
        <x:v>82</x:v>
      </x:c>
      <x:c r="G637" s="6">
        <x:v>134.009273589397</x:v>
      </x:c>
      <x:c r="H637" t="s">
        <x:v>83</x:v>
      </x:c>
      <x:c r="I637" s="6">
        <x:v>32.33375391032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23.706</x:v>
      </x:c>
      <x:c r="R637" s="8">
        <x:v>141318.698436919</x:v>
      </x:c>
      <x:c r="S637" s="12">
        <x:v>325572.912739471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746743</x:v>
      </x:c>
      <x:c r="B638" s="1">
        <x:v>43211.5207930208</x:v>
      </x:c>
      <x:c r="C638" s="6">
        <x:v>10.6021728166667</x:v>
      </x:c>
      <x:c r="D638" s="14" t="s">
        <x:v>77</x:v>
      </x:c>
      <x:c r="E638" s="15">
        <x:v>43194.5249513079</x:v>
      </x:c>
      <x:c r="F638" t="s">
        <x:v>82</x:v>
      </x:c>
      <x:c r="G638" s="6">
        <x:v>134.00493360616</x:v>
      </x:c>
      <x:c r="H638" t="s">
        <x:v>83</x:v>
      </x:c>
      <x:c r="I638" s="6">
        <x:v>32.3270694034049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23.709</x:v>
      </x:c>
      <x:c r="R638" s="8">
        <x:v>141321.091236896</x:v>
      </x:c>
      <x:c r="S638" s="12">
        <x:v>325573.295196312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746747</x:v>
      </x:c>
      <x:c r="B639" s="1">
        <x:v>43211.5208052894</x:v>
      </x:c>
      <x:c r="C639" s="6">
        <x:v>10.6198571666667</x:v>
      </x:c>
      <x:c r="D639" s="14" t="s">
        <x:v>77</x:v>
      </x:c>
      <x:c r="E639" s="15">
        <x:v>43194.5249513079</x:v>
      </x:c>
      <x:c r="F639" t="s">
        <x:v>82</x:v>
      </x:c>
      <x:c r="G639" s="6">
        <x:v>134.038170941915</x:v>
      </x:c>
      <x:c r="H639" t="s">
        <x:v>83</x:v>
      </x:c>
      <x:c r="I639" s="6">
        <x:v>32.3194816009018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23.709</x:v>
      </x:c>
      <x:c r="R639" s="8">
        <x:v>141315.555352891</x:v>
      </x:c>
      <x:c r="S639" s="12">
        <x:v>325575.491244595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746755</x:v>
      </x:c>
      <x:c r="B640" s="1">
        <x:v>43211.520816088</x:v>
      </x:c>
      <x:c r="C640" s="6">
        <x:v>10.63544141</x:v>
      </x:c>
      <x:c r="D640" s="14" t="s">
        <x:v>77</x:v>
      </x:c>
      <x:c r="E640" s="15">
        <x:v>43194.5249513079</x:v>
      </x:c>
      <x:c r="F640" t="s">
        <x:v>82</x:v>
      </x:c>
      <x:c r="G640" s="6">
        <x:v>134.028144601898</x:v>
      </x:c>
      <x:c r="H640" t="s">
        <x:v>83</x:v>
      </x:c>
      <x:c r="I640" s="6">
        <x:v>32.3243293616306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23.708</x:v>
      </x:c>
      <x:c r="R640" s="8">
        <x:v>141316.065794383</x:v>
      </x:c>
      <x:c r="S640" s="12">
        <x:v>325574.754929159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746769</x:v>
      </x:c>
      <x:c r="B641" s="1">
        <x:v>43211.520828044</x:v>
      </x:c>
      <x:c r="C641" s="6">
        <x:v>10.6526590383333</x:v>
      </x:c>
      <x:c r="D641" s="14" t="s">
        <x:v>77</x:v>
      </x:c>
      <x:c r="E641" s="15">
        <x:v>43194.5249513079</x:v>
      </x:c>
      <x:c r="F641" t="s">
        <x:v>82</x:v>
      </x:c>
      <x:c r="G641" s="6">
        <x:v>133.937116167885</x:v>
      </x:c>
      <x:c r="H641" t="s">
        <x:v>83</x:v>
      </x:c>
      <x:c r="I641" s="6">
        <x:v>32.3502243513694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23.706</x:v>
      </x:c>
      <x:c r="R641" s="8">
        <x:v>141312.89229903</x:v>
      </x:c>
      <x:c r="S641" s="12">
        <x:v>325566.877135729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746782</x:v>
      </x:c>
      <x:c r="B642" s="1">
        <x:v>43211.5208396991</x:v>
      </x:c>
      <x:c r="C642" s="6">
        <x:v>10.6694433316667</x:v>
      </x:c>
      <x:c r="D642" s="14" t="s">
        <x:v>77</x:v>
      </x:c>
      <x:c r="E642" s="15">
        <x:v>43194.5249513079</x:v>
      </x:c>
      <x:c r="F642" t="s">
        <x:v>82</x:v>
      </x:c>
      <x:c r="G642" s="6">
        <x:v>133.945435725029</x:v>
      </x:c>
      <x:c r="H642" t="s">
        <x:v>83</x:v>
      </x:c>
      <x:c r="I642" s="6">
        <x:v>32.3457679900453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23.707</x:v>
      </x:c>
      <x:c r="R642" s="8">
        <x:v>141309.981857743</x:v>
      </x:c>
      <x:c r="S642" s="12">
        <x:v>325575.864344488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746791</x:v>
      </x:c>
      <x:c r="B643" s="1">
        <x:v>43211.5208511921</x:v>
      </x:c>
      <x:c r="C643" s="6">
        <x:v>10.6859609483333</x:v>
      </x:c>
      <x:c r="D643" s="14" t="s">
        <x:v>77</x:v>
      </x:c>
      <x:c r="E643" s="15">
        <x:v>43194.5249513079</x:v>
      </x:c>
      <x:c r="F643" t="s">
        <x:v>82</x:v>
      </x:c>
      <x:c r="G643" s="6">
        <x:v>133.974718329994</x:v>
      </x:c>
      <x:c r="H643" t="s">
        <x:v>83</x:v>
      </x:c>
      <x:c r="I643" s="6">
        <x:v>32.3390834591683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23.707</x:v>
      </x:c>
      <x:c r="R643" s="8">
        <x:v>141313.878583444</x:v>
      </x:c>
      <x:c r="S643" s="12">
        <x:v>325557.485899195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746797</x:v>
      </x:c>
      <x:c r="B644" s="1">
        <x:v>43211.5208623495</x:v>
      </x:c>
      <x:c r="C644" s="6">
        <x:v>10.7020452183333</x:v>
      </x:c>
      <x:c r="D644" s="14" t="s">
        <x:v>77</x:v>
      </x:c>
      <x:c r="E644" s="15">
        <x:v>43194.5249513079</x:v>
      </x:c>
      <x:c r="F644" t="s">
        <x:v>82</x:v>
      </x:c>
      <x:c r="G644" s="6">
        <x:v>134.00662363551</x:v>
      </x:c>
      <x:c r="H644" t="s">
        <x:v>83</x:v>
      </x:c>
      <x:c r="I644" s="6">
        <x:v>32.3394748952937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23.704</x:v>
      </x:c>
      <x:c r="R644" s="8">
        <x:v>141312.341724671</x:v>
      </x:c>
      <x:c r="S644" s="12">
        <x:v>325559.068271157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746810</x:v>
      </x:c>
      <x:c r="B645" s="1">
        <x:v>43211.5208740741</x:v>
      </x:c>
      <x:c r="C645" s="6">
        <x:v>10.7189461466667</x:v>
      </x:c>
      <x:c r="D645" s="14" t="s">
        <x:v>77</x:v>
      </x:c>
      <x:c r="E645" s="15">
        <x:v>43194.5249513079</x:v>
      </x:c>
      <x:c r="F645" t="s">
        <x:v>82</x:v>
      </x:c>
      <x:c r="G645" s="6">
        <x:v>134.012434598689</x:v>
      </x:c>
      <x:c r="H645" t="s">
        <x:v>83</x:v>
      </x:c>
      <x:c r="I645" s="6">
        <x:v>32.3355906465367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23.705</x:v>
      </x:c>
      <x:c r="R645" s="8">
        <x:v>141306.315736418</x:v>
      </x:c>
      <x:c r="S645" s="12">
        <x:v>325552.226562427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746821</x:v>
      </x:c>
      <x:c r="B646" s="1">
        <x:v>43211.5208859144</x:v>
      </x:c>
      <x:c r="C646" s="6">
        <x:v>10.7359804616667</x:v>
      </x:c>
      <x:c r="D646" s="14" t="s">
        <x:v>77</x:v>
      </x:c>
      <x:c r="E646" s="15">
        <x:v>43194.5249513079</x:v>
      </x:c>
      <x:c r="F646" t="s">
        <x:v>82</x:v>
      </x:c>
      <x:c r="G646" s="6">
        <x:v>133.978411699715</x:v>
      </x:c>
      <x:c r="H646" t="s">
        <x:v>83</x:v>
      </x:c>
      <x:c r="I646" s="6">
        <x:v>32.3382403661308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23.707</x:v>
      </x:c>
      <x:c r="R646" s="8">
        <x:v>141312.00764149</x:v>
      </x:c>
      <x:c r="S646" s="12">
        <x:v>325572.467987312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746828</x:v>
      </x:c>
      <x:c r="B647" s="1">
        <x:v>43211.520897419</x:v>
      </x:c>
      <x:c r="C647" s="6">
        <x:v>10.7525314183333</x:v>
      </x:c>
      <x:c r="D647" s="14" t="s">
        <x:v>77</x:v>
      </x:c>
      <x:c r="E647" s="15">
        <x:v>43194.5249513079</x:v>
      </x:c>
      <x:c r="F647" t="s">
        <x:v>82</x:v>
      </x:c>
      <x:c r="G647" s="6">
        <x:v>133.981966530383</x:v>
      </x:c>
      <x:c r="H647" t="s">
        <x:v>83</x:v>
      </x:c>
      <x:c r="I647" s="6">
        <x:v>32.3399867733729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23.706</x:v>
      </x:c>
      <x:c r="R647" s="8">
        <x:v>141301.53372961</x:v>
      </x:c>
      <x:c r="S647" s="12">
        <x:v>325574.590521184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746843</x:v>
      </x:c>
      <x:c r="B648" s="1">
        <x:v>43211.5209091782</x:v>
      </x:c>
      <x:c r="C648" s="6">
        <x:v>10.7694823916667</x:v>
      </x:c>
      <x:c r="D648" s="14" t="s">
        <x:v>77</x:v>
      </x:c>
      <x:c r="E648" s="15">
        <x:v>43194.5249513079</x:v>
      </x:c>
      <x:c r="F648" t="s">
        <x:v>82</x:v>
      </x:c>
      <x:c r="G648" s="6">
        <x:v>133.94241085121</x:v>
      </x:c>
      <x:c r="H648" t="s">
        <x:v>83</x:v>
      </x:c>
      <x:c r="I648" s="6">
        <x:v>32.3439011377382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23.708</x:v>
      </x:c>
      <x:c r="R648" s="8">
        <x:v>141311.908838477</x:v>
      </x:c>
      <x:c r="S648" s="12">
        <x:v>325566.416097258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746850</x:v>
      </x:c>
      <x:c r="B649" s="1">
        <x:v>43211.5209211806</x:v>
      </x:c>
      <x:c r="C649" s="6">
        <x:v>10.7867834066667</x:v>
      </x:c>
      <x:c r="D649" s="14" t="s">
        <x:v>77</x:v>
      </x:c>
      <x:c r="E649" s="15">
        <x:v>43194.5249513079</x:v>
      </x:c>
      <x:c r="F649" t="s">
        <x:v>82</x:v>
      </x:c>
      <x:c r="G649" s="6">
        <x:v>133.991985694519</x:v>
      </x:c>
      <x:c r="H649" t="s">
        <x:v>83</x:v>
      </x:c>
      <x:c r="I649" s="6">
        <x:v>32.3402577676811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23.705</x:v>
      </x:c>
      <x:c r="R649" s="8">
        <x:v>141307.991257097</x:v>
      </x:c>
      <x:c r="S649" s="12">
        <x:v>325573.951995657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746857</x:v>
      </x:c>
      <x:c r="B650" s="1">
        <x:v>43211.5209323264</x:v>
      </x:c>
      <x:c r="C650" s="6">
        <x:v>10.8028009833333</x:v>
      </x:c>
      <x:c r="D650" s="14" t="s">
        <x:v>77</x:v>
      </x:c>
      <x:c r="E650" s="15">
        <x:v>43194.5249513079</x:v>
      </x:c>
      <x:c r="F650" t="s">
        <x:v>82</x:v>
      </x:c>
      <x:c r="G650" s="6">
        <x:v>134.063092367231</x:v>
      </x:c>
      <x:c r="H650" t="s">
        <x:v>83</x:v>
      </x:c>
      <x:c r="I650" s="6">
        <x:v>32.3291470189911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23.703</x:v>
      </x:c>
      <x:c r="R650" s="8">
        <x:v>141306.862943253</x:v>
      </x:c>
      <x:c r="S650" s="12">
        <x:v>325568.415809858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746874</x:v>
      </x:c>
      <x:c r="B651" s="1">
        <x:v>43211.5209435532</x:v>
      </x:c>
      <x:c r="C651" s="6">
        <x:v>10.8189685483333</x:v>
      </x:c>
      <x:c r="D651" s="14" t="s">
        <x:v>77</x:v>
      </x:c>
      <x:c r="E651" s="15">
        <x:v>43194.5249513079</x:v>
      </x:c>
      <x:c r="F651" t="s">
        <x:v>82</x:v>
      </x:c>
      <x:c r="G651" s="6">
        <x:v>133.971816407369</x:v>
      </x:c>
      <x:c r="H651" t="s">
        <x:v>83</x:v>
      </x:c>
      <x:c r="I651" s="6">
        <x:v>32.3397458895606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23.707</x:v>
      </x:c>
      <x:c r="R651" s="8">
        <x:v>141302.707690397</x:v>
      </x:c>
      <x:c r="S651" s="12">
        <x:v>325558.215756496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746884</x:v>
      </x:c>
      <x:c r="B652" s="1">
        <x:v>43211.5209551273</x:v>
      </x:c>
      <x:c r="C652" s="6">
        <x:v>10.835652855</x:v>
      </x:c>
      <x:c r="D652" s="14" t="s">
        <x:v>77</x:v>
      </x:c>
      <x:c r="E652" s="15">
        <x:v>43194.5249513079</x:v>
      </x:c>
      <x:c r="F652" t="s">
        <x:v>82</x:v>
      </x:c>
      <x:c r="G652" s="6">
        <x:v>133.994888091086</x:v>
      </x:c>
      <x:c r="H652" t="s">
        <x:v>83</x:v>
      </x:c>
      <x:c r="I652" s="6">
        <x:v>32.3395953371878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23.705</x:v>
      </x:c>
      <x:c r="R652" s="8">
        <x:v>141296.757721206</x:v>
      </x:c>
      <x:c r="S652" s="12">
        <x:v>325574.81820452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746894</x:v>
      </x:c>
      <x:c r="B653" s="1">
        <x:v>43211.5209667824</x:v>
      </x:c>
      <x:c r="C653" s="6">
        <x:v>10.8524371383333</x:v>
      </x:c>
      <x:c r="D653" s="14" t="s">
        <x:v>77</x:v>
      </x:c>
      <x:c r="E653" s="15">
        <x:v>43194.5249513079</x:v>
      </x:c>
      <x:c r="F653" t="s">
        <x:v>82</x:v>
      </x:c>
      <x:c r="G653" s="6">
        <x:v>134.024058111363</x:v>
      </x:c>
      <x:c r="H653" t="s">
        <x:v>83</x:v>
      </x:c>
      <x:c r="I653" s="6">
        <x:v>32.3227034038346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23.709</x:v>
      </x:c>
      <x:c r="R653" s="8">
        <x:v>141297.846284262</x:v>
      </x:c>
      <x:c r="S653" s="12">
        <x:v>325568.333692767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746900</x:v>
      </x:c>
      <x:c r="B654" s="1">
        <x:v>43211.5209785532</x:v>
      </x:c>
      <x:c r="C654" s="6">
        <x:v>10.8693547933333</x:v>
      </x:c>
      <x:c r="D654" s="14" t="s">
        <x:v>77</x:v>
      </x:c>
      <x:c r="E654" s="15">
        <x:v>43194.5249513079</x:v>
      </x:c>
      <x:c r="F654" t="s">
        <x:v>82</x:v>
      </x:c>
      <x:c r="G654" s="6">
        <x:v>133.979716576869</x:v>
      </x:c>
      <x:c r="H654" t="s">
        <x:v>83</x:v>
      </x:c>
      <x:c r="I654" s="6">
        <x:v>32.3430580434883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23.705</x:v>
      </x:c>
      <x:c r="R654" s="8">
        <x:v>141287.762964718</x:v>
      </x:c>
      <x:c r="S654" s="12">
        <x:v>325562.098392831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746913</x:v>
      </x:c>
      <x:c r="B655" s="1">
        <x:v>43211.5209908912</x:v>
      </x:c>
      <x:c r="C655" s="6">
        <x:v>10.88712246</x:v>
      </x:c>
      <x:c r="D655" s="14" t="s">
        <x:v>77</x:v>
      </x:c>
      <x:c r="E655" s="15">
        <x:v>43194.5249513079</x:v>
      </x:c>
      <x:c r="F655" t="s">
        <x:v>82</x:v>
      </x:c>
      <x:c r="G655" s="6">
        <x:v>134.058081076754</x:v>
      </x:c>
      <x:c r="H655" t="s">
        <x:v>83</x:v>
      </x:c>
      <x:c r="I655" s="6">
        <x:v>32.3277318314226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23.704</x:v>
      </x:c>
      <x:c r="R655" s="8">
        <x:v>141303.527316249</x:v>
      </x:c>
      <x:c r="S655" s="12">
        <x:v>325561.642395469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746919</x:v>
      </x:c>
      <x:c r="B656" s="1">
        <x:v>43211.5210012384</x:v>
      </x:c>
      <x:c r="C656" s="6">
        <x:v>10.90205669</x:v>
      </x:c>
      <x:c r="D656" s="14" t="s">
        <x:v>77</x:v>
      </x:c>
      <x:c r="E656" s="15">
        <x:v>43194.5249513079</x:v>
      </x:c>
      <x:c r="F656" t="s">
        <x:v>82</x:v>
      </x:c>
      <x:c r="G656" s="6">
        <x:v>134.015859367663</x:v>
      </x:c>
      <x:c r="H656" t="s">
        <x:v>83</x:v>
      </x:c>
      <x:c r="I656" s="6">
        <x:v>32.337367162851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23.704</x:v>
      </x:c>
      <x:c r="R656" s="8">
        <x:v>141289.704854351</x:v>
      </x:c>
      <x:c r="S656" s="12">
        <x:v>325546.509097109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746926</x:v>
      </x:c>
      <x:c r="B657" s="1">
        <x:v>43211.521012963</x:v>
      </x:c>
      <x:c r="C657" s="6">
        <x:v>10.9189242783333</x:v>
      </x:c>
      <x:c r="D657" s="14" t="s">
        <x:v>77</x:v>
      </x:c>
      <x:c r="E657" s="15">
        <x:v>43194.5249513079</x:v>
      </x:c>
      <x:c r="F657" t="s">
        <x:v>82</x:v>
      </x:c>
      <x:c r="G657" s="6">
        <x:v>133.971420691375</x:v>
      </x:c>
      <x:c r="H657" t="s">
        <x:v>83</x:v>
      </x:c>
      <x:c r="I657" s="6">
        <x:v>32.3398362209887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23.707</x:v>
      </x:c>
      <x:c r="R657" s="8">
        <x:v>141296.870586934</x:v>
      </x:c>
      <x:c r="S657" s="12">
        <x:v>325567.758266288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746941</x:v>
      </x:c>
      <x:c r="B658" s="1">
        <x:v>43211.5210247685</x:v>
      </x:c>
      <x:c r="C658" s="6">
        <x:v>10.9359419216667</x:v>
      </x:c>
      <x:c r="D658" s="14" t="s">
        <x:v>77</x:v>
      </x:c>
      <x:c r="E658" s="15">
        <x:v>43194.5249513079</x:v>
      </x:c>
      <x:c r="F658" t="s">
        <x:v>82</x:v>
      </x:c>
      <x:c r="G658" s="6">
        <x:v>134.053987450401</x:v>
      </x:c>
      <x:c r="H658" t="s">
        <x:v>83</x:v>
      </x:c>
      <x:c r="I658" s="6">
        <x:v>32.3312246358655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23.703</x:v>
      </x:c>
      <x:c r="R658" s="8">
        <x:v>141296.578350847</x:v>
      </x:c>
      <x:c r="S658" s="12">
        <x:v>325556.362720875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746946</x:v>
      </x:c>
      <x:c r="B659" s="1">
        <x:v>43211.5210359607</x:v>
      </x:c>
      <x:c r="C659" s="6">
        <x:v>10.9520261683333</x:v>
      </x:c>
      <x:c r="D659" s="14" t="s">
        <x:v>77</x:v>
      </x:c>
      <x:c r="E659" s="15">
        <x:v>43194.5249513079</x:v>
      </x:c>
      <x:c r="F659" t="s">
        <x:v>82</x:v>
      </x:c>
      <x:c r="G659" s="6">
        <x:v>134.035782487091</x:v>
      </x:c>
      <x:c r="H659" t="s">
        <x:v>83</x:v>
      </x:c>
      <x:c r="I659" s="6">
        <x:v>32.3328204873824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23.704</x:v>
      </x:c>
      <x:c r="R659" s="8">
        <x:v>141290.296264405</x:v>
      </x:c>
      <x:c r="S659" s="12">
        <x:v>325558.918490061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746963</x:v>
      </x:c>
      <x:c r="B660" s="1">
        <x:v>43211.5210479514</x:v>
      </x:c>
      <x:c r="C660" s="6">
        <x:v>10.969310455</x:v>
      </x:c>
      <x:c r="D660" s="14" t="s">
        <x:v>77</x:v>
      </x:c>
      <x:c r="E660" s="15">
        <x:v>43194.5249513079</x:v>
      </x:c>
      <x:c r="F660" t="s">
        <x:v>82</x:v>
      </x:c>
      <x:c r="G660" s="6">
        <x:v>133.947009436977</x:v>
      </x:c>
      <x:c r="H660" t="s">
        <x:v>83</x:v>
      </x:c>
      <x:c r="I660" s="6">
        <x:v>32.3479660594171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23.706</x:v>
      </x:c>
      <x:c r="R660" s="8">
        <x:v>141287.464325715</x:v>
      </x:c>
      <x:c r="S660" s="12">
        <x:v>325555.042268566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746970</x:v>
      </x:c>
      <x:c r="B661" s="1">
        <x:v>43211.5210599884</x:v>
      </x:c>
      <x:c r="C661" s="6">
        <x:v>10.9866447983333</x:v>
      </x:c>
      <x:c r="D661" s="14" t="s">
        <x:v>77</x:v>
      </x:c>
      <x:c r="E661" s="15">
        <x:v>43194.5249513079</x:v>
      </x:c>
      <x:c r="F661" t="s">
        <x:v>82</x:v>
      </x:c>
      <x:c r="G661" s="6">
        <x:v>133.960568454952</x:v>
      </x:c>
      <x:c r="H661" t="s">
        <x:v>83</x:v>
      </x:c>
      <x:c r="I661" s="6">
        <x:v>32.3525428660237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23.703</x:v>
      </x:c>
      <x:c r="R661" s="8">
        <x:v>141295.99720407</x:v>
      </x:c>
      <x:c r="S661" s="12">
        <x:v>325557.763757114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746977</x:v>
      </x:c>
      <x:c r="B662" s="1">
        <x:v>43211.5210708681</x:v>
      </x:c>
      <x:c r="C662" s="6">
        <x:v>11.00232903</x:v>
      </x:c>
      <x:c r="D662" s="14" t="s">
        <x:v>77</x:v>
      </x:c>
      <x:c r="E662" s="15">
        <x:v>43194.5249513079</x:v>
      </x:c>
      <x:c r="F662" t="s">
        <x:v>82</x:v>
      </x:c>
      <x:c r="G662" s="6">
        <x:v>133.936699043844</x:v>
      </x:c>
      <x:c r="H662" t="s">
        <x:v>83</x:v>
      </x:c>
      <x:c r="I662" s="6">
        <x:v>32.3554334839428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23.704</x:v>
      </x:c>
      <x:c r="R662" s="8">
        <x:v>141278.212659231</x:v>
      </x:c>
      <x:c r="S662" s="12">
        <x:v>325552.324147854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746987</x:v>
      </x:c>
      <x:c r="B663" s="1">
        <x:v>43211.5210827199</x:v>
      </x:c>
      <x:c r="C663" s="6">
        <x:v>11.0193466616667</x:v>
      </x:c>
      <x:c r="D663" s="14" t="s">
        <x:v>77</x:v>
      </x:c>
      <x:c r="E663" s="15">
        <x:v>43194.5249513079</x:v>
      </x:c>
      <x:c r="F663" t="s">
        <x:v>82</x:v>
      </x:c>
      <x:c r="G663" s="6">
        <x:v>133.94592314034</x:v>
      </x:c>
      <x:c r="H663" t="s">
        <x:v>83</x:v>
      </x:c>
      <x:c r="I663" s="6">
        <x:v>32.3558851432181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23.703</x:v>
      </x:c>
      <x:c r="R663" s="8">
        <x:v>141292.642603234</x:v>
      </x:c>
      <x:c r="S663" s="12">
        <x:v>325550.84459859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746996</x:v>
      </x:c>
      <x:c r="B664" s="1">
        <x:v>43211.521094294</x:v>
      </x:c>
      <x:c r="C664" s="6">
        <x:v>11.036030945</x:v>
      </x:c>
      <x:c r="D664" s="14" t="s">
        <x:v>77</x:v>
      </x:c>
      <x:c r="E664" s="15">
        <x:v>43194.5249513079</x:v>
      </x:c>
      <x:c r="F664" t="s">
        <x:v>82</x:v>
      </x:c>
      <x:c r="G664" s="6">
        <x:v>133.977085646542</x:v>
      </x:c>
      <x:c r="H664" t="s">
        <x:v>83</x:v>
      </x:c>
      <x:c r="I664" s="6">
        <x:v>32.3411008612266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23.706</x:v>
      </x:c>
      <x:c r="R664" s="8">
        <x:v>141286.002299317</x:v>
      </x:c>
      <x:c r="S664" s="12">
        <x:v>325565.218366446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747008</x:v>
      </x:c>
      <x:c r="B665" s="1">
        <x:v>43211.5211058218</x:v>
      </x:c>
      <x:c r="C665" s="6">
        <x:v>11.052648595</x:v>
      </x:c>
      <x:c r="D665" s="14" t="s">
        <x:v>77</x:v>
      </x:c>
      <x:c r="E665" s="15">
        <x:v>43194.5249513079</x:v>
      </x:c>
      <x:c r="F665" t="s">
        <x:v>82</x:v>
      </x:c>
      <x:c r="G665" s="6">
        <x:v>134.041711003814</x:v>
      </x:c>
      <x:c r="H665" t="s">
        <x:v>83</x:v>
      </x:c>
      <x:c r="I665" s="6">
        <x:v>32.3365842911385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23.702</x:v>
      </x:c>
      <x:c r="R665" s="8">
        <x:v>141281.623609671</x:v>
      </x:c>
      <x:c r="S665" s="12">
        <x:v>325562.172726457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747022</x:v>
      </x:c>
      <x:c r="B666" s="1">
        <x:v>43211.5211175116</x:v>
      </x:c>
      <x:c r="C666" s="6">
        <x:v>11.0694662183333</x:v>
      </x:c>
      <x:c r="D666" s="14" t="s">
        <x:v>77</x:v>
      </x:c>
      <x:c r="E666" s="15">
        <x:v>43194.5249513079</x:v>
      </x:c>
      <x:c r="F666" t="s">
        <x:v>82</x:v>
      </x:c>
      <x:c r="G666" s="6">
        <x:v>133.963358015256</x:v>
      </x:c>
      <x:c r="H666" t="s">
        <x:v>83</x:v>
      </x:c>
      <x:c r="I666" s="6">
        <x:v>32.3467917482035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23.705</x:v>
      </x:c>
      <x:c r="R666" s="8">
        <x:v>141281.95040981</x:v>
      </x:c>
      <x:c r="S666" s="12">
        <x:v>325554.294067225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747028</x:v>
      </x:c>
      <x:c r="B667" s="1">
        <x:v>43211.521128669</x:v>
      </x:c>
      <x:c r="C667" s="6">
        <x:v>11.085550465</x:v>
      </x:c>
      <x:c r="D667" s="14" t="s">
        <x:v>77</x:v>
      </x:c>
      <x:c r="E667" s="15">
        <x:v>43194.5249513079</x:v>
      </x:c>
      <x:c r="F667" t="s">
        <x:v>82</x:v>
      </x:c>
      <x:c r="G667" s="6">
        <x:v>134.012434598689</x:v>
      </x:c>
      <x:c r="H667" t="s">
        <x:v>83</x:v>
      </x:c>
      <x:c r="I667" s="6">
        <x:v>32.3355906465367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23.705</x:v>
      </x:c>
      <x:c r="R667" s="8">
        <x:v>141282.63939704</x:v>
      </x:c>
      <x:c r="S667" s="12">
        <x:v>325562.150418518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747044</x:v>
      </x:c>
      <x:c r="B668" s="1">
        <x:v>43211.521140625</x:v>
      </x:c>
      <x:c r="C668" s="6">
        <x:v>11.1027347416667</x:v>
      </x:c>
      <x:c r="D668" s="14" t="s">
        <x:v>77</x:v>
      </x:c>
      <x:c r="E668" s="15">
        <x:v>43194.5249513079</x:v>
      </x:c>
      <x:c r="F668" t="s">
        <x:v>82</x:v>
      </x:c>
      <x:c r="G668" s="6">
        <x:v>134.072979742089</x:v>
      </x:c>
      <x:c r="H668" t="s">
        <x:v>83</x:v>
      </x:c>
      <x:c r="I668" s="6">
        <x:v>32.3345668917996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23.7</x:v>
      </x:c>
      <x:c r="R668" s="8">
        <x:v>141284.359313614</x:v>
      </x:c>
      <x:c r="S668" s="12">
        <x:v>325556.225433028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747046</x:v>
      </x:c>
      <x:c r="B669" s="1">
        <x:v>43211.5211518518</x:v>
      </x:c>
      <x:c r="C669" s="6">
        <x:v>11.1189023633333</x:v>
      </x:c>
      <x:c r="D669" s="14" t="s">
        <x:v>77</x:v>
      </x:c>
      <x:c r="E669" s="15">
        <x:v>43194.5249513079</x:v>
      </x:c>
      <x:c r="F669" t="s">
        <x:v>82</x:v>
      </x:c>
      <x:c r="G669" s="6">
        <x:v>134.077343728649</x:v>
      </x:c>
      <x:c r="H669" t="s">
        <x:v>83</x:v>
      </x:c>
      <x:c r="I669" s="6">
        <x:v>32.3258950995132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23.703</x:v>
      </x:c>
      <x:c r="R669" s="8">
        <x:v>141286.554839774</x:v>
      </x:c>
      <x:c r="S669" s="12">
        <x:v>325571.6331554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747056</x:v>
      </x:c>
      <x:c r="B670" s="1">
        <x:v>43211.5211637384</x:v>
      </x:c>
      <x:c r="C670" s="6">
        <x:v>11.136003335</x:v>
      </x:c>
      <x:c r="D670" s="14" t="s">
        <x:v>77</x:v>
      </x:c>
      <x:c r="E670" s="15">
        <x:v>43194.5249513079</x:v>
      </x:c>
      <x:c r="F670" t="s">
        <x:v>82</x:v>
      </x:c>
      <x:c r="G670" s="6">
        <x:v>133.953859632804</x:v>
      </x:c>
      <x:c r="H670" t="s">
        <x:v>83</x:v>
      </x:c>
      <x:c r="I670" s="6">
        <x:v>32.3489597076887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23.705</x:v>
      </x:c>
      <x:c r="R670" s="8">
        <x:v>141277.984607551</x:v>
      </x:c>
      <x:c r="S670" s="12">
        <x:v>325554.992911109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747069</x:v>
      </x:c>
      <x:c r="B671" s="1">
        <x:v>43211.5211750347</x:v>
      </x:c>
      <x:c r="C671" s="6">
        <x:v>11.1523209766667</x:v>
      </x:c>
      <x:c r="D671" s="14" t="s">
        <x:v>77</x:v>
      </x:c>
      <x:c r="E671" s="15">
        <x:v>43194.5249513079</x:v>
      </x:c>
      <x:c r="F671" t="s">
        <x:v>82</x:v>
      </x:c>
      <x:c r="G671" s="6">
        <x:v>133.972584190054</x:v>
      </x:c>
      <x:c r="H671" t="s">
        <x:v>83</x:v>
      </x:c>
      <x:c r="I671" s="6">
        <x:v>32.3472434063133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23.704</x:v>
      </x:c>
      <x:c r="R671" s="8">
        <x:v>141270.730510059</x:v>
      </x:c>
      <x:c r="S671" s="12">
        <x:v>325552.611187822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747078</x:v>
      </x:c>
      <x:c r="B672" s="1">
        <x:v>43211.5211867245</x:v>
      </x:c>
      <x:c r="C672" s="6">
        <x:v>11.16915526</x:v>
      </x:c>
      <x:c r="D672" s="14" t="s">
        <x:v>77</x:v>
      </x:c>
      <x:c r="E672" s="15">
        <x:v>43194.5249513079</x:v>
      </x:c>
      <x:c r="F672" t="s">
        <x:v>82</x:v>
      </x:c>
      <x:c r="G672" s="6">
        <x:v>133.959541068056</x:v>
      </x:c>
      <x:c r="H672" t="s">
        <x:v>83</x:v>
      </x:c>
      <x:c r="I672" s="6">
        <x:v>32.3451055584619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23.706</x:v>
      </x:c>
      <x:c r="R672" s="8">
        <x:v>141276.366902358</x:v>
      </x:c>
      <x:c r="S672" s="12">
        <x:v>325539.344707024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747085</x:v>
      </x:c>
      <x:c r="B673" s="1">
        <x:v>43211.5211979514</x:v>
      </x:c>
      <x:c r="C673" s="6">
        <x:v>11.1853228116667</x:v>
      </x:c>
      <x:c r="D673" s="14" t="s">
        <x:v>77</x:v>
      </x:c>
      <x:c r="E673" s="15">
        <x:v>43194.5249513079</x:v>
      </x:c>
      <x:c r="F673" t="s">
        <x:v>82</x:v>
      </x:c>
      <x:c r="G673" s="6">
        <x:v>134.022438063269</x:v>
      </x:c>
      <x:c r="H673" t="s">
        <x:v>83</x:v>
      </x:c>
      <x:c r="I673" s="6">
        <x:v>32.3435398116048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23.701</x:v>
      </x:c>
      <x:c r="R673" s="8">
        <x:v>141260.265808766</x:v>
      </x:c>
      <x:c r="S673" s="12">
        <x:v>325548.392430571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747096</x:v>
      </x:c>
      <x:c r="B674" s="1">
        <x:v>43211.5212101042</x:v>
      </x:c>
      <x:c r="C674" s="6">
        <x:v>11.2028071766667</x:v>
      </x:c>
      <x:c r="D674" s="14" t="s">
        <x:v>77</x:v>
      </x:c>
      <x:c r="E674" s="15">
        <x:v>43194.5249513079</x:v>
      </x:c>
      <x:c r="F674" t="s">
        <x:v>82</x:v>
      </x:c>
      <x:c r="G674" s="6">
        <x:v>134.016908968036</x:v>
      </x:c>
      <x:c r="H674" t="s">
        <x:v>83</x:v>
      </x:c>
      <x:c r="I674" s="6">
        <x:v>32.3396856686109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23.703</x:v>
      </x:c>
      <x:c r="R674" s="8">
        <x:v>141266.710040744</x:v>
      </x:c>
      <x:c r="S674" s="12">
        <x:v>325551.383531643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747109</x:v>
      </x:c>
      <x:c r="B675" s="1">
        <x:v>43211.5212212963</x:v>
      </x:c>
      <x:c r="C675" s="6">
        <x:v>11.218924775</x:v>
      </x:c>
      <x:c r="D675" s="14" t="s">
        <x:v>77</x:v>
      </x:c>
      <x:c r="E675" s="15">
        <x:v>43194.5249513079</x:v>
      </x:c>
      <x:c r="F675" t="s">
        <x:v>82</x:v>
      </x:c>
      <x:c r="G675" s="6">
        <x:v>134.005561413103</x:v>
      </x:c>
      <x:c r="H675" t="s">
        <x:v>83</x:v>
      </x:c>
      <x:c r="I675" s="6">
        <x:v>32.3422751704466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23.703</x:v>
      </x:c>
      <x:c r="R675" s="8">
        <x:v>141257.321465515</x:v>
      </x:c>
      <x:c r="S675" s="12">
        <x:v>325545.531143676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747116</x:v>
      </x:c>
      <x:c r="B676" s="1">
        <x:v>43211.5212331018</x:v>
      </x:c>
      <x:c r="C676" s="6">
        <x:v>11.235909055</x:v>
      </x:c>
      <x:c r="D676" s="14" t="s">
        <x:v>77</x:v>
      </x:c>
      <x:c r="E676" s="15">
        <x:v>43194.5249513079</x:v>
      </x:c>
      <x:c r="F676" t="s">
        <x:v>82</x:v>
      </x:c>
      <x:c r="G676" s="6">
        <x:v>133.986451690417</x:v>
      </x:c>
      <x:c r="H676" t="s">
        <x:v>83</x:v>
      </x:c>
      <x:c r="I676" s="6">
        <x:v>32.3389630172928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23.706</x:v>
      </x:c>
      <x:c r="R676" s="8">
        <x:v>141265.515680116</x:v>
      </x:c>
      <x:c r="S676" s="12">
        <x:v>325562.893274754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747130</x:v>
      </x:c>
      <x:c r="B677" s="1">
        <x:v>43211.5212447569</x:v>
      </x:c>
      <x:c r="C677" s="6">
        <x:v>11.25267669</x:v>
      </x:c>
      <x:c r="D677" s="14" t="s">
        <x:v>77</x:v>
      </x:c>
      <x:c r="E677" s="15">
        <x:v>43194.5249513079</x:v>
      </x:c>
      <x:c r="F677" t="s">
        <x:v>82</x:v>
      </x:c>
      <x:c r="G677" s="6">
        <x:v>134.033415309996</x:v>
      </x:c>
      <x:c r="H677" t="s">
        <x:v>83</x:v>
      </x:c>
      <x:c r="I677" s="6">
        <x:v>32.3282437077087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23.706</x:v>
      </x:c>
      <x:c r="R677" s="8">
        <x:v>141263.74125845</x:v>
      </x:c>
      <x:c r="S677" s="12">
        <x:v>325554.968436567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747141</x:v>
      </x:c>
      <x:c r="B678" s="1">
        <x:v>43211.5212560995</x:v>
      </x:c>
      <x:c r="C678" s="6">
        <x:v>11.2690109566667</x:v>
      </x:c>
      <x:c r="D678" s="14" t="s">
        <x:v>77</x:v>
      </x:c>
      <x:c r="E678" s="15">
        <x:v>43194.5249513079</x:v>
      </x:c>
      <x:c r="F678" t="s">
        <x:v>82</x:v>
      </x:c>
      <x:c r="G678" s="6">
        <x:v>133.980755631724</x:v>
      </x:c>
      <x:c r="H678" t="s">
        <x:v>83</x:v>
      </x:c>
      <x:c r="I678" s="6">
        <x:v>32.3479359488683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23.703</x:v>
      </x:c>
      <x:c r="R678" s="8">
        <x:v>141264.038282893</x:v>
      </x:c>
      <x:c r="S678" s="12">
        <x:v>325540.254429242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747146</x:v>
      </x:c>
      <x:c r="B679" s="1">
        <x:v>43211.5212678241</x:v>
      </x:c>
      <x:c r="C679" s="6">
        <x:v>11.28592859</x:v>
      </x:c>
      <x:c r="D679" s="14" t="s">
        <x:v>77</x:v>
      </x:c>
      <x:c r="E679" s="15">
        <x:v>43194.5249513079</x:v>
      </x:c>
      <x:c r="F679" t="s">
        <x:v>82</x:v>
      </x:c>
      <x:c r="G679" s="6">
        <x:v>133.963690620573</x:v>
      </x:c>
      <x:c r="H679" t="s">
        <x:v>83</x:v>
      </x:c>
      <x:c r="I679" s="6">
        <x:v>32.3620578260775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23.699</x:v>
      </x:c>
      <x:c r="R679" s="8">
        <x:v>141264.666245812</x:v>
      </x:c>
      <x:c r="S679" s="12">
        <x:v>325546.692097116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747158</x:v>
      </x:c>
      <x:c r="B680" s="1">
        <x:v>43211.5212795486</x:v>
      </x:c>
      <x:c r="C680" s="6">
        <x:v>11.3028128833333</x:v>
      </x:c>
      <x:c r="D680" s="14" t="s">
        <x:v>77</x:v>
      </x:c>
      <x:c r="E680" s="15">
        <x:v>43194.5249513079</x:v>
      </x:c>
      <x:c r="F680" t="s">
        <x:v>82</x:v>
      </x:c>
      <x:c r="G680" s="6">
        <x:v>133.892254509047</x:v>
      </x:c>
      <x:c r="H680" t="s">
        <x:v>83</x:v>
      </x:c>
      <x:c r="I680" s="6">
        <x:v>32.3630213678425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23.705</x:v>
      </x:c>
      <x:c r="R680" s="8">
        <x:v>141255.876170172</x:v>
      </x:c>
      <x:c r="S680" s="12">
        <x:v>325555.208527349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747168</x:v>
      </x:c>
      <x:c r="B681" s="1">
        <x:v>43211.5212909375</x:v>
      </x:c>
      <x:c r="C681" s="6">
        <x:v>11.3191971483333</x:v>
      </x:c>
      <x:c r="D681" s="14" t="s">
        <x:v>77</x:v>
      </x:c>
      <x:c r="E681" s="15">
        <x:v>43194.5249513079</x:v>
      </x:c>
      <x:c r="F681" t="s">
        <x:v>82</x:v>
      </x:c>
      <x:c r="G681" s="6">
        <x:v>134.042238852378</x:v>
      </x:c>
      <x:c r="H681" t="s">
        <x:v>83</x:v>
      </x:c>
      <x:c r="I681" s="6">
        <x:v>32.3364638493531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23.702</x:v>
      </x:c>
      <x:c r="R681" s="8">
        <x:v>141248.489328633</x:v>
      </x:c>
      <x:c r="S681" s="12">
        <x:v>325545.311944906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747177</x:v>
      </x:c>
      <x:c r="B682" s="1">
        <x:v>43211.5213020833</x:v>
      </x:c>
      <x:c r="C682" s="6">
        <x:v>11.3352813966667</x:v>
      </x:c>
      <x:c r="D682" s="14" t="s">
        <x:v>77</x:v>
      </x:c>
      <x:c r="E682" s="15">
        <x:v>43194.5249513079</x:v>
      </x:c>
      <x:c r="F682" t="s">
        <x:v>82</x:v>
      </x:c>
      <x:c r="G682" s="6">
        <x:v>134.012422708158</x:v>
      </x:c>
      <x:c r="H682" t="s">
        <x:v>83</x:v>
      </x:c>
      <x:c r="I682" s="6">
        <x:v>32.3407094249114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23.703</x:v>
      </x:c>
      <x:c r="R682" s="8">
        <x:v>141255.149266752</x:v>
      </x:c>
      <x:c r="S682" s="12">
        <x:v>325531.637605995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747189</x:v>
      </x:c>
      <x:c r="B683" s="1">
        <x:v>43211.5213137384</x:v>
      </x:c>
      <x:c r="C683" s="6">
        <x:v>11.3520657016667</x:v>
      </x:c>
      <x:c r="D683" s="14" t="s">
        <x:v>77</x:v>
      </x:c>
      <x:c r="E683" s="15">
        <x:v>43194.5249513079</x:v>
      </x:c>
      <x:c r="F683" t="s">
        <x:v>82</x:v>
      </x:c>
      <x:c r="G683" s="6">
        <x:v>133.994617326556</x:v>
      </x:c>
      <x:c r="H683" t="s">
        <x:v>83</x:v>
      </x:c>
      <x:c r="I683" s="6">
        <x:v>32.3422149494504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23.704</x:v>
      </x:c>
      <x:c r="R683" s="8">
        <x:v>141253.332652785</x:v>
      </x:c>
      <x:c r="S683" s="12">
        <x:v>325537.104154438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747198</x:v>
      </x:c>
      <x:c r="B684" s="1">
        <x:v>43211.521325544</x:v>
      </x:c>
      <x:c r="C684" s="6">
        <x:v>11.369050005</x:v>
      </x:c>
      <x:c r="D684" s="14" t="s">
        <x:v>77</x:v>
      </x:c>
      <x:c r="E684" s="15">
        <x:v>43194.5249513079</x:v>
      </x:c>
      <x:c r="F684" t="s">
        <x:v>82</x:v>
      </x:c>
      <x:c r="G684" s="6">
        <x:v>134.0325996986</x:v>
      </x:c>
      <x:c r="H684" t="s">
        <x:v>83</x:v>
      </x:c>
      <x:c r="I684" s="6">
        <x:v>32.3412213031788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23.701</x:v>
      </x:c>
      <x:c r="R684" s="8">
        <x:v>141258.988152374</x:v>
      </x:c>
      <x:c r="S684" s="12">
        <x:v>325556.014880078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747205</x:v>
      </x:c>
      <x:c r="B685" s="1">
        <x:v>43211.5213381134</x:v>
      </x:c>
      <x:c r="C685" s="6">
        <x:v>11.3871343716667</x:v>
      </x:c>
      <x:c r="D685" s="14" t="s">
        <x:v>77</x:v>
      </x:c>
      <x:c r="E685" s="15">
        <x:v>43194.5249513079</x:v>
      </x:c>
      <x:c r="F685" t="s">
        <x:v>82</x:v>
      </x:c>
      <x:c r="G685" s="6">
        <x:v>134.032203788567</x:v>
      </x:c>
      <x:c r="H685" t="s">
        <x:v>83</x:v>
      </x:c>
      <x:c r="I685" s="6">
        <x:v>32.341311634646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23.701</x:v>
      </x:c>
      <x:c r="R685" s="8">
        <x:v>141255.783761712</x:v>
      </x:c>
      <x:c r="S685" s="12">
        <x:v>325542.302854293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747221</x:v>
      </x:c>
      <x:c r="B686" s="1">
        <x:v>43211.5213484954</x:v>
      </x:c>
      <x:c r="C686" s="6">
        <x:v>11.402085225</x:v>
      </x:c>
      <x:c r="D686" s="14" t="s">
        <x:v>77</x:v>
      </x:c>
      <x:c r="E686" s="15">
        <x:v>43194.5249513079</x:v>
      </x:c>
      <x:c r="F686" t="s">
        <x:v>82</x:v>
      </x:c>
      <x:c r="G686" s="6">
        <x:v>134.113236168133</x:v>
      </x:c>
      <x:c r="H686" t="s">
        <x:v>83</x:v>
      </x:c>
      <x:c r="I686" s="6">
        <x:v>32.3253832235864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</x:v>
      </x:c>
      <x:c r="R686" s="8">
        <x:v>141244.404071157</x:v>
      </x:c>
      <x:c r="S686" s="12">
        <x:v>325544.547096106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747234</x:v>
      </x:c>
      <x:c r="B687" s="1">
        <x:v>43211.5213605324</x:v>
      </x:c>
      <x:c r="C687" s="6">
        <x:v>11.4194362383333</x:v>
      </x:c>
      <x:c r="D687" s="14" t="s">
        <x:v>77</x:v>
      </x:c>
      <x:c r="E687" s="15">
        <x:v>43194.5249513079</x:v>
      </x:c>
      <x:c r="F687" t="s">
        <x:v>82</x:v>
      </x:c>
      <x:c r="G687" s="6">
        <x:v>134.014791140891</x:v>
      </x:c>
      <x:c r="H687" t="s">
        <x:v>83</x:v>
      </x:c>
      <x:c r="I687" s="6">
        <x:v>32.3427268279488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23.702</x:v>
      </x:c>
      <x:c r="R687" s="8">
        <x:v>141246.537436711</x:v>
      </x:c>
      <x:c r="S687" s="12">
        <x:v>325560.22647548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747235</x:v>
      </x:c>
      <x:c r="B688" s="1">
        <x:v>43211.5213719907</x:v>
      </x:c>
      <x:c r="C688" s="6">
        <x:v>11.435937185</x:v>
      </x:c>
      <x:c r="D688" s="14" t="s">
        <x:v>77</x:v>
      </x:c>
      <x:c r="E688" s="15">
        <x:v>43194.5249513079</x:v>
      </x:c>
      <x:c r="F688" t="s">
        <x:v>82</x:v>
      </x:c>
      <x:c r="G688" s="6">
        <x:v>133.990766173867</x:v>
      </x:c>
      <x:c r="H688" t="s">
        <x:v>83</x:v>
      </x:c>
      <x:c r="I688" s="6">
        <x:v>32.3507663416644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23.701</x:v>
      </x:c>
      <x:c r="R688" s="8">
        <x:v>141247.771771158</x:v>
      </x:c>
      <x:c r="S688" s="12">
        <x:v>325550.863189945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747245</x:v>
      </x:c>
      <x:c r="B689" s="1">
        <x:v>43211.5213832176</x:v>
      </x:c>
      <x:c r="C689" s="6">
        <x:v>11.452104715</x:v>
      </x:c>
      <x:c r="D689" s="14" t="s">
        <x:v>77</x:v>
      </x:c>
      <x:c r="E689" s="15">
        <x:v>43194.5249513079</x:v>
      </x:c>
      <x:c r="F689" t="s">
        <x:v>82</x:v>
      </x:c>
      <x:c r="G689" s="6">
        <x:v>134.01926334232</x:v>
      </x:c>
      <x:c r="H689" t="s">
        <x:v>83</x:v>
      </x:c>
      <x:c r="I689" s="6">
        <x:v>32.3468218587423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23.7</x:v>
      </x:c>
      <x:c r="R689" s="8">
        <x:v>141251.083532993</x:v>
      </x:c>
      <x:c r="S689" s="12">
        <x:v>325548.350804677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747257</x:v>
      </x:c>
      <x:c r="B690" s="1">
        <x:v>43211.5213949884</x:v>
      </x:c>
      <x:c r="C690" s="6">
        <x:v>11.4690057583333</x:v>
      </x:c>
      <x:c r="D690" s="14" t="s">
        <x:v>77</x:v>
      </x:c>
      <x:c r="E690" s="15">
        <x:v>43194.5249513079</x:v>
      </x:c>
      <x:c r="F690" t="s">
        <x:v>82</x:v>
      </x:c>
      <x:c r="G690" s="6">
        <x:v>134.048832161058</x:v>
      </x:c>
      <x:c r="H690" t="s">
        <x:v>83</x:v>
      </x:c>
      <x:c r="I690" s="6">
        <x:v>32.3375177151247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23.701</x:v>
      </x:c>
      <x:c r="R690" s="8">
        <x:v>141244.333040763</x:v>
      </x:c>
      <x:c r="S690" s="12">
        <x:v>325542.562802537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747270</x:v>
      </x:c>
      <x:c r="B691" s="1">
        <x:v>43211.5214065625</x:v>
      </x:c>
      <x:c r="C691" s="6">
        <x:v>11.48567336</x:v>
      </x:c>
      <x:c r="D691" s="14" t="s">
        <x:v>77</x:v>
      </x:c>
      <x:c r="E691" s="15">
        <x:v>43194.5249513079</x:v>
      </x:c>
      <x:c r="F691" t="s">
        <x:v>82</x:v>
      </x:c>
      <x:c r="G691" s="6">
        <x:v>133.965308211721</x:v>
      </x:c>
      <x:c r="H691" t="s">
        <x:v>83</x:v>
      </x:c>
      <x:c r="I691" s="6">
        <x:v>32.3540182852753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23.702</x:v>
      </x:c>
      <x:c r="R691" s="8">
        <x:v>141247.431551837</x:v>
      </x:c>
      <x:c r="S691" s="12">
        <x:v>325553.984129153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747275</x:v>
      </x:c>
      <x:c r="B692" s="1">
        <x:v>43211.5214183681</x:v>
      </x:c>
      <x:c r="C692" s="6">
        <x:v>11.5027242983333</x:v>
      </x:c>
      <x:c r="D692" s="14" t="s">
        <x:v>77</x:v>
      </x:c>
      <x:c r="E692" s="15">
        <x:v>43194.5249513079</x:v>
      </x:c>
      <x:c r="F692" t="s">
        <x:v>82</x:v>
      </x:c>
      <x:c r="G692" s="6">
        <x:v>133.92734384769</x:v>
      </x:c>
      <x:c r="H692" t="s">
        <x:v>83</x:v>
      </x:c>
      <x:c r="I692" s="6">
        <x:v>32.3550119353408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23.705</x:v>
      </x:c>
      <x:c r="R692" s="8">
        <x:v>141245.73682967</x:v>
      </x:c>
      <x:c r="S692" s="12">
        <x:v>325549.640020764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747294</x:v>
      </x:c>
      <x:c r="B693" s="1">
        <x:v>43211.5214300116</x:v>
      </x:c>
      <x:c r="C693" s="6">
        <x:v>11.5194919216667</x:v>
      </x:c>
      <x:c r="D693" s="14" t="s">
        <x:v>77</x:v>
      </x:c>
      <x:c r="E693" s="15">
        <x:v>43194.5249513079</x:v>
      </x:c>
      <x:c r="F693" t="s">
        <x:v>82</x:v>
      </x:c>
      <x:c r="G693" s="6">
        <x:v>134.054232429511</x:v>
      </x:c>
      <x:c r="H693" t="s">
        <x:v>83</x:v>
      </x:c>
      <x:c r="I693" s="6">
        <x:v>32.3414019661154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23.699</x:v>
      </x:c>
      <x:c r="R693" s="8">
        <x:v>141238.353864367</x:v>
      </x:c>
      <x:c r="S693" s="12">
        <x:v>325541.960232915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747298</x:v>
      </x:c>
      <x:c r="B694" s="1">
        <x:v>43211.5214416319</x:v>
      </x:c>
      <x:c r="C694" s="6">
        <x:v>11.5361929116667</x:v>
      </x:c>
      <x:c r="D694" s="14" t="s">
        <x:v>77</x:v>
      </x:c>
      <x:c r="E694" s="15">
        <x:v>43194.5249513079</x:v>
      </x:c>
      <x:c r="F694" t="s">
        <x:v>82</x:v>
      </x:c>
      <x:c r="G694" s="6">
        <x:v>134.008200366504</x:v>
      </x:c>
      <x:c r="H694" t="s">
        <x:v>83</x:v>
      </x:c>
      <x:c r="I694" s="6">
        <x:v>32.3416729605387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23.703</x:v>
      </x:c>
      <x:c r="R694" s="8">
        <x:v>141241.084586185</x:v>
      </x:c>
      <x:c r="S694" s="12">
        <x:v>325541.468435173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747311</x:v>
      </x:c>
      <x:c r="B695" s="1">
        <x:v>43211.5214683218</x:v>
      </x:c>
      <x:c r="C695" s="6">
        <x:v>11.5746450766667</x:v>
      </x:c>
      <x:c r="D695" s="14" t="s">
        <x:v>77</x:v>
      </x:c>
      <x:c r="E695" s="15">
        <x:v>43194.5249513079</x:v>
      </x:c>
      <x:c r="F695" t="s">
        <x:v>82</x:v>
      </x:c>
      <x:c r="G695" s="6">
        <x:v>133.973204425505</x:v>
      </x:c>
      <x:c r="H695" t="s">
        <x:v>83</x:v>
      </x:c>
      <x:c r="I695" s="6">
        <x:v>32.357330453307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</x:v>
      </x:c>
      <x:c r="R695" s="8">
        <x:v>141300.378418818</x:v>
      </x:c>
      <x:c r="S695" s="12">
        <x:v>325592.537240882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747320</x:v>
      </x:c>
      <x:c r="B696" s="1">
        <x:v>43211.5214683218</x:v>
      </x:c>
      <x:c r="C696" s="6">
        <x:v>11.5746450766667</x:v>
      </x:c>
      <x:c r="D696" s="14" t="s">
        <x:v>77</x:v>
      </x:c>
      <x:c r="E696" s="15">
        <x:v>43194.5249513079</x:v>
      </x:c>
      <x:c r="F696" t="s">
        <x:v>82</x:v>
      </x:c>
      <x:c r="G696" s="6">
        <x:v>133.950793736821</x:v>
      </x:c>
      <x:c r="H696" t="s">
        <x:v>83</x:v>
      </x:c>
      <x:c r="I696" s="6">
        <x:v>32.357330453307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23.702</x:v>
      </x:c>
      <x:c r="R696" s="8">
        <x:v>141211.613435174</x:v>
      </x:c>
      <x:c r="S696" s="12">
        <x:v>325510.581433098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747331</x:v>
      </x:c>
      <x:c r="B697" s="1">
        <x:v>43211.5214769329</x:v>
      </x:c>
      <x:c r="C697" s="6">
        <x:v>11.5870458216667</x:v>
      </x:c>
      <x:c r="D697" s="14" t="s">
        <x:v>77</x:v>
      </x:c>
      <x:c r="E697" s="15">
        <x:v>43194.5249513079</x:v>
      </x:c>
      <x:c r="F697" t="s">
        <x:v>82</x:v>
      </x:c>
      <x:c r="G697" s="6">
        <x:v>133.976646150426</x:v>
      </x:c>
      <x:c r="H697" t="s">
        <x:v>83</x:v>
      </x:c>
      <x:c r="I697" s="6">
        <x:v>32.3539881746715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23.701</x:v>
      </x:c>
      <x:c r="R697" s="8">
        <x:v>141174.692691129</x:v>
      </x:c>
      <x:c r="S697" s="12">
        <x:v>325499.893709386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747342</x:v>
      </x:c>
      <x:c r="B698" s="1">
        <x:v>43211.521487581</x:v>
      </x:c>
      <x:c r="C698" s="6">
        <x:v>11.602363305</x:v>
      </x:c>
      <x:c r="D698" s="14" t="s">
        <x:v>77</x:v>
      </x:c>
      <x:c r="E698" s="15">
        <x:v>43194.5249513079</x:v>
      </x:c>
      <x:c r="F698" t="s">
        <x:v>82</x:v>
      </x:c>
      <x:c r="G698" s="6">
        <x:v>133.997768704875</x:v>
      </x:c>
      <x:c r="H698" t="s">
        <x:v>83</x:v>
      </x:c>
      <x:c r="I698" s="6">
        <x:v>32.3466110849763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23.702</x:v>
      </x:c>
      <x:c r="R698" s="8">
        <x:v>141212.154118921</x:v>
      </x:c>
      <x:c r="S698" s="12">
        <x:v>325521.894041929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747346</x:v>
      </x:c>
      <x:c r="B699" s="1">
        <x:v>43211.5214988773</x:v>
      </x:c>
      <x:c r="C699" s="6">
        <x:v>11.6186642783333</x:v>
      </x:c>
      <x:c r="D699" s="14" t="s">
        <x:v>77</x:v>
      </x:c>
      <x:c r="E699" s="15">
        <x:v>43194.5249513079</x:v>
      </x:c>
      <x:c r="F699" t="s">
        <x:v>82</x:v>
      </x:c>
      <x:c r="G699" s="6">
        <x:v>133.952233549222</x:v>
      </x:c>
      <x:c r="H699" t="s">
        <x:v>83</x:v>
      </x:c>
      <x:c r="I699" s="6">
        <x:v>32.3595586409156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23.701</x:v>
      </x:c>
      <x:c r="R699" s="8">
        <x:v>141211.779075918</x:v>
      </x:c>
      <x:c r="S699" s="12">
        <x:v>325514.930560156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747361</x:v>
      </x:c>
      <x:c r="B700" s="1">
        <x:v>43211.5215104977</x:v>
      </x:c>
      <x:c r="C700" s="6">
        <x:v>11.6353819033333</x:v>
      </x:c>
      <x:c r="D700" s="14" t="s">
        <x:v>77</x:v>
      </x:c>
      <x:c r="E700" s="15">
        <x:v>43194.5249513079</x:v>
      </x:c>
      <x:c r="F700" t="s">
        <x:v>82</x:v>
      </x:c>
      <x:c r="G700" s="6">
        <x:v>133.994574118466</x:v>
      </x:c>
      <x:c r="H700" t="s">
        <x:v>83</x:v>
      </x:c>
      <x:c r="I700" s="6">
        <x:v>32.3550119353408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23.699</x:v>
      </x:c>
      <x:c r="R700" s="8">
        <x:v>141220.077961795</x:v>
      </x:c>
      <x:c r="S700" s="12">
        <x:v>325549.706513886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747368</x:v>
      </x:c>
      <x:c r="B701" s="1">
        <x:v>43211.5215221875</x:v>
      </x:c>
      <x:c r="C701" s="6">
        <x:v>11.652232855</x:v>
      </x:c>
      <x:c r="D701" s="14" t="s">
        <x:v>77</x:v>
      </x:c>
      <x:c r="E701" s="15">
        <x:v>43194.5249513079</x:v>
      </x:c>
      <x:c r="F701" t="s">
        <x:v>82</x:v>
      </x:c>
      <x:c r="G701" s="6">
        <x:v>134.052120563035</x:v>
      </x:c>
      <x:c r="H701" t="s">
        <x:v>83</x:v>
      </x:c>
      <x:c r="I701" s="6">
        <x:v>32.3418837339941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23.699</x:v>
      </x:c>
      <x:c r="R701" s="8">
        <x:v>141223.798446654</x:v>
      </x:c>
      <x:c r="S701" s="12">
        <x:v>325528.182862953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747377</x:v>
      </x:c>
      <x:c r="B702" s="1">
        <x:v>43211.5215337616</x:v>
      </x:c>
      <x:c r="C702" s="6">
        <x:v>11.6689004916667</x:v>
      </x:c>
      <x:c r="D702" s="14" t="s">
        <x:v>77</x:v>
      </x:c>
      <x:c r="E702" s="15">
        <x:v>43194.5249513079</x:v>
      </x:c>
      <x:c r="F702" t="s">
        <x:v>82</x:v>
      </x:c>
      <x:c r="G702" s="6">
        <x:v>134.010165073214</x:v>
      </x:c>
      <x:c r="H702" t="s">
        <x:v>83</x:v>
      </x:c>
      <x:c r="I702" s="6">
        <x:v>32.3463400901537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23.701</x:v>
      </x:c>
      <x:c r="R702" s="8">
        <x:v>141221.644158715</x:v>
      </x:c>
      <x:c r="S702" s="12">
        <x:v>325538.6553036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747391</x:v>
      </x:c>
      <x:c r="B703" s="1">
        <x:v>43211.5215457176</x:v>
      </x:c>
      <x:c r="C703" s="6">
        <x:v>11.686084815</x:v>
      </x:c>
      <x:c r="D703" s="14" t="s">
        <x:v>77</x:v>
      </x:c>
      <x:c r="E703" s="15">
        <x:v>43194.5249513079</x:v>
      </x:c>
      <x:c r="F703" t="s">
        <x:v>82</x:v>
      </x:c>
      <x:c r="G703" s="6">
        <x:v>133.993414180217</x:v>
      </x:c>
      <x:c r="H703" t="s">
        <x:v>83</x:v>
      </x:c>
      <x:c r="I703" s="6">
        <x:v>32.3476047328463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23.702</x:v>
      </x:c>
      <x:c r="R703" s="8">
        <x:v>141226.012304272</x:v>
      </x:c>
      <x:c r="S703" s="12">
        <x:v>325537.400929542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747395</x:v>
      </x:c>
      <x:c r="B704" s="1">
        <x:v>43211.521556794</x:v>
      </x:c>
      <x:c r="C704" s="6">
        <x:v>11.702052335</x:v>
      </x:c>
      <x:c r="D704" s="14" t="s">
        <x:v>77</x:v>
      </x:c>
      <x:c r="E704" s="15">
        <x:v>43194.5249513079</x:v>
      </x:c>
      <x:c r="F704" t="s">
        <x:v>82</x:v>
      </x:c>
      <x:c r="G704" s="6">
        <x:v>133.976392150479</x:v>
      </x:c>
      <x:c r="H704" t="s">
        <x:v>83</x:v>
      </x:c>
      <x:c r="I704" s="6">
        <x:v>32.3514889955277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23.702</x:v>
      </x:c>
      <x:c r="R704" s="8">
        <x:v>141223.196623784</x:v>
      </x:c>
      <x:c r="S704" s="12">
        <x:v>325554.123181703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747410</x:v>
      </x:c>
      <x:c r="B705" s="1">
        <x:v>43211.521568831</x:v>
      </x:c>
      <x:c r="C705" s="6">
        <x:v>11.71938669</x:v>
      </x:c>
      <x:c r="D705" s="14" t="s">
        <x:v>77</x:v>
      </x:c>
      <x:c r="E705" s="15">
        <x:v>43194.5249513079</x:v>
      </x:c>
      <x:c r="F705" t="s">
        <x:v>82</x:v>
      </x:c>
      <x:c r="G705" s="6">
        <x:v>133.992745634159</x:v>
      </x:c>
      <x:c r="H705" t="s">
        <x:v>83</x:v>
      </x:c>
      <x:c r="I705" s="6">
        <x:v>32.3503146830794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23.701</x:v>
      </x:c>
      <x:c r="R705" s="8">
        <x:v>141224.321242903</x:v>
      </x:c>
      <x:c r="S705" s="12">
        <x:v>325540.021182596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747424</x:v>
      </x:c>
      <x:c r="B706" s="1">
        <x:v>43211.5215804051</x:v>
      </x:c>
      <x:c r="C706" s="6">
        <x:v>11.736020975</x:v>
      </x:c>
      <x:c r="D706" s="14" t="s">
        <x:v>77</x:v>
      </x:c>
      <x:c r="E706" s="15">
        <x:v>43194.5249513079</x:v>
      </x:c>
      <x:c r="F706" t="s">
        <x:v>82</x:v>
      </x:c>
      <x:c r="G706" s="6">
        <x:v>133.988522790814</x:v>
      </x:c>
      <x:c r="H706" t="s">
        <x:v>83</x:v>
      </x:c>
      <x:c r="I706" s="6">
        <x:v>32.351278221468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23.701</x:v>
      </x:c>
      <x:c r="R706" s="8">
        <x:v>141212.750181975</x:v>
      </x:c>
      <x:c r="S706" s="12">
        <x:v>325519.010981119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747433</x:v>
      </x:c>
      <x:c r="B707" s="1">
        <x:v>43211.5215919329</x:v>
      </x:c>
      <x:c r="C707" s="6">
        <x:v>11.7526552833333</x:v>
      </x:c>
      <x:c r="D707" s="14" t="s">
        <x:v>77</x:v>
      </x:c>
      <x:c r="E707" s="15">
        <x:v>43194.5249513079</x:v>
      </x:c>
      <x:c r="F707" t="s">
        <x:v>82</x:v>
      </x:c>
      <x:c r="G707" s="6">
        <x:v>133.974534764134</x:v>
      </x:c>
      <x:c r="H707" t="s">
        <x:v>83</x:v>
      </x:c>
      <x:c r="I707" s="6">
        <x:v>32.3544699443596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23.701</x:v>
      </x:c>
      <x:c r="R707" s="8">
        <x:v>141215.052967461</x:v>
      </x:c>
      <x:c r="S707" s="12">
        <x:v>325534.449351127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747438</x:v>
      </x:c>
      <x:c r="B708" s="1">
        <x:v>43211.5216032407</x:v>
      </x:c>
      <x:c r="C708" s="6">
        <x:v>11.7689061983333</x:v>
      </x:c>
      <x:c r="D708" s="14" t="s">
        <x:v>77</x:v>
      </x:c>
      <x:c r="E708" s="15">
        <x:v>43194.5249513079</x:v>
      </x:c>
      <x:c r="F708" t="s">
        <x:v>82</x:v>
      </x:c>
      <x:c r="G708" s="6">
        <x:v>133.978097731381</x:v>
      </x:c>
      <x:c r="H708" t="s">
        <x:v>83</x:v>
      </x:c>
      <x:c r="I708" s="6">
        <x:v>32.353656958051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23.701</x:v>
      </x:c>
      <x:c r="R708" s="8">
        <x:v>141215.099645053</x:v>
      </x:c>
      <x:c r="S708" s="12">
        <x:v>325524.506450154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747445</x:v>
      </x:c>
      <x:c r="B709" s="1">
        <x:v>43211.5216147338</x:v>
      </x:c>
      <x:c r="C709" s="6">
        <x:v>11.7854571216667</x:v>
      </x:c>
      <x:c r="D709" s="14" t="s">
        <x:v>77</x:v>
      </x:c>
      <x:c r="E709" s="15">
        <x:v>43194.5249513079</x:v>
      </x:c>
      <x:c r="F709" t="s">
        <x:v>82</x:v>
      </x:c>
      <x:c r="G709" s="6">
        <x:v>133.99381004522</x:v>
      </x:c>
      <x:c r="H709" t="s">
        <x:v>83</x:v>
      </x:c>
      <x:c r="I709" s="6">
        <x:v>32.3475144012095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23.702</x:v>
      </x:c>
      <x:c r="R709" s="8">
        <x:v>141216.939672269</x:v>
      </x:c>
      <x:c r="S709" s="12">
        <x:v>325530.294718183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747457</x:v>
      </x:c>
      <x:c r="B710" s="1">
        <x:v>43211.5216264699</x:v>
      </x:c>
      <x:c r="C710" s="6">
        <x:v>11.8023581183333</x:v>
      </x:c>
      <x:c r="D710" s="14" t="s">
        <x:v>77</x:v>
      </x:c>
      <x:c r="E710" s="15">
        <x:v>43194.5249513079</x:v>
      </x:c>
      <x:c r="F710" t="s">
        <x:v>82</x:v>
      </x:c>
      <x:c r="G710" s="6">
        <x:v>133.982452488318</x:v>
      </x:c>
      <x:c r="H710" t="s">
        <x:v>83</x:v>
      </x:c>
      <x:c r="I710" s="6">
        <x:v>32.3526633083875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23.701</x:v>
      </x:c>
      <x:c r="R710" s="8">
        <x:v>141210.770926756</x:v>
      </x:c>
      <x:c r="S710" s="12">
        <x:v>325529.056053243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747474</x:v>
      </x:c>
      <x:c r="B711" s="1">
        <x:v>43211.5216383449</x:v>
      </x:c>
      <x:c r="C711" s="6">
        <x:v>11.8194924183333</x:v>
      </x:c>
      <x:c r="D711" s="14" t="s">
        <x:v>77</x:v>
      </x:c>
      <x:c r="E711" s="15">
        <x:v>43194.5249513079</x:v>
      </x:c>
      <x:c r="F711" t="s">
        <x:v>82</x:v>
      </x:c>
      <x:c r="G711" s="6">
        <x:v>134.06095205916</x:v>
      </x:c>
      <x:c r="H711" t="s">
        <x:v>83</x:v>
      </x:c>
      <x:c r="I711" s="6">
        <x:v>32.3449851163696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23.697</x:v>
      </x:c>
      <x:c r="R711" s="8">
        <x:v>141213.730147122</x:v>
      </x:c>
      <x:c r="S711" s="12">
        <x:v>325531.442051396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747478</x:v>
      </x:c>
      <x:c r="B712" s="1">
        <x:v>43211.5216499653</x:v>
      </x:c>
      <x:c r="C712" s="6">
        <x:v>11.83619335</x:v>
      </x:c>
      <x:c r="D712" s="14" t="s">
        <x:v>77</x:v>
      </x:c>
      <x:c r="E712" s="15">
        <x:v>43194.5249513079</x:v>
      </x:c>
      <x:c r="F712" t="s">
        <x:v>82</x:v>
      </x:c>
      <x:c r="G712" s="6">
        <x:v>134.077183894922</x:v>
      </x:c>
      <x:c r="H712" t="s">
        <x:v>83</x:v>
      </x:c>
      <x:c r="I712" s="6">
        <x:v>32.3438409167134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23.696</x:v>
      </x:c>
      <x:c r="R712" s="8">
        <x:v>141210.056335188</x:v>
      </x:c>
      <x:c r="S712" s="12">
        <x:v>325531.83050147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747485</x:v>
      </x:c>
      <x:c r="B713" s="1">
        <x:v>43211.5216610764</x:v>
      </x:c>
      <x:c r="C713" s="6">
        <x:v>11.85219427</x:v>
      </x:c>
      <x:c r="D713" s="14" t="s">
        <x:v>77</x:v>
      </x:c>
      <x:c r="E713" s="15">
        <x:v>43194.5249513079</x:v>
      </x:c>
      <x:c r="F713" t="s">
        <x:v>82</x:v>
      </x:c>
      <x:c r="G713" s="6">
        <x:v>134.11111056713</x:v>
      </x:c>
      <x:c r="H713" t="s">
        <x:v>83</x:v>
      </x:c>
      <x:c r="I713" s="6">
        <x:v>32.3386619126236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23.695</x:v>
      </x:c>
      <x:c r="R713" s="8">
        <x:v>141200.767280041</x:v>
      </x:c>
      <x:c r="S713" s="12">
        <x:v>325523.344733708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747499</x:v>
      </x:c>
      <x:c r="B714" s="1">
        <x:v>43211.5216727662</x:v>
      </x:c>
      <x:c r="C714" s="6">
        <x:v>11.869011905</x:v>
      </x:c>
      <x:c r="D714" s="14" t="s">
        <x:v>77</x:v>
      </x:c>
      <x:c r="E714" s="15">
        <x:v>43194.5249513079</x:v>
      </x:c>
      <x:c r="F714" t="s">
        <x:v>82</x:v>
      </x:c>
      <x:c r="G714" s="6">
        <x:v>134.078773773528</x:v>
      </x:c>
      <x:c r="H714" t="s">
        <x:v>83</x:v>
      </x:c>
      <x:c r="I714" s="6">
        <x:v>32.3409201983063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23.697</x:v>
      </x:c>
      <x:c r="R714" s="8">
        <x:v>141206.502958804</x:v>
      </x:c>
      <x:c r="S714" s="12">
        <x:v>325532.547534628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747512</x:v>
      </x:c>
      <x:c r="B715" s="1">
        <x:v>43211.5216845718</x:v>
      </x:c>
      <x:c r="C715" s="6">
        <x:v>11.886062865</x:v>
      </x:c>
      <x:c r="D715" s="14" t="s">
        <x:v>77</x:v>
      </x:c>
      <x:c r="E715" s="15">
        <x:v>43194.5249513079</x:v>
      </x:c>
      <x:c r="F715" t="s">
        <x:v>82</x:v>
      </x:c>
      <x:c r="G715" s="6">
        <x:v>134.007929344775</x:v>
      </x:c>
      <x:c r="H715" t="s">
        <x:v>83</x:v>
      </x:c>
      <x:c r="I715" s="6">
        <x:v>32.3442925744257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23.702</x:v>
      </x:c>
      <x:c r="R715" s="8">
        <x:v>141206.457725017</x:v>
      </x:c>
      <x:c r="S715" s="12">
        <x:v>325523.87911602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747517</x:v>
      </x:c>
      <x:c r="B716" s="1">
        <x:v>43211.5216956829</x:v>
      </x:c>
      <x:c r="C716" s="6">
        <x:v>11.9020638183333</x:v>
      </x:c>
      <x:c r="D716" s="14" t="s">
        <x:v>77</x:v>
      </x:c>
      <x:c r="E716" s="15">
        <x:v>43194.5249513079</x:v>
      </x:c>
      <x:c r="F716" t="s">
        <x:v>82</x:v>
      </x:c>
      <x:c r="G716" s="6">
        <x:v>133.973061142595</x:v>
      </x:c>
      <x:c r="H716" t="s">
        <x:v>83</x:v>
      </x:c>
      <x:c r="I716" s="6">
        <x:v>32.359919968776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23.699</x:v>
      </x:c>
      <x:c r="R716" s="8">
        <x:v>141206.470682404</x:v>
      </x:c>
      <x:c r="S716" s="12">
        <x:v>325518.085213862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747533</x:v>
      </x:c>
      <x:c r="B717" s="1">
        <x:v>43211.5217076736</x:v>
      </x:c>
      <x:c r="C717" s="6">
        <x:v>11.91931481</x:v>
      </x:c>
      <x:c r="D717" s="14" t="s">
        <x:v>77</x:v>
      </x:c>
      <x:c r="E717" s="15">
        <x:v>43194.5249513079</x:v>
      </x:c>
      <x:c r="F717" t="s">
        <x:v>82</x:v>
      </x:c>
      <x:c r="G717" s="6">
        <x:v>133.987172203676</x:v>
      </x:c>
      <x:c r="H717" t="s">
        <x:v>83</x:v>
      </x:c>
      <x:c r="I717" s="6">
        <x:v>32.3592575343955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23.698</x:v>
      </x:c>
      <x:c r="R717" s="8">
        <x:v>141204.394952147</x:v>
      </x:c>
      <x:c r="S717" s="12">
        <x:v>325516.800932691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747536</x:v>
      </x:c>
      <x:c r="B718" s="1">
        <x:v>43211.5217191319</x:v>
      </x:c>
      <x:c r="C718" s="6">
        <x:v>11.9357990983333</x:v>
      </x:c>
      <x:c r="D718" s="14" t="s">
        <x:v>77</x:v>
      </x:c>
      <x:c r="E718" s="15">
        <x:v>43194.5249513079</x:v>
      </x:c>
      <x:c r="F718" t="s">
        <x:v>82</x:v>
      </x:c>
      <x:c r="G718" s="6">
        <x:v>133.960162143801</x:v>
      </x:c>
      <x:c r="H718" t="s">
        <x:v>83</x:v>
      </x:c>
      <x:c r="I718" s="6">
        <x:v>32.3551925990209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23.702</x:v>
      </x:c>
      <x:c r="R718" s="8">
        <x:v>141207.609248817</x:v>
      </x:c>
      <x:c r="S718" s="12">
        <x:v>325525.948741707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747554</x:v>
      </x:c>
      <x:c r="B719" s="1">
        <x:v>43211.5217306366</x:v>
      </x:c>
      <x:c r="C719" s="6">
        <x:v>11.95236669</x:v>
      </x:c>
      <x:c r="D719" s="14" t="s">
        <x:v>77</x:v>
      </x:c>
      <x:c r="E719" s="15">
        <x:v>43194.5249513079</x:v>
      </x:c>
      <x:c r="F719" t="s">
        <x:v>82</x:v>
      </x:c>
      <x:c r="G719" s="6">
        <x:v>133.971235732985</x:v>
      </x:c>
      <x:c r="H719" t="s">
        <x:v>83</x:v>
      </x:c>
      <x:c r="I719" s="6">
        <x:v>32.3552227096357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23.701</x:v>
      </x:c>
      <x:c r="R719" s="8">
        <x:v>141197.068846678</x:v>
      </x:c>
      <x:c r="S719" s="12">
        <x:v>325516.975742972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747562</x:v>
      </x:c>
      <x:c r="B720" s="1">
        <x:v>43211.5217422454</x:v>
      </x:c>
      <x:c r="C720" s="6">
        <x:v>11.9690843033333</x:v>
      </x:c>
      <x:c r="D720" s="14" t="s">
        <x:v>77</x:v>
      </x:c>
      <x:c r="E720" s="15">
        <x:v>43194.5249513079</x:v>
      </x:c>
      <x:c r="F720" t="s">
        <x:v>82</x:v>
      </x:c>
      <x:c r="G720" s="6">
        <x:v>133.893823450013</x:v>
      </x:c>
      <x:c r="H720" t="s">
        <x:v>83</x:v>
      </x:c>
      <x:c r="I720" s="6">
        <x:v>32.3652194485303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23.704</x:v>
      </x:c>
      <x:c r="R720" s="8">
        <x:v>141194.944053899</x:v>
      </x:c>
      <x:c r="S720" s="12">
        <x:v>325525.072552889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747574</x:v>
      </x:c>
      <x:c r="B721" s="1">
        <x:v>43211.5217539352</x:v>
      </x:c>
      <x:c r="C721" s="6">
        <x:v>11.9859352666667</x:v>
      </x:c>
      <x:c r="D721" s="14" t="s">
        <x:v>77</x:v>
      </x:c>
      <x:c r="E721" s="15">
        <x:v>43194.5249513079</x:v>
      </x:c>
      <x:c r="F721" t="s">
        <x:v>82</x:v>
      </x:c>
      <x:c r="G721" s="6">
        <x:v>134.006470012389</x:v>
      </x:c>
      <x:c r="H721" t="s">
        <x:v>83</x:v>
      </x:c>
      <x:c r="I721" s="6">
        <x:v>32.3471831852289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23.701</x:v>
      </x:c>
      <x:c r="R721" s="8">
        <x:v>141196.459247133</x:v>
      </x:c>
      <x:c r="S721" s="12">
        <x:v>325528.491485206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747584</x:v>
      </x:c>
      <x:c r="B722" s="1">
        <x:v>43211.5217654745</x:v>
      </x:c>
      <x:c r="C722" s="6">
        <x:v>12.0025361883333</x:v>
      </x:c>
      <x:c r="D722" s="14" t="s">
        <x:v>77</x:v>
      </x:c>
      <x:c r="E722" s="15">
        <x:v>43194.5249513079</x:v>
      </x:c>
      <x:c r="F722" t="s">
        <x:v>82</x:v>
      </x:c>
      <x:c r="G722" s="6">
        <x:v>134.000107438119</x:v>
      </x:c>
      <x:c r="H722" t="s">
        <x:v>83</x:v>
      </x:c>
      <x:c r="I722" s="6">
        <x:v>32.3563066919296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23.698</x:v>
      </x:c>
      <x:c r="R722" s="8">
        <x:v>141198.223849018</x:v>
      </x:c>
      <x:c r="S722" s="12">
        <x:v>325521.764230939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747594</x:v>
      </x:c>
      <x:c r="B723" s="1">
        <x:v>43211.5217769329</x:v>
      </x:c>
      <x:c r="C723" s="6">
        <x:v>12.0190538166667</x:v>
      </x:c>
      <x:c r="D723" s="14" t="s">
        <x:v>77</x:v>
      </x:c>
      <x:c r="E723" s="15">
        <x:v>43194.5249513079</x:v>
      </x:c>
      <x:c r="F723" t="s">
        <x:v>82</x:v>
      </x:c>
      <x:c r="G723" s="6">
        <x:v>134.016747540428</x:v>
      </x:c>
      <x:c r="H723" t="s">
        <x:v>83</x:v>
      </x:c>
      <x:c r="I723" s="6">
        <x:v>32.3499533562549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23.699</x:v>
      </x:c>
      <x:c r="R723" s="8">
        <x:v>141191.467659997</x:v>
      </x:c>
      <x:c r="S723" s="12">
        <x:v>325521.161624206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747604</x:v>
      </x:c>
      <x:c r="B724" s="1">
        <x:v>43211.5217885069</x:v>
      </x:c>
      <x:c r="C724" s="6">
        <x:v>12.0357047716667</x:v>
      </x:c>
      <x:c r="D724" s="14" t="s">
        <x:v>77</x:v>
      </x:c>
      <x:c r="E724" s="15">
        <x:v>43194.5249513079</x:v>
      </x:c>
      <x:c r="F724" t="s">
        <x:v>82</x:v>
      </x:c>
      <x:c r="G724" s="6">
        <x:v>133.990888658526</x:v>
      </x:c>
      <x:c r="H724" t="s">
        <x:v>83</x:v>
      </x:c>
      <x:c r="I724" s="6">
        <x:v>32.3532956308668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</x:v>
      </x:c>
      <x:c r="R724" s="8">
        <x:v>141179.493318063</x:v>
      </x:c>
      <x:c r="S724" s="12">
        <x:v>325517.229030738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747613</x:v>
      </x:c>
      <x:c r="B725" s="1">
        <x:v>43211.5218</x:v>
      </x:c>
      <x:c r="C725" s="6">
        <x:v>12.0522723983333</x:v>
      </x:c>
      <x:c r="D725" s="14" t="s">
        <x:v>77</x:v>
      </x:c>
      <x:c r="E725" s="15">
        <x:v>43194.5249513079</x:v>
      </x:c>
      <x:c r="F725" t="s">
        <x:v>82</x:v>
      </x:c>
      <x:c r="G725" s="6">
        <x:v>133.986543339837</x:v>
      </x:c>
      <x:c r="H725" t="s">
        <x:v>83</x:v>
      </x:c>
      <x:c r="I725" s="6">
        <x:v>32.351729880183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23.701</x:v>
      </x:c>
      <x:c r="R725" s="8">
        <x:v>141187.17363057</x:v>
      </x:c>
      <x:c r="S725" s="12">
        <x:v>325524.712737086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747624</x:v>
      </x:c>
      <x:c r="B726" s="1">
        <x:v>43211.5218118056</x:v>
      </x:c>
      <x:c r="C726" s="6">
        <x:v>12.069240055</x:v>
      </x:c>
      <x:c r="D726" s="14" t="s">
        <x:v>77</x:v>
      </x:c>
      <x:c r="E726" s="15">
        <x:v>43194.5249513079</x:v>
      </x:c>
      <x:c r="F726" t="s">
        <x:v>82</x:v>
      </x:c>
      <x:c r="G726" s="6">
        <x:v>134.036908638223</x:v>
      </x:c>
      <x:c r="H726" t="s">
        <x:v>83</x:v>
      </x:c>
      <x:c r="I726" s="6">
        <x:v>32.3555840370277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23.695</x:v>
      </x:c>
      <x:c r="R726" s="8">
        <x:v>141190.253279357</x:v>
      </x:c>
      <x:c r="S726" s="12">
        <x:v>325524.873019069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747633</x:v>
      </x:c>
      <x:c r="B727" s="1">
        <x:v>43211.5218232639</x:v>
      </x:c>
      <x:c r="C727" s="6">
        <x:v>12.0857409666667</x:v>
      </x:c>
      <x:c r="D727" s="14" t="s">
        <x:v>77</x:v>
      </x:c>
      <x:c r="E727" s="15">
        <x:v>43194.5249513079</x:v>
      </x:c>
      <x:c r="F727" t="s">
        <x:v>82</x:v>
      </x:c>
      <x:c r="G727" s="6">
        <x:v>134.05685257268</x:v>
      </x:c>
      <x:c r="H727" t="s">
        <x:v>83</x:v>
      </x:c>
      <x:c r="I727" s="6">
        <x:v>32.3484779387932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23.696</x:v>
      </x:c>
      <x:c r="R727" s="8">
        <x:v>141184.684391077</x:v>
      </x:c>
      <x:c r="S727" s="12">
        <x:v>325532.140471808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747644</x:v>
      </x:c>
      <x:c r="B728" s="1">
        <x:v>43211.5218350694</x:v>
      </x:c>
      <x:c r="C728" s="6">
        <x:v>12.102775325</x:v>
      </x:c>
      <x:c r="D728" s="14" t="s">
        <x:v>77</x:v>
      </x:c>
      <x:c r="E728" s="15">
        <x:v>43194.5249513079</x:v>
      </x:c>
      <x:c r="F728" t="s">
        <x:v>82</x:v>
      </x:c>
      <x:c r="G728" s="6">
        <x:v>134.040878285801</x:v>
      </x:c>
      <x:c r="H728" t="s">
        <x:v>83</x:v>
      </x:c>
      <x:c r="I728" s="6">
        <x:v>32.3521213177851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23.696</x:v>
      </x:c>
      <x:c r="R728" s="8">
        <x:v>141186.449360788</x:v>
      </x:c>
      <x:c r="S728" s="12">
        <x:v>325513.892921997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747654</x:v>
      </x:c>
      <x:c r="B729" s="1">
        <x:v>43211.5218466088</x:v>
      </x:c>
      <x:c r="C729" s="6">
        <x:v>12.1193428833333</x:v>
      </x:c>
      <x:c r="D729" s="14" t="s">
        <x:v>77</x:v>
      </x:c>
      <x:c r="E729" s="15">
        <x:v>43194.5249513079</x:v>
      </x:c>
      <x:c r="F729" t="s">
        <x:v>82</x:v>
      </x:c>
      <x:c r="G729" s="6">
        <x:v>133.992340364755</x:v>
      </x:c>
      <x:c r="H729" t="s">
        <x:v>83</x:v>
      </x:c>
      <x:c r="I729" s="6">
        <x:v>32.352964414315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</x:v>
      </x:c>
      <x:c r="R729" s="8">
        <x:v>141182.497539011</x:v>
      </x:c>
      <x:c r="S729" s="12">
        <x:v>325517.180962375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747664</x:v>
      </x:c>
      <x:c r="B730" s="1">
        <x:v>43211.5218578704</x:v>
      </x:c>
      <x:c r="C730" s="6">
        <x:v>12.13561048</x:v>
      </x:c>
      <x:c r="D730" s="14" t="s">
        <x:v>77</x:v>
      </x:c>
      <x:c r="E730" s="15">
        <x:v>43194.5249513079</x:v>
      </x:c>
      <x:c r="F730" t="s">
        <x:v>82</x:v>
      </x:c>
      <x:c r="G730" s="6">
        <x:v>134.069255698989</x:v>
      </x:c>
      <x:c r="H730" t="s">
        <x:v>83</x:v>
      </x:c>
      <x:c r="I730" s="6">
        <x:v>32.3482069438196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23.695</x:v>
      </x:c>
      <x:c r="R730" s="8">
        <x:v>141177.070401365</x:v>
      </x:c>
      <x:c r="S730" s="12">
        <x:v>325509.921134925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747674</x:v>
      </x:c>
      <x:c r="B731" s="1">
        <x:v>43211.5218695255</x:v>
      </x:c>
      <x:c r="C731" s="6">
        <x:v>12.1523947983333</x:v>
      </x:c>
      <x:c r="D731" s="14" t="s">
        <x:v>77</x:v>
      </x:c>
      <x:c r="E731" s="15">
        <x:v>43194.5249513079</x:v>
      </x:c>
      <x:c r="F731" t="s">
        <x:v>82</x:v>
      </x:c>
      <x:c r="G731" s="6">
        <x:v>134.007401516484</x:v>
      </x:c>
      <x:c r="H731" t="s">
        <x:v>83</x:v>
      </x:c>
      <x:c r="I731" s="6">
        <x:v>32.344413016493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23.702</x:v>
      </x:c>
      <x:c r="R731" s="8">
        <x:v>141182.040514134</x:v>
      </x:c>
      <x:c r="S731" s="12">
        <x:v>325518.139650619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747684</x:v>
      </x:c>
      <x:c r="B732" s="1">
        <x:v>43211.52188125</x:v>
      </x:c>
      <x:c r="C732" s="6">
        <x:v>12.1692791016667</x:v>
      </x:c>
      <x:c r="D732" s="14" t="s">
        <x:v>77</x:v>
      </x:c>
      <x:c r="E732" s="15">
        <x:v>43194.5249513079</x:v>
      </x:c>
      <x:c r="F732" t="s">
        <x:v>82</x:v>
      </x:c>
      <x:c r="G732" s="6">
        <x:v>133.985863280985</x:v>
      </x:c>
      <x:c r="H732" t="s">
        <x:v>83</x:v>
      </x:c>
      <x:c r="I732" s="6">
        <x:v>32.3569992363564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23.699</x:v>
      </x:c>
      <x:c r="R732" s="8">
        <x:v>141177.698213755</x:v>
      </x:c>
      <x:c r="S732" s="12">
        <x:v>325514.251484868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747694</x:v>
      </x:c>
      <x:c r="B733" s="1">
        <x:v>43211.5218927431</x:v>
      </x:c>
      <x:c r="C733" s="6">
        <x:v>12.185830035</x:v>
      </x:c>
      <x:c r="D733" s="14" t="s">
        <x:v>77</x:v>
      </x:c>
      <x:c r="E733" s="15">
        <x:v>43194.5249513079</x:v>
      </x:c>
      <x:c r="F733" t="s">
        <x:v>82</x:v>
      </x:c>
      <x:c r="G733" s="6">
        <x:v>134.052246240957</x:v>
      </x:c>
      <x:c r="H733" t="s">
        <x:v>83</x:v>
      </x:c>
      <x:c r="I733" s="6">
        <x:v>32.344413016493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23.698</x:v>
      </x:c>
      <x:c r="R733" s="8">
        <x:v>141180.479327985</x:v>
      </x:c>
      <x:c r="S733" s="12">
        <x:v>325517.04435439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747704</x:v>
      </x:c>
      <x:c r="B734" s="1">
        <x:v>43211.5219040856</x:v>
      </x:c>
      <x:c r="C734" s="6">
        <x:v>12.20214762</x:v>
      </x:c>
      <x:c r="D734" s="14" t="s">
        <x:v>77</x:v>
      </x:c>
      <x:c r="E734" s="15">
        <x:v>43194.5249513079</x:v>
      </x:c>
      <x:c r="F734" t="s">
        <x:v>82</x:v>
      </x:c>
      <x:c r="G734" s="6">
        <x:v>134.064004787054</x:v>
      </x:c>
      <x:c r="H734" t="s">
        <x:v>83</x:v>
      </x:c>
      <x:c r="I734" s="6">
        <x:v>32.3366144015863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</x:v>
      </x:c>
      <x:c r="R734" s="8">
        <x:v>141178.698105886</x:v>
      </x:c>
      <x:c r="S734" s="12">
        <x:v>325521.021576953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747714</x:v>
      </x:c>
      <x:c r="B735" s="1">
        <x:v>43211.5219159375</x:v>
      </x:c>
      <x:c r="C735" s="6">
        <x:v>12.219198615</x:v>
      </x:c>
      <x:c r="D735" s="14" t="s">
        <x:v>77</x:v>
      </x:c>
      <x:c r="E735" s="15">
        <x:v>43194.5249513079</x:v>
      </x:c>
      <x:c r="F735" t="s">
        <x:v>82</x:v>
      </x:c>
      <x:c r="G735" s="6">
        <x:v>134.078915239191</x:v>
      </x:c>
      <x:c r="H735" t="s">
        <x:v>83</x:v>
      </x:c>
      <x:c r="I735" s="6">
        <x:v>32.3357713091696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23.699</x:v>
      </x:c>
      <x:c r="R735" s="8">
        <x:v>141169.336891445</x:v>
      </x:c>
      <x:c r="S735" s="12">
        <x:v>325520.760357223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747724</x:v>
      </x:c>
      <x:c r="B736" s="1">
        <x:v>43211.5219273958</x:v>
      </x:c>
      <x:c r="C736" s="6">
        <x:v>12.2357161966667</x:v>
      </x:c>
      <x:c r="D736" s="14" t="s">
        <x:v>77</x:v>
      </x:c>
      <x:c r="E736" s="15">
        <x:v>43194.5249513079</x:v>
      </x:c>
      <x:c r="F736" t="s">
        <x:v>82</x:v>
      </x:c>
      <x:c r="G736" s="6">
        <x:v>134.001701230102</x:v>
      </x:c>
      <x:c r="H736" t="s">
        <x:v>83</x:v>
      </x:c>
      <x:c r="I736" s="6">
        <x:v>32.3533859626591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23.699</x:v>
      </x:c>
      <x:c r="R736" s="8">
        <x:v>141172.839734799</x:v>
      </x:c>
      <x:c r="S736" s="12">
        <x:v>325514.68718884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747734</x:v>
      </x:c>
      <x:c r="B737" s="1">
        <x:v>43211.5219388542</x:v>
      </x:c>
      <x:c r="C737" s="6">
        <x:v>12.2522004733333</x:v>
      </x:c>
      <x:c r="D737" s="14" t="s">
        <x:v>77</x:v>
      </x:c>
      <x:c r="E737" s="15">
        <x:v>43194.5249513079</x:v>
      </x:c>
      <x:c r="F737" t="s">
        <x:v>82</x:v>
      </x:c>
      <x:c r="G737" s="6">
        <x:v>134.061325879901</x:v>
      </x:c>
      <x:c r="H737" t="s">
        <x:v>83</x:v>
      </x:c>
      <x:c r="I737" s="6">
        <x:v>32.3525729766143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23.694</x:v>
      </x:c>
      <x:c r="R737" s="8">
        <x:v>141168.196637006</x:v>
      </x:c>
      <x:c r="S737" s="12">
        <x:v>325519.277424691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747744</x:v>
      </x:c>
      <x:c r="B738" s="1">
        <x:v>43211.521950544</x:v>
      </x:c>
      <x:c r="C738" s="6">
        <x:v>12.2690014833333</x:v>
      </x:c>
      <x:c r="D738" s="14" t="s">
        <x:v>77</x:v>
      </x:c>
      <x:c r="E738" s="15">
        <x:v>43194.5249513079</x:v>
      </x:c>
      <x:c r="F738" t="s">
        <x:v>82</x:v>
      </x:c>
      <x:c r="G738" s="6">
        <x:v>134.018181390939</x:v>
      </x:c>
      <x:c r="H738" t="s">
        <x:v>83</x:v>
      </x:c>
      <x:c r="I738" s="6">
        <x:v>32.3547409398393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23.697</x:v>
      </x:c>
      <x:c r="R738" s="8">
        <x:v>141166.70373814</x:v>
      </x:c>
      <x:c r="S738" s="12">
        <x:v>325513.940407967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747753</x:v>
      </x:c>
      <x:c r="B739" s="1">
        <x:v>43211.5219618403</x:v>
      </x:c>
      <x:c r="C739" s="6">
        <x:v>12.2853190683333</x:v>
      </x:c>
      <x:c r="D739" s="14" t="s">
        <x:v>77</x:v>
      </x:c>
      <x:c r="E739" s="15">
        <x:v>43194.5249513079</x:v>
      </x:c>
      <x:c r="F739" t="s">
        <x:v>82</x:v>
      </x:c>
      <x:c r="G739" s="6">
        <x:v>133.979648734425</x:v>
      </x:c>
      <x:c r="H739" t="s">
        <x:v>83</x:v>
      </x:c>
      <x:c r="I739" s="6">
        <x:v>32.3609738419232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23.698</x:v>
      </x:c>
      <x:c r="R739" s="8">
        <x:v>141165.444292345</x:v>
      </x:c>
      <x:c r="S739" s="12">
        <x:v>325511.187515623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747760</x:v>
      </x:c>
      <x:c r="B740" s="1">
        <x:v>43211.5219734606</x:v>
      </x:c>
      <x:c r="C740" s="6">
        <x:v>12.3020366933333</x:v>
      </x:c>
      <x:c r="D740" s="14" t="s">
        <x:v>77</x:v>
      </x:c>
      <x:c r="E740" s="15">
        <x:v>43194.5249513079</x:v>
      </x:c>
      <x:c r="F740" t="s">
        <x:v>82</x:v>
      </x:c>
      <x:c r="G740" s="6">
        <x:v>133.990867965975</x:v>
      </x:c>
      <x:c r="H740" t="s">
        <x:v>83</x:v>
      </x:c>
      <x:c r="I740" s="6">
        <x:v>32.3584144362831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23.698</x:v>
      </x:c>
      <x:c r="R740" s="8">
        <x:v>141158.260642358</x:v>
      </x:c>
      <x:c r="S740" s="12">
        <x:v>325505.625561953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747774</x:v>
      </x:c>
      <x:c r="B741" s="1">
        <x:v>43211.5219851505</x:v>
      </x:c>
      <x:c r="C741" s="6">
        <x:v>12.3188876683333</x:v>
      </x:c>
      <x:c r="D741" s="14" t="s">
        <x:v>77</x:v>
      </x:c>
      <x:c r="E741" s="15">
        <x:v>43194.5249513079</x:v>
      </x:c>
      <x:c r="F741" t="s">
        <x:v>82</x:v>
      </x:c>
      <x:c r="G741" s="6">
        <x:v>133.972027499358</x:v>
      </x:c>
      <x:c r="H741" t="s">
        <x:v>83</x:v>
      </x:c>
      <x:c r="I741" s="6">
        <x:v>32.3550420459537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23.701</x:v>
      </x:c>
      <x:c r="R741" s="8">
        <x:v>141169.974041456</x:v>
      </x:c>
      <x:c r="S741" s="12">
        <x:v>325513.457622717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747780</x:v>
      </x:c>
      <x:c r="B742" s="1">
        <x:v>43211.5219974537</x:v>
      </x:c>
      <x:c r="C742" s="6">
        <x:v>12.33660529</x:v>
      </x:c>
      <x:c r="D742" s="14" t="s">
        <x:v>77</x:v>
      </x:c>
      <x:c r="E742" s="15">
        <x:v>43194.5249513079</x:v>
      </x:c>
      <x:c r="F742" t="s">
        <x:v>82</x:v>
      </x:c>
      <x:c r="G742" s="6">
        <x:v>133.995883667652</x:v>
      </x:c>
      <x:c r="H742" t="s">
        <x:v>83</x:v>
      </x:c>
      <x:c r="I742" s="6">
        <x:v>32.3572702320412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23.698</x:v>
      </x:c>
      <x:c r="R742" s="8">
        <x:v>141175.912302634</x:v>
      </x:c>
      <x:c r="S742" s="12">
        <x:v>325520.462965903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747794</x:v>
      </x:c>
      <x:c r="B743" s="1">
        <x:v>43211.5220082523</x:v>
      </x:c>
      <x:c r="C743" s="6">
        <x:v>12.352156215</x:v>
      </x:c>
      <x:c r="D743" s="14" t="s">
        <x:v>77</x:v>
      </x:c>
      <x:c r="E743" s="15">
        <x:v>43194.5249513079</x:v>
      </x:c>
      <x:c r="F743" t="s">
        <x:v>82</x:v>
      </x:c>
      <x:c r="G743" s="6">
        <x:v>133.987040212446</x:v>
      </x:c>
      <x:c r="H743" t="s">
        <x:v>83</x:v>
      </x:c>
      <x:c r="I743" s="6">
        <x:v>32.3592876450462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23.698</x:v>
      </x:c>
      <x:c r="R743" s="8">
        <x:v>141158.163485135</x:v>
      </x:c>
      <x:c r="S743" s="12">
        <x:v>325511.205254754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747804</x:v>
      </x:c>
      <x:c r="B744" s="1">
        <x:v>43211.5220198727</x:v>
      </x:c>
      <x:c r="C744" s="6">
        <x:v>12.3688571233333</x:v>
      </x:c>
      <x:c r="D744" s="14" t="s">
        <x:v>77</x:v>
      </x:c>
      <x:c r="E744" s="15">
        <x:v>43194.5249513079</x:v>
      </x:c>
      <x:c r="F744" t="s">
        <x:v>82</x:v>
      </x:c>
      <x:c r="G744" s="6">
        <x:v>133.970169107046</x:v>
      </x:c>
      <x:c r="H744" t="s">
        <x:v>83</x:v>
      </x:c>
      <x:c r="I744" s="6">
        <x:v>32.3580229979457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</x:v>
      </x:c>
      <x:c r="R744" s="8">
        <x:v>141158.07992612</x:v>
      </x:c>
      <x:c r="S744" s="12">
        <x:v>325524.448719422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747810</x:v>
      </x:c>
      <x:c r="B745" s="1">
        <x:v>43211.5220314468</x:v>
      </x:c>
      <x:c r="C745" s="6">
        <x:v>12.3855581016667</x:v>
      </x:c>
      <x:c r="D745" s="14" t="s">
        <x:v>77</x:v>
      </x:c>
      <x:c r="E745" s="15">
        <x:v>43194.5249513079</x:v>
      </x:c>
      <x:c r="F745" t="s">
        <x:v>82</x:v>
      </x:c>
      <x:c r="G745" s="6">
        <x:v>133.936794570233</x:v>
      </x:c>
      <x:c r="H745" t="s">
        <x:v>83</x:v>
      </x:c>
      <x:c r="I745" s="6">
        <x:v>32.363081589212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23.701</x:v>
      </x:c>
      <x:c r="R745" s="8">
        <x:v>141159.536361832</x:v>
      </x:c>
      <x:c r="S745" s="12">
        <x:v>325523.140831956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747824</x:v>
      </x:c>
      <x:c r="B746" s="1">
        <x:v>43211.5220433218</x:v>
      </x:c>
      <x:c r="C746" s="6">
        <x:v>12.4026424016667</x:v>
      </x:c>
      <x:c r="D746" s="14" t="s">
        <x:v>77</x:v>
      </x:c>
      <x:c r="E746" s="15">
        <x:v>43194.5249513079</x:v>
      </x:c>
      <x:c r="F746" t="s">
        <x:v>82</x:v>
      </x:c>
      <x:c r="G746" s="6">
        <x:v>133.974343812095</x:v>
      </x:c>
      <x:c r="H746" t="s">
        <x:v>83</x:v>
      </x:c>
      <x:c r="I746" s="6">
        <x:v>32.367297087766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23.696</x:v>
      </x:c>
      <x:c r="R746" s="8">
        <x:v>141152.971782175</x:v>
      </x:c>
      <x:c r="S746" s="12">
        <x:v>325512.145682621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747834</x:v>
      </x:c>
      <x:c r="B747" s="1">
        <x:v>43211.5220545139</x:v>
      </x:c>
      <x:c r="C747" s="6">
        <x:v>12.418760025</x:v>
      </x:c>
      <x:c r="D747" s="14" t="s">
        <x:v>77</x:v>
      </x:c>
      <x:c r="E747" s="15">
        <x:v>43194.5249513079</x:v>
      </x:c>
      <x:c r="F747" t="s">
        <x:v>82</x:v>
      </x:c>
      <x:c r="G747" s="6">
        <x:v>133.960774342309</x:v>
      </x:c>
      <x:c r="H747" t="s">
        <x:v>83</x:v>
      </x:c>
      <x:c r="I747" s="6">
        <x:v>32.3652796699394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23.698</x:v>
      </x:c>
      <x:c r="R747" s="8">
        <x:v>141150.026429477</x:v>
      </x:c>
      <x:c r="S747" s="12">
        <x:v>325513.890262234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747844</x:v>
      </x:c>
      <x:c r="B748" s="1">
        <x:v>43211.5220664005</x:v>
      </x:c>
      <x:c r="C748" s="6">
        <x:v>12.4358443033333</x:v>
      </x:c>
      <x:c r="D748" s="14" t="s">
        <x:v>77</x:v>
      </x:c>
      <x:c r="E748" s="15">
        <x:v>43194.5249513079</x:v>
      </x:c>
      <x:c r="F748" t="s">
        <x:v>82</x:v>
      </x:c>
      <x:c r="G748" s="6">
        <x:v>134.033626119275</x:v>
      </x:c>
      <x:c r="H748" t="s">
        <x:v>83</x:v>
      </x:c>
      <x:c r="I748" s="6">
        <x:v>32.3512180003104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23.697</x:v>
      </x:c>
      <x:c r="R748" s="8">
        <x:v>141159.278905249</x:v>
      </x:c>
      <x:c r="S748" s="12">
        <x:v>325513.381358561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747854</x:v>
      </x:c>
      <x:c r="B749" s="1">
        <x:v>43211.5220776968</x:v>
      </x:c>
      <x:c r="C749" s="6">
        <x:v>12.45212857</x:v>
      </x:c>
      <x:c r="D749" s="14" t="s">
        <x:v>77</x:v>
      </x:c>
      <x:c r="E749" s="15">
        <x:v>43194.5249513079</x:v>
      </x:c>
      <x:c r="F749" t="s">
        <x:v>82</x:v>
      </x:c>
      <x:c r="G749" s="6">
        <x:v>134.076391756843</x:v>
      </x:c>
      <x:c r="H749" t="s">
        <x:v>83</x:v>
      </x:c>
      <x:c r="I749" s="6">
        <x:v>32.3440215797909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23.696</x:v>
      </x:c>
      <x:c r="R749" s="8">
        <x:v>141150.72271549</x:v>
      </x:c>
      <x:c r="S749" s="12">
        <x:v>325505.944060513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747864</x:v>
      </x:c>
      <x:c r="B750" s="1">
        <x:v>43211.5220896991</x:v>
      </x:c>
      <x:c r="C750" s="6">
        <x:v>12.4694129383333</x:v>
      </x:c>
      <x:c r="D750" s="14" t="s">
        <x:v>77</x:v>
      </x:c>
      <x:c r="E750" s="15">
        <x:v>43194.5249513079</x:v>
      </x:c>
      <x:c r="F750" t="s">
        <x:v>82</x:v>
      </x:c>
      <x:c r="G750" s="6">
        <x:v>134.051290946742</x:v>
      </x:c>
      <x:c r="H750" t="s">
        <x:v>83</x:v>
      </x:c>
      <x:c r="I750" s="6">
        <x:v>32.3548613822818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23.694</x:v>
      </x:c>
      <x:c r="R750" s="8">
        <x:v>141146.813012075</x:v>
      </x:c>
      <x:c r="S750" s="12">
        <x:v>325507.794139975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747874</x:v>
      </x:c>
      <x:c r="B751" s="1">
        <x:v>43211.5221009259</x:v>
      </x:c>
      <x:c r="C751" s="6">
        <x:v>12.48561383</x:v>
      </x:c>
      <x:c r="D751" s="14" t="s">
        <x:v>77</x:v>
      </x:c>
      <x:c r="E751" s="15">
        <x:v>43194.5249513079</x:v>
      </x:c>
      <x:c r="F751" t="s">
        <x:v>82</x:v>
      </x:c>
      <x:c r="G751" s="6">
        <x:v>133.992416825978</x:v>
      </x:c>
      <x:c r="H751" t="s">
        <x:v>83</x:v>
      </x:c>
      <x:c r="I751" s="6">
        <x:v>32.3657313305412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23.695</x:v>
      </x:c>
      <x:c r="R751" s="8">
        <x:v>141139.464597912</x:v>
      </x:c>
      <x:c r="S751" s="12">
        <x:v>325515.017397086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747884</x:v>
      </x:c>
      <x:c r="B752" s="1">
        <x:v>43211.5221123032</x:v>
      </x:c>
      <x:c r="C752" s="6">
        <x:v>12.5019647783333</x:v>
      </x:c>
      <x:c r="D752" s="14" t="s">
        <x:v>77</x:v>
      </x:c>
      <x:c r="E752" s="15">
        <x:v>43194.5249513079</x:v>
      </x:c>
      <x:c r="F752" t="s">
        <x:v>82</x:v>
      </x:c>
      <x:c r="G752" s="6">
        <x:v>134.072965175763</x:v>
      </x:c>
      <x:c r="H752" t="s">
        <x:v>83</x:v>
      </x:c>
      <x:c r="I752" s="6">
        <x:v>32.3422450599483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23.697</x:v>
      </x:c>
      <x:c r="R752" s="8">
        <x:v>141148.81696756</x:v>
      </x:c>
      <x:c r="S752" s="12">
        <x:v>325505.97101904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747894</x:v>
      </x:c>
      <x:c r="B753" s="1">
        <x:v>43211.5221242708</x:v>
      </x:c>
      <x:c r="C753" s="6">
        <x:v>12.5191824083333</x:v>
      </x:c>
      <x:c r="D753" s="14" t="s">
        <x:v>77</x:v>
      </x:c>
      <x:c r="E753" s="15">
        <x:v>43194.5249513079</x:v>
      </x:c>
      <x:c r="F753" t="s">
        <x:v>82</x:v>
      </x:c>
      <x:c r="G753" s="6">
        <x:v>134.05276739073</x:v>
      </x:c>
      <x:c r="H753" t="s">
        <x:v>83</x:v>
      </x:c>
      <x:c r="I753" s="6">
        <x:v>32.3468519692815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23.697</x:v>
      </x:c>
      <x:c r="R753" s="8">
        <x:v>141140.196684431</x:v>
      </x:c>
      <x:c r="S753" s="12">
        <x:v>325503.500371883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747902</x:v>
      </x:c>
      <x:c r="B754" s="1">
        <x:v>43211.5221356134</x:v>
      </x:c>
      <x:c r="C754" s="6">
        <x:v>12.5355333333333</x:v>
      </x:c>
      <x:c r="D754" s="14" t="s">
        <x:v>77</x:v>
      </x:c>
      <x:c r="E754" s="15">
        <x:v>43194.5249513079</x:v>
      </x:c>
      <x:c r="F754" t="s">
        <x:v>82</x:v>
      </x:c>
      <x:c r="G754" s="6">
        <x:v>134.07916981566</x:v>
      </x:c>
      <x:c r="H754" t="s">
        <x:v>83</x:v>
      </x:c>
      <x:c r="I754" s="6">
        <x:v>32.3408298668496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23.697</x:v>
      </x:c>
      <x:c r="R754" s="8">
        <x:v>141143.479638405</x:v>
      </x:c>
      <x:c r="S754" s="12">
        <x:v>325494.497923937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747914</x:v>
      </x:c>
      <x:c r="B755" s="1">
        <x:v>43211.5221471875</x:v>
      </x:c>
      <x:c r="C755" s="6">
        <x:v>12.5521842883333</x:v>
      </x:c>
      <x:c r="D755" s="14" t="s">
        <x:v>77</x:v>
      </x:c>
      <x:c r="E755" s="15">
        <x:v>43194.5249513079</x:v>
      </x:c>
      <x:c r="F755" t="s">
        <x:v>82</x:v>
      </x:c>
      <x:c r="G755" s="6">
        <x:v>133.953660310564</x:v>
      </x:c>
      <x:c r="H755" t="s">
        <x:v>83</x:v>
      </x:c>
      <x:c r="I755" s="6">
        <x:v>32.3643462382215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23.699</x:v>
      </x:c>
      <x:c r="R755" s="8">
        <x:v>141131.474301326</x:v>
      </x:c>
      <x:c r="S755" s="12">
        <x:v>325499.486839706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747924</x:v>
      </x:c>
      <x:c r="B756" s="1">
        <x:v>43211.5221587153</x:v>
      </x:c>
      <x:c r="C756" s="6">
        <x:v>12.5688185966667</x:v>
      </x:c>
      <x:c r="D756" s="14" t="s">
        <x:v>77</x:v>
      </x:c>
      <x:c r="E756" s="15">
        <x:v>43194.5249513079</x:v>
      </x:c>
      <x:c r="F756" t="s">
        <x:v>82</x:v>
      </x:c>
      <x:c r="G756" s="6">
        <x:v>133.891550714933</x:v>
      </x:c>
      <x:c r="H756" t="s">
        <x:v>83</x:v>
      </x:c>
      <x:c r="I756" s="6">
        <x:v>32.3708501549513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23.702</x:v>
      </x:c>
      <x:c r="R756" s="8">
        <x:v>141140.521274887</x:v>
      </x:c>
      <x:c r="S756" s="12">
        <x:v>325496.455011071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747934</x:v>
      </x:c>
      <x:c r="B757" s="1">
        <x:v>43211.5221718403</x:v>
      </x:c>
      <x:c r="C757" s="6">
        <x:v>12.5877196666667</x:v>
      </x:c>
      <x:c r="D757" s="14" t="s">
        <x:v>77</x:v>
      </x:c>
      <x:c r="E757" s="15">
        <x:v>43194.5249513079</x:v>
      </x:c>
      <x:c r="F757" t="s">
        <x:v>82</x:v>
      </x:c>
      <x:c r="G757" s="6">
        <x:v>133.957461096254</x:v>
      </x:c>
      <x:c r="H757" t="s">
        <x:v>83</x:v>
      </x:c>
      <x:c r="I757" s="6">
        <x:v>32.368591849101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23.697</x:v>
      </x:c>
      <x:c r="R757" s="8">
        <x:v>141143.379903654</x:v>
      </x:c>
      <x:c r="S757" s="12">
        <x:v>325496.607715284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747944</x:v>
      </x:c>
      <x:c r="B758" s="1">
        <x:v>43211.5221821412</x:v>
      </x:c>
      <x:c r="C758" s="6">
        <x:v>12.6025538533333</x:v>
      </x:c>
      <x:c r="D758" s="14" t="s">
        <x:v>77</x:v>
      </x:c>
      <x:c r="E758" s="15">
        <x:v>43194.5249513079</x:v>
      </x:c>
      <x:c r="F758" t="s">
        <x:v>82</x:v>
      </x:c>
      <x:c r="G758" s="6">
        <x:v>133.992319876743</x:v>
      </x:c>
      <x:c r="H758" t="s">
        <x:v>83</x:v>
      </x:c>
      <x:c r="I758" s="6">
        <x:v>32.3580832192256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23.698</x:v>
      </x:c>
      <x:c r="R758" s="8">
        <x:v>141136.316817221</x:v>
      </x:c>
      <x:c r="S758" s="12">
        <x:v>325509.242351375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747954</x:v>
      </x:c>
      <x:c r="B759" s="1">
        <x:v>43211.5221935532</x:v>
      </x:c>
      <x:c r="C759" s="6">
        <x:v>12.6189714816667</x:v>
      </x:c>
      <x:c r="D759" s="14" t="s">
        <x:v>77</x:v>
      </x:c>
      <x:c r="E759" s="15">
        <x:v>43194.5249513079</x:v>
      </x:c>
      <x:c r="F759" t="s">
        <x:v>82</x:v>
      </x:c>
      <x:c r="G759" s="6">
        <x:v>134.004430719123</x:v>
      </x:c>
      <x:c r="H759" t="s">
        <x:v>83</x:v>
      </x:c>
      <x:c r="I759" s="6">
        <x:v>32.3629912571578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23.695</x:v>
      </x:c>
      <x:c r="R759" s="8">
        <x:v>141133.369135432</x:v>
      </x:c>
      <x:c r="S759" s="12">
        <x:v>325506.415239476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747964</x:v>
      </x:c>
      <x:c r="B760" s="1">
        <x:v>43211.5222052431</x:v>
      </x:c>
      <x:c r="C760" s="6">
        <x:v>12.63580574</x:v>
      </x:c>
      <x:c r="D760" s="14" t="s">
        <x:v>77</x:v>
      </x:c>
      <x:c r="E760" s="15">
        <x:v>43194.5249513079</x:v>
      </x:c>
      <x:c r="F760" t="s">
        <x:v>82</x:v>
      </x:c>
      <x:c r="G760" s="6">
        <x:v>133.956418769426</x:v>
      </x:c>
      <x:c r="H760" t="s">
        <x:v>83</x:v>
      </x:c>
      <x:c r="I760" s="6">
        <x:v>32.3662733233436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23.698</x:v>
      </x:c>
      <x:c r="R760" s="8">
        <x:v>141138.218234058</x:v>
      </x:c>
      <x:c r="S760" s="12">
        <x:v>325493.406823234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747974</x:v>
      </x:c>
      <x:c r="B761" s="1">
        <x:v>43211.5222166319</x:v>
      </x:c>
      <x:c r="C761" s="6">
        <x:v>12.652223405</x:v>
      </x:c>
      <x:c r="D761" s="14" t="s">
        <x:v>77</x:v>
      </x:c>
      <x:c r="E761" s="15">
        <x:v>43194.5249513079</x:v>
      </x:c>
      <x:c r="F761" t="s">
        <x:v>82</x:v>
      </x:c>
      <x:c r="G761" s="6">
        <x:v>133.975808754269</x:v>
      </x:c>
      <x:c r="H761" t="s">
        <x:v>83</x:v>
      </x:c>
      <x:c r="I761" s="6">
        <x:v>32.3644064596142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23.697</x:v>
      </x:c>
      <x:c r="R761" s="8">
        <x:v>141136.858617463</x:v>
      </x:c>
      <x:c r="S761" s="12">
        <x:v>325499.524754857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747984</x:v>
      </x:c>
      <x:c r="B762" s="1">
        <x:v>43211.5222280903</x:v>
      </x:c>
      <x:c r="C762" s="6">
        <x:v>12.6686743166667</x:v>
      </x:c>
      <x:c r="D762" s="14" t="s">
        <x:v>77</x:v>
      </x:c>
      <x:c r="E762" s="15">
        <x:v>43194.5249513079</x:v>
      </x:c>
      <x:c r="F762" t="s">
        <x:v>82</x:v>
      </x:c>
      <x:c r="G762" s="6">
        <x:v>133.940052562024</x:v>
      </x:c>
      <x:c r="H762" t="s">
        <x:v>83</x:v>
      </x:c>
      <x:c r="I762" s="6">
        <x:v>32.3700070539226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23.698</x:v>
      </x:c>
      <x:c r="R762" s="8">
        <x:v>141131.154861142</x:v>
      </x:c>
      <x:c r="S762" s="12">
        <x:v>325495.500026264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747994</x:v>
      </x:c>
      <x:c r="B763" s="1">
        <x:v>43211.5222398148</x:v>
      </x:c>
      <x:c r="C763" s="6">
        <x:v>12.685575245</x:v>
      </x:c>
      <x:c r="D763" s="14" t="s">
        <x:v>77</x:v>
      </x:c>
      <x:c r="E763" s="15">
        <x:v>43194.5249513079</x:v>
      </x:c>
      <x:c r="F763" t="s">
        <x:v>82</x:v>
      </x:c>
      <x:c r="G763" s="6">
        <x:v>134.029269886954</x:v>
      </x:c>
      <x:c r="H763" t="s">
        <x:v>83</x:v>
      </x:c>
      <x:c r="I763" s="6">
        <x:v>32.3522116495465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23.697</x:v>
      </x:c>
      <x:c r="R763" s="8">
        <x:v>141127.836615575</x:v>
      </x:c>
      <x:c r="S763" s="12">
        <x:v>325496.469131161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748004</x:v>
      </x:c>
      <x:c r="B764" s="1">
        <x:v>43211.5222512731</x:v>
      </x:c>
      <x:c r="C764" s="6">
        <x:v>12.7021095433333</x:v>
      </x:c>
      <x:c r="D764" s="14" t="s">
        <x:v>77</x:v>
      </x:c>
      <x:c r="E764" s="15">
        <x:v>43194.5249513079</x:v>
      </x:c>
      <x:c r="F764" t="s">
        <x:v>82</x:v>
      </x:c>
      <x:c r="G764" s="6">
        <x:v>133.995751675144</x:v>
      </x:c>
      <x:c r="H764" t="s">
        <x:v>83</x:v>
      </x:c>
      <x:c r="I764" s="6">
        <x:v>32.3573003426741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23.698</x:v>
      </x:c>
      <x:c r="R764" s="8">
        <x:v>141120.019176848</x:v>
      </x:c>
      <x:c r="S764" s="12">
        <x:v>325490.244102711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748013</x:v>
      </x:c>
      <x:c r="B765" s="1">
        <x:v>43211.5222635417</x:v>
      </x:c>
      <x:c r="C765" s="6">
        <x:v>12.7197438933333</x:v>
      </x:c>
      <x:c r="D765" s="14" t="s">
        <x:v>77</x:v>
      </x:c>
      <x:c r="E765" s="15">
        <x:v>43194.5249513079</x:v>
      </x:c>
      <x:c r="F765" t="s">
        <x:v>82</x:v>
      </x:c>
      <x:c r="G765" s="6">
        <x:v>134.002582417459</x:v>
      </x:c>
      <x:c r="H765" t="s">
        <x:v>83</x:v>
      </x:c>
      <x:c r="I765" s="6">
        <x:v>32.3634128067638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23.695</x:v>
      </x:c>
      <x:c r="R765" s="8">
        <x:v>141119.229012237</x:v>
      </x:c>
      <x:c r="S765" s="12">
        <x:v>325492.136887261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748024</x:v>
      </x:c>
      <x:c r="B766" s="1">
        <x:v>43211.5222748032</x:v>
      </x:c>
      <x:c r="C766" s="6">
        <x:v>12.7359781383333</x:v>
      </x:c>
      <x:c r="D766" s="14" t="s">
        <x:v>77</x:v>
      </x:c>
      <x:c r="E766" s="15">
        <x:v>43194.5249513079</x:v>
      </x:c>
      <x:c r="F766" t="s">
        <x:v>82</x:v>
      </x:c>
      <x:c r="G766" s="6">
        <x:v>133.996377432423</x:v>
      </x:c>
      <x:c r="H766" t="s">
        <x:v>83</x:v>
      </x:c>
      <x:c r="I766" s="6">
        <x:v>32.3648280093985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23.695</x:v>
      </x:c>
      <x:c r="R766" s="8">
        <x:v>141129.072478311</x:v>
      </x:c>
      <x:c r="S766" s="12">
        <x:v>325494.373715536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748034</x:v>
      </x:c>
      <x:c r="B767" s="1">
        <x:v>43211.5222865741</x:v>
      </x:c>
      <x:c r="C767" s="6">
        <x:v>12.7529457716667</x:v>
      </x:c>
      <x:c r="D767" s="14" t="s">
        <x:v>77</x:v>
      </x:c>
      <x:c r="E767" s="15">
        <x:v>43194.5249513079</x:v>
      </x:c>
      <x:c r="F767" t="s">
        <x:v>82</x:v>
      </x:c>
      <x:c r="G767" s="6">
        <x:v>134.058839879499</x:v>
      </x:c>
      <x:c r="H767" t="s">
        <x:v>83</x:v>
      </x:c>
      <x:c r="I767" s="6">
        <x:v>32.3454668847639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23.697</x:v>
      </x:c>
      <x:c r="R767" s="8">
        <x:v>141120.490581377</x:v>
      </x:c>
      <x:c r="S767" s="12">
        <x:v>325499.126853239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748043</x:v>
      </x:c>
      <x:c r="B768" s="1">
        <x:v>43211.5222977662</x:v>
      </x:c>
      <x:c r="C768" s="6">
        <x:v>12.7690300416667</x:v>
      </x:c>
      <x:c r="D768" s="14" t="s">
        <x:v>77</x:v>
      </x:c>
      <x:c r="E768" s="15">
        <x:v>43194.5249513079</x:v>
      </x:c>
      <x:c r="F768" t="s">
        <x:v>82</x:v>
      </x:c>
      <x:c r="G768" s="6">
        <x:v>134.115859781865</x:v>
      </x:c>
      <x:c r="H768" t="s">
        <x:v>83</x:v>
      </x:c>
      <x:c r="I768" s="6">
        <x:v>32.3401373257634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23.694</x:v>
      </x:c>
      <x:c r="R768" s="8">
        <x:v>141117.040743991</x:v>
      </x:c>
      <x:c r="S768" s="12">
        <x:v>325488.019241463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748054</x:v>
      </x:c>
      <x:c r="B769" s="1">
        <x:v>43211.5223091782</x:v>
      </x:c>
      <x:c r="C769" s="6">
        <x:v>12.785481</x:v>
      </x:c>
      <x:c r="D769" s="14" t="s">
        <x:v>77</x:v>
      </x:c>
      <x:c r="E769" s="15">
        <x:v>43194.5249513079</x:v>
      </x:c>
      <x:c r="F769" t="s">
        <x:v>82</x:v>
      </x:c>
      <x:c r="G769" s="6">
        <x:v>133.994673269021</x:v>
      </x:c>
      <x:c r="H769" t="s">
        <x:v>83</x:v>
      </x:c>
      <x:c r="I769" s="6">
        <x:v>32.3626600396483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23.696</x:v>
      </x:c>
      <x:c r="R769" s="8">
        <x:v>141124.821054922</x:v>
      </x:c>
      <x:c r="S769" s="12">
        <x:v>325492.882972863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748064</x:v>
      </x:c>
      <x:c r="B770" s="1">
        <x:v>43211.5223210995</x:v>
      </x:c>
      <x:c r="C770" s="6">
        <x:v>12.8026653116667</x:v>
      </x:c>
      <x:c r="D770" s="14" t="s">
        <x:v>77</x:v>
      </x:c>
      <x:c r="E770" s="15">
        <x:v>43194.5249513079</x:v>
      </x:c>
      <x:c r="F770" t="s">
        <x:v>82</x:v>
      </x:c>
      <x:c r="G770" s="6">
        <x:v>134.027034441488</x:v>
      </x:c>
      <x:c r="H770" t="s">
        <x:v>83</x:v>
      </x:c>
      <x:c r="I770" s="6">
        <x:v>32.350164130231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23.698</x:v>
      </x:c>
      <x:c r="R770" s="8">
        <x:v>141121.552576199</x:v>
      </x:c>
      <x:c r="S770" s="12">
        <x:v>325488.173148057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748074</x:v>
      </x:c>
      <x:c r="B771" s="1">
        <x:v>43211.5223341088</x:v>
      </x:c>
      <x:c r="C771" s="6">
        <x:v>12.8213496683333</x:v>
      </x:c>
      <x:c r="D771" s="14" t="s">
        <x:v>77</x:v>
      </x:c>
      <x:c r="E771" s="15">
        <x:v>43194.5249513079</x:v>
      </x:c>
      <x:c r="F771" t="s">
        <x:v>82</x:v>
      </x:c>
      <x:c r="G771" s="6">
        <x:v>134.078887282729</x:v>
      </x:c>
      <x:c r="H771" t="s">
        <x:v>83</x:v>
      </x:c>
      <x:c r="I771" s="6">
        <x:v>32.3485682704559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23.694</x:v>
      </x:c>
      <x:c r="R771" s="8">
        <x:v>141116.076387291</x:v>
      </x:c>
      <x:c r="S771" s="12">
        <x:v>325495.978157628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748083</x:v>
      </x:c>
      <x:c r="B772" s="1">
        <x:v>43211.522343831</x:v>
      </x:c>
      <x:c r="C772" s="6">
        <x:v>12.83536715</x:v>
      </x:c>
      <x:c r="D772" s="14" t="s">
        <x:v>77</x:v>
      </x:c>
      <x:c r="E772" s="15">
        <x:v>43194.5249513079</x:v>
      </x:c>
      <x:c r="F772" t="s">
        <x:v>82</x:v>
      </x:c>
      <x:c r="G772" s="6">
        <x:v>134.010261120395</x:v>
      </x:c>
      <x:c r="H772" t="s">
        <x:v>83</x:v>
      </x:c>
      <x:c r="I772" s="6">
        <x:v>32.3565475769315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23.697</x:v>
      </x:c>
      <x:c r="R772" s="8">
        <x:v>141114.088901071</x:v>
      </x:c>
      <x:c r="S772" s="12">
        <x:v>325487.291028388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748085</x:v>
      </x:c>
      <x:c r="B773" s="1">
        <x:v>43211.5223558218</x:v>
      </x:c>
      <x:c r="C773" s="6">
        <x:v>12.8526348583333</x:v>
      </x:c>
      <x:c r="D773" s="14" t="s">
        <x:v>77</x:v>
      </x:c>
      <x:c r="E773" s="15">
        <x:v>43194.5249513079</x:v>
      </x:c>
      <x:c r="F773" t="s">
        <x:v>82</x:v>
      </x:c>
      <x:c r="G773" s="6">
        <x:v>134.011272278045</x:v>
      </x:c>
      <x:c r="H773" t="s">
        <x:v>83</x:v>
      </x:c>
      <x:c r="I773" s="6">
        <x:v>32.3665443197783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23.693</x:v>
      </x:c>
      <x:c r="R773" s="8">
        <x:v>141114.199927745</x:v>
      </x:c>
      <x:c r="S773" s="12">
        <x:v>325487.059828035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748104</x:v>
      </x:c>
      <x:c r="B774" s="1">
        <x:v>43211.5223672801</x:v>
      </x:c>
      <x:c r="C774" s="6">
        <x:v>12.8691523933333</x:v>
      </x:c>
      <x:c r="D774" s="14" t="s">
        <x:v>77</x:v>
      </x:c>
      <x:c r="E774" s="15">
        <x:v>43194.5249513079</x:v>
      </x:c>
      <x:c r="F774" t="s">
        <x:v>82</x:v>
      </x:c>
      <x:c r="G774" s="6">
        <x:v>133.952063217542</x:v>
      </x:c>
      <x:c r="H774" t="s">
        <x:v>83</x:v>
      </x:c>
      <x:c r="I774" s="6">
        <x:v>32.367266977044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23.698</x:v>
      </x:c>
      <x:c r="R774" s="8">
        <x:v>141103.872120514</x:v>
      </x:c>
      <x:c r="S774" s="12">
        <x:v>325493.312215646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748114</x:v>
      </x:c>
      <x:c r="B775" s="1">
        <x:v>43211.5223787384</x:v>
      </x:c>
      <x:c r="C775" s="6">
        <x:v>12.8856367283333</x:v>
      </x:c>
      <x:c r="D775" s="14" t="s">
        <x:v>77</x:v>
      </x:c>
      <x:c r="E775" s="15">
        <x:v>43194.5249513079</x:v>
      </x:c>
      <x:c r="F775" t="s">
        <x:v>82</x:v>
      </x:c>
      <x:c r="G775" s="6">
        <x:v>134.020415771409</x:v>
      </x:c>
      <x:c r="H775" t="s">
        <x:v>83</x:v>
      </x:c>
      <x:c r="I775" s="6">
        <x:v>32.3567884619501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23.696</x:v>
      </x:c>
      <x:c r="R775" s="8">
        <x:v>141095.934793097</x:v>
      </x:c>
      <x:c r="S775" s="12">
        <x:v>325474.813448735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748124</x:v>
      </x:c>
      <x:c r="B776" s="1">
        <x:v>43211.522390162</x:v>
      </x:c>
      <x:c r="C776" s="6">
        <x:v>12.9020876633333</x:v>
      </x:c>
      <x:c r="D776" s="14" t="s">
        <x:v>77</x:v>
      </x:c>
      <x:c r="E776" s="15">
        <x:v>43194.5249513079</x:v>
      </x:c>
      <x:c r="F776" t="s">
        <x:v>82</x:v>
      </x:c>
      <x:c r="G776" s="6">
        <x:v>134.005376988321</x:v>
      </x:c>
      <x:c r="H776" t="s">
        <x:v>83</x:v>
      </x:c>
      <x:c r="I776" s="6">
        <x:v>32.3576616702908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23.697</x:v>
      </x:c>
      <x:c r="R776" s="8">
        <x:v>141097.254876829</x:v>
      </x:c>
      <x:c r="S776" s="12">
        <x:v>325486.881314193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748133</x:v>
      </x:c>
      <x:c r="B777" s="1">
        <x:v>43211.5224018171</x:v>
      </x:c>
      <x:c r="C777" s="6">
        <x:v>12.918888605</x:v>
      </x:c>
      <x:c r="D777" s="14" t="s">
        <x:v>77</x:v>
      </x:c>
      <x:c r="E777" s="15">
        <x:v>43194.5249513079</x:v>
      </x:c>
      <x:c r="F777" t="s">
        <x:v>82</x:v>
      </x:c>
      <x:c r="G777" s="6">
        <x:v>134.056431533613</x:v>
      </x:c>
      <x:c r="H777" t="s">
        <x:v>83</x:v>
      </x:c>
      <x:c r="I777" s="6">
        <x:v>32.3562464706815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23.693</x:v>
      </x:c>
      <x:c r="R777" s="8">
        <x:v>141102.266709868</x:v>
      </x:c>
      <x:c r="S777" s="12">
        <x:v>325488.598187331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748144</x:v>
      </x:c>
      <x:c r="B778" s="1">
        <x:v>43211.5224134259</x:v>
      </x:c>
      <x:c r="C778" s="6">
        <x:v>12.9356062633333</x:v>
      </x:c>
      <x:c r="D778" s="14" t="s">
        <x:v>77</x:v>
      </x:c>
      <x:c r="E778" s="15">
        <x:v>43194.5249513079</x:v>
      </x:c>
      <x:c r="F778" t="s">
        <x:v>82</x:v>
      </x:c>
      <x:c r="G778" s="6">
        <x:v>133.990592750036</x:v>
      </x:c>
      <x:c r="H778" t="s">
        <x:v>83</x:v>
      </x:c>
      <x:c r="I778" s="6">
        <x:v>32.3610340632558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23.697</x:v>
      </x:c>
      <x:c r="R778" s="8">
        <x:v>141097.798369208</x:v>
      </x:c>
      <x:c r="S778" s="12">
        <x:v>325502.556136276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748154</x:v>
      </x:c>
      <x:c r="B779" s="1">
        <x:v>43211.5224250347</x:v>
      </x:c>
      <x:c r="C779" s="6">
        <x:v>12.952323865</x:v>
      </x:c>
      <x:c r="D779" s="14" t="s">
        <x:v>77</x:v>
      </x:c>
      <x:c r="E779" s="15">
        <x:v>43194.5249513079</x:v>
      </x:c>
      <x:c r="F779" t="s">
        <x:v>82</x:v>
      </x:c>
      <x:c r="G779" s="6">
        <x:v>134.02912878511</x:v>
      </x:c>
      <x:c r="H779" t="s">
        <x:v>83</x:v>
      </x:c>
      <x:c r="I779" s="6">
        <x:v>32.3548011610596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23.696</x:v>
      </x:c>
      <x:c r="R779" s="8">
        <x:v>141101.574553153</x:v>
      </x:c>
      <x:c r="S779" s="12">
        <x:v>325488.783482639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748164</x:v>
      </x:c>
      <x:c r="B780" s="1">
        <x:v>43211.5224370023</x:v>
      </x:c>
      <x:c r="C780" s="6">
        <x:v>12.9695581533333</x:v>
      </x:c>
      <x:c r="D780" s="14" t="s">
        <x:v>77</x:v>
      </x:c>
      <x:c r="E780" s="15">
        <x:v>43194.5249513079</x:v>
      </x:c>
      <x:c r="F780" t="s">
        <x:v>82</x:v>
      </x:c>
      <x:c r="G780" s="6">
        <x:v>133.930930249099</x:v>
      </x:c>
      <x:c r="H780" t="s">
        <x:v>83</x:v>
      </x:c>
      <x:c r="I780" s="6">
        <x:v>32.3746441122062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23.697</x:v>
      </x:c>
      <x:c r="R780" s="8">
        <x:v>141101.022226004</x:v>
      </x:c>
      <x:c r="S780" s="12">
        <x:v>325479.652336019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748174</x:v>
      </x:c>
      <x:c r="B781" s="1">
        <x:v>43211.5224490394</x:v>
      </x:c>
      <x:c r="C781" s="6">
        <x:v>12.9868591316667</x:v>
      </x:c>
      <x:c r="D781" s="14" t="s">
        <x:v>77</x:v>
      </x:c>
      <x:c r="E781" s="15">
        <x:v>43194.5249513079</x:v>
      </x:c>
      <x:c r="F781" t="s">
        <x:v>82</x:v>
      </x:c>
      <x:c r="G781" s="6">
        <x:v>134.056463683339</x:v>
      </x:c>
      <x:c r="H781" t="s">
        <x:v>83</x:v>
      </x:c>
      <x:c r="I781" s="6">
        <x:v>32.3460088742895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23.697</x:v>
      </x:c>
      <x:c r="R781" s="8">
        <x:v>141099.21933086</x:v>
      </x:c>
      <x:c r="S781" s="12">
        <x:v>325485.648913489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748184</x:v>
      </x:c>
      <x:c r="B782" s="1">
        <x:v>43211.5224607639</x:v>
      </x:c>
      <x:c r="C782" s="6">
        <x:v>13.0037768</x:v>
      </x:c>
      <x:c r="D782" s="14" t="s">
        <x:v>77</x:v>
      </x:c>
      <x:c r="E782" s="15">
        <x:v>43194.5249513079</x:v>
      </x:c>
      <x:c r="F782" t="s">
        <x:v>82</x:v>
      </x:c>
      <x:c r="G782" s="6">
        <x:v>134.034541457352</x:v>
      </x:c>
      <x:c r="H782" t="s">
        <x:v>83</x:v>
      </x:c>
      <x:c r="I782" s="6">
        <x:v>32.3535666262515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23.696</x:v>
      </x:c>
      <x:c r="R782" s="8">
        <x:v>141103.251804961</x:v>
      </x:c>
      <x:c r="S782" s="12">
        <x:v>325483.958994455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748194</x:v>
      </x:c>
      <x:c r="B783" s="1">
        <x:v>43211.5224712153</x:v>
      </x:c>
      <x:c r="C783" s="6">
        <x:v>13.0188109483333</x:v>
      </x:c>
      <x:c r="D783" s="14" t="s">
        <x:v>77</x:v>
      </x:c>
      <x:c r="E783" s="15">
        <x:v>43194.5249513079</x:v>
      </x:c>
      <x:c r="F783" t="s">
        <x:v>82</x:v>
      </x:c>
      <x:c r="G783" s="6">
        <x:v>133.935565105291</x:v>
      </x:c>
      <x:c r="H783" t="s">
        <x:v>83</x:v>
      </x:c>
      <x:c r="I783" s="6">
        <x:v>32.371030819485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23.698</x:v>
      </x:c>
      <x:c r="R783" s="8">
        <x:v>141094.266206511</x:v>
      </x:c>
      <x:c r="S783" s="12">
        <x:v>325482.419933503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748203</x:v>
      </x:c>
      <x:c r="B784" s="1">
        <x:v>43211.5224831019</x:v>
      </x:c>
      <x:c r="C784" s="6">
        <x:v>13.0359286366667</x:v>
      </x:c>
      <x:c r="D784" s="14" t="s">
        <x:v>77</x:v>
      </x:c>
      <x:c r="E784" s="15">
        <x:v>43194.5249513079</x:v>
      </x:c>
      <x:c r="F784" t="s">
        <x:v>82</x:v>
      </x:c>
      <x:c r="G784" s="6">
        <x:v>133.999809972065</x:v>
      </x:c>
      <x:c r="H784" t="s">
        <x:v>83</x:v>
      </x:c>
      <x:c r="I784" s="6">
        <x:v>32.3640451312713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23.695</x:v>
      </x:c>
      <x:c r="R784" s="8">
        <x:v>141097.629816288</x:v>
      </x:c>
      <x:c r="S784" s="12">
        <x:v>325481.848837939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748214</x:v>
      </x:c>
      <x:c r="B785" s="1">
        <x:v>43211.5224947569</x:v>
      </x:c>
      <x:c r="C785" s="6">
        <x:v>13.05271293</x:v>
      </x:c>
      <x:c r="D785" s="14" t="s">
        <x:v>77</x:v>
      </x:c>
      <x:c r="E785" s="15">
        <x:v>43194.5249513079</x:v>
      </x:c>
      <x:c r="F785" t="s">
        <x:v>82</x:v>
      </x:c>
      <x:c r="G785" s="6">
        <x:v>134.019470385634</x:v>
      </x:c>
      <x:c r="H785" t="s">
        <x:v>83</x:v>
      </x:c>
      <x:c r="I785" s="6">
        <x:v>32.3621180474302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23.694</x:v>
      </x:c>
      <x:c r="R785" s="8">
        <x:v>141098.420139583</x:v>
      </x:c>
      <x:c r="S785" s="12">
        <x:v>325483.32438255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748224</x:v>
      </x:c>
      <x:c r="B786" s="1">
        <x:v>43211.5225060995</x:v>
      </x:c>
      <x:c r="C786" s="6">
        <x:v>13.0690305033333</x:v>
      </x:c>
      <x:c r="D786" s="14" t="s">
        <x:v>77</x:v>
      </x:c>
      <x:c r="E786" s="15">
        <x:v>43194.5249513079</x:v>
      </x:c>
      <x:c r="F786" t="s">
        <x:v>82</x:v>
      </x:c>
      <x:c r="G786" s="6">
        <x:v>134.051951136272</x:v>
      </x:c>
      <x:c r="H786" t="s">
        <x:v>83</x:v>
      </x:c>
      <x:c r="I786" s="6">
        <x:v>32.3547108292291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23.694</x:v>
      </x:c>
      <x:c r="R786" s="8">
        <x:v>141088.701623687</x:v>
      </x:c>
      <x:c r="S786" s="12">
        <x:v>325488.192507698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748234</x:v>
      </x:c>
      <x:c r="B787" s="1">
        <x:v>43211.5225179051</x:v>
      </x:c>
      <x:c r="C787" s="6">
        <x:v>13.0860648283333</x:v>
      </x:c>
      <x:c r="D787" s="14" t="s">
        <x:v>77</x:v>
      </x:c>
      <x:c r="E787" s="15">
        <x:v>43194.5249513079</x:v>
      </x:c>
      <x:c r="F787" t="s">
        <x:v>82</x:v>
      </x:c>
      <x:c r="G787" s="6">
        <x:v>134.025334321553</x:v>
      </x:c>
      <x:c r="H787" t="s">
        <x:v>83</x:v>
      </x:c>
      <x:c r="I787" s="6">
        <x:v>32.345436774237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</x:v>
      </x:c>
      <x:c r="R787" s="8">
        <x:v>141087.275971731</x:v>
      </x:c>
      <x:c r="S787" s="12">
        <x:v>325480.748299789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748239</x:v>
      </x:c>
      <x:c r="B788" s="1">
        <x:v>43211.5225294792</x:v>
      </x:c>
      <x:c r="C788" s="6">
        <x:v>13.1026824316667</x:v>
      </x:c>
      <x:c r="D788" s="14" t="s">
        <x:v>77</x:v>
      </x:c>
      <x:c r="E788" s="15">
        <x:v>43194.5249513079</x:v>
      </x:c>
      <x:c r="F788" t="s">
        <x:v>82</x:v>
      </x:c>
      <x:c r="G788" s="6">
        <x:v>134.042453765916</x:v>
      </x:c>
      <x:c r="H788" t="s">
        <x:v>83</x:v>
      </x:c>
      <x:c r="I788" s="6">
        <x:v>32.3543193913247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23.695</x:v>
      </x:c>
      <x:c r="R788" s="8">
        <x:v>141094.622747101</x:v>
      </x:c>
      <x:c r="S788" s="12">
        <x:v>325489.291247409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748247</x:v>
      </x:c>
      <x:c r="B789" s="1">
        <x:v>43211.5225409722</x:v>
      </x:c>
      <x:c r="C789" s="6">
        <x:v>13.119266695</x:v>
      </x:c>
      <x:c r="D789" s="14" t="s">
        <x:v>77</x:v>
      </x:c>
      <x:c r="E789" s="15">
        <x:v>43194.5249513079</x:v>
      </x:c>
      <x:c r="F789" t="s">
        <x:v>82</x:v>
      </x:c>
      <x:c r="G789" s="6">
        <x:v>133.97301010531</x:v>
      </x:c>
      <x:c r="H789" t="s">
        <x:v>83</x:v>
      </x:c>
      <x:c r="I789" s="6">
        <x:v>32.3701576076624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23.695</x:v>
      </x:c>
      <x:c r="R789" s="8">
        <x:v>141083.229853225</x:v>
      </x:c>
      <x:c r="S789" s="12">
        <x:v>325468.690994884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748256</x:v>
      </x:c>
      <x:c r="B790" s="1">
        <x:v>43211.5225521991</x:v>
      </x:c>
      <x:c r="C790" s="6">
        <x:v>13.1354342933333</x:v>
      </x:c>
      <x:c r="D790" s="14" t="s">
        <x:v>77</x:v>
      </x:c>
      <x:c r="E790" s="15">
        <x:v>43194.5249513079</x:v>
      </x:c>
      <x:c r="F790" t="s">
        <x:v>82</x:v>
      </x:c>
      <x:c r="G790" s="6">
        <x:v>133.977762733082</x:v>
      </x:c>
      <x:c r="H790" t="s">
        <x:v>83</x:v>
      </x:c>
      <x:c r="I790" s="6">
        <x:v>32.3690736208882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23.695</x:v>
      </x:c>
      <x:c r="R790" s="8">
        <x:v>141082.77749258</x:v>
      </x:c>
      <x:c r="S790" s="12">
        <x:v>325474.599838869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748263</x:v>
      </x:c>
      <x:c r="B791" s="1">
        <x:v>43211.5225721065</x:v>
      </x:c>
      <x:c r="C791" s="6">
        <x:v>13.1641026</x:v>
      </x:c>
      <x:c r="D791" s="14" t="s">
        <x:v>77</x:v>
      </x:c>
      <x:c r="E791" s="15">
        <x:v>43194.5249513079</x:v>
      </x:c>
      <x:c r="F791" t="s">
        <x:v>82</x:v>
      </x:c>
      <x:c r="G791" s="6">
        <x:v>134.080735871443</x:v>
      </x:c>
      <x:c r="H791" t="s">
        <x:v>83</x:v>
      </x:c>
      <x:c r="I791" s="6">
        <x:v>32.3481467227175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23.694</x:v>
      </x:c>
      <x:c r="R791" s="8">
        <x:v>141118.584102849</x:v>
      </x:c>
      <x:c r="S791" s="12">
        <x:v>325501.024353853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748272</x:v>
      </x:c>
      <x:c r="B792" s="1">
        <x:v>43211.5225759606</x:v>
      </x:c>
      <x:c r="C792" s="6">
        <x:v>13.1696196</x:v>
      </x:c>
      <x:c r="D792" s="14" t="s">
        <x:v>77</x:v>
      </x:c>
      <x:c r="E792" s="15">
        <x:v>43194.5249513079</x:v>
      </x:c>
      <x:c r="F792" t="s">
        <x:v>82</x:v>
      </x:c>
      <x:c r="G792" s="6">
        <x:v>134.102253328811</x:v>
      </x:c>
      <x:c r="H792" t="s">
        <x:v>83</x:v>
      </x:c>
      <x:c r="I792" s="6">
        <x:v>32.3457981005749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23.693</x:v>
      </x:c>
      <x:c r="R792" s="8">
        <x:v>141046.758541384</x:v>
      </x:c>
      <x:c r="S792" s="12">
        <x:v>325444.636645552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748294</x:v>
      </x:c>
      <x:c r="B793" s="1">
        <x:v>43211.5225873495</x:v>
      </x:c>
      <x:c r="C793" s="6">
        <x:v>13.1860371833333</x:v>
      </x:c>
      <x:c r="D793" s="14" t="s">
        <x:v>77</x:v>
      </x:c>
      <x:c r="E793" s="15">
        <x:v>43194.5249513079</x:v>
      </x:c>
      <x:c r="F793" t="s">
        <x:v>82</x:v>
      </x:c>
      <x:c r="G793" s="6">
        <x:v>133.967450805814</x:v>
      </x:c>
      <x:c r="H793" t="s">
        <x:v>83</x:v>
      </x:c>
      <x:c r="I793" s="6">
        <x:v>32.3739816749153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23.694</x:v>
      </x:c>
      <x:c r="R793" s="8">
        <x:v>141075.462252842</x:v>
      </x:c>
      <x:c r="S793" s="12">
        <x:v>325475.234085915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748303</x:v>
      </x:c>
      <x:c r="B794" s="1">
        <x:v>43211.5225997338</x:v>
      </x:c>
      <x:c r="C794" s="6">
        <x:v>13.203888305</x:v>
      </x:c>
      <x:c r="D794" s="14" t="s">
        <x:v>77</x:v>
      </x:c>
      <x:c r="E794" s="15">
        <x:v>43194.5249513079</x:v>
      </x:c>
      <x:c r="F794" t="s">
        <x:v>82</x:v>
      </x:c>
      <x:c r="G794" s="6">
        <x:v>133.975489792618</x:v>
      </x:c>
      <x:c r="H794" t="s">
        <x:v>83</x:v>
      </x:c>
      <x:c r="I794" s="6">
        <x:v>32.3747043337844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23.693</x:v>
      </x:c>
      <x:c r="R794" s="8">
        <x:v>141082.739451107</x:v>
      </x:c>
      <x:c r="S794" s="12">
        <x:v>325474.190179908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748308</x:v>
      </x:c>
      <x:c r="B795" s="1">
        <x:v>43211.5226104167</x:v>
      </x:c>
      <x:c r="C795" s="6">
        <x:v>13.219239095</x:v>
      </x:c>
      <x:c r="D795" s="14" t="s">
        <x:v>77</x:v>
      </x:c>
      <x:c r="E795" s="15">
        <x:v>43194.5249513079</x:v>
      </x:c>
      <x:c r="F795" t="s">
        <x:v>82</x:v>
      </x:c>
      <x:c r="G795" s="6">
        <x:v>134.023827491492</x:v>
      </x:c>
      <x:c r="H795" t="s">
        <x:v>83</x:v>
      </x:c>
      <x:c r="I795" s="6">
        <x:v>32.3611243952564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23.694</x:v>
      </x:c>
      <x:c r="R795" s="8">
        <x:v>141081.923113258</x:v>
      </x:c>
      <x:c r="S795" s="12">
        <x:v>325487.344611847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748316</x:v>
      </x:c>
      <x:c r="B796" s="1">
        <x:v>43211.522621956</x:v>
      </x:c>
      <x:c r="C796" s="6">
        <x:v>13.2358567566667</x:v>
      </x:c>
      <x:c r="D796" s="14" t="s">
        <x:v>77</x:v>
      </x:c>
      <x:c r="E796" s="15">
        <x:v>43194.5249513079</x:v>
      </x:c>
      <x:c r="F796" t="s">
        <x:v>82</x:v>
      </x:c>
      <x:c r="G796" s="6">
        <x:v>134.052998294348</x:v>
      </x:c>
      <x:c r="H796" t="s">
        <x:v>83</x:v>
      </x:c>
      <x:c r="I796" s="6">
        <x:v>32.3570293469875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23.693</x:v>
      </x:c>
      <x:c r="R796" s="8">
        <x:v>141073.457789212</x:v>
      </x:c>
      <x:c r="S796" s="12">
        <x:v>325472.508196087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748329</x:v>
      </x:c>
      <x:c r="B797" s="1">
        <x:v>43211.522633831</x:v>
      </x:c>
      <x:c r="C797" s="6">
        <x:v>13.2529743516667</x:v>
      </x:c>
      <x:c r="D797" s="14" t="s">
        <x:v>77</x:v>
      </x:c>
      <x:c r="E797" s="15">
        <x:v>43194.5249513079</x:v>
      </x:c>
      <x:c r="F797" t="s">
        <x:v>82</x:v>
      </x:c>
      <x:c r="G797" s="6">
        <x:v>133.99967795107</x:v>
      </x:c>
      <x:c r="H797" t="s">
        <x:v>83</x:v>
      </x:c>
      <x:c r="I797" s="6">
        <x:v>32.3640752419647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23.695</x:v>
      </x:c>
      <x:c r="R797" s="8">
        <x:v>141083.074869528</x:v>
      </x:c>
      <x:c r="S797" s="12">
        <x:v>325475.690184353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748342</x:v>
      </x:c>
      <x:c r="B798" s="1">
        <x:v>43211.5226449884</x:v>
      </x:c>
      <x:c r="C798" s="6">
        <x:v>13.2690419866667</x:v>
      </x:c>
      <x:c r="D798" s="14" t="s">
        <x:v>77</x:v>
      </x:c>
      <x:c r="E798" s="15">
        <x:v>43194.5249513079</x:v>
      </x:c>
      <x:c r="F798" t="s">
        <x:v>82</x:v>
      </x:c>
      <x:c r="G798" s="6">
        <x:v>134.030010993674</x:v>
      </x:c>
      <x:c r="H798" t="s">
        <x:v>83</x:v>
      </x:c>
      <x:c r="I798" s="6">
        <x:v>32.3648280093985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23.692</x:v>
      </x:c>
      <x:c r="R798" s="8">
        <x:v>141071.100185014</x:v>
      </x:c>
      <x:c r="S798" s="12">
        <x:v>325474.058377987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748352</x:v>
      </x:c>
      <x:c r="B799" s="1">
        <x:v>43211.5226570255</x:v>
      </x:c>
      <x:c r="C799" s="6">
        <x:v>13.286392955</x:v>
      </x:c>
      <x:c r="D799" s="14" t="s">
        <x:v>77</x:v>
      </x:c>
      <x:c r="E799" s="15">
        <x:v>43194.5249513079</x:v>
      </x:c>
      <x:c r="F799" t="s">
        <x:v>82</x:v>
      </x:c>
      <x:c r="G799" s="6">
        <x:v>134.004430719123</x:v>
      </x:c>
      <x:c r="H799" t="s">
        <x:v>83</x:v>
      </x:c>
      <x:c r="I799" s="6">
        <x:v>32.3629912571578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23.695</x:v>
      </x:c>
      <x:c r="R799" s="8">
        <x:v>141075.847978956</x:v>
      </x:c>
      <x:c r="S799" s="12">
        <x:v>325476.102863209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748362</x:v>
      </x:c>
      <x:c r="B800" s="1">
        <x:v>43211.5226680903</x:v>
      </x:c>
      <x:c r="C800" s="6">
        <x:v>13.3022938283333</x:v>
      </x:c>
      <x:c r="D800" s="14" t="s">
        <x:v>77</x:v>
      </x:c>
      <x:c r="E800" s="15">
        <x:v>43194.5249513079</x:v>
      </x:c>
      <x:c r="F800" t="s">
        <x:v>82</x:v>
      </x:c>
      <x:c r="G800" s="6">
        <x:v>134.030693276786</x:v>
      </x:c>
      <x:c r="H800" t="s">
        <x:v>83</x:v>
      </x:c>
      <x:c r="I800" s="6">
        <x:v>32.3595586409156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23.694</x:v>
      </x:c>
      <x:c r="R800" s="8">
        <x:v>141068.376738322</x:v>
      </x:c>
      <x:c r="S800" s="12">
        <x:v>325460.405357167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748370</x:v>
      </x:c>
      <x:c r="B801" s="1">
        <x:v>43211.5226798264</x:v>
      </x:c>
      <x:c r="C801" s="6">
        <x:v>13.3192115316667</x:v>
      </x:c>
      <x:c r="D801" s="14" t="s">
        <x:v>77</x:v>
      </x:c>
      <x:c r="E801" s="15">
        <x:v>43194.5249513079</x:v>
      </x:c>
      <x:c r="F801" t="s">
        <x:v>82</x:v>
      </x:c>
      <x:c r="G801" s="6">
        <x:v>134.087316087435</x:v>
      </x:c>
      <x:c r="H801" t="s">
        <x:v>83</x:v>
      </x:c>
      <x:c r="I801" s="6">
        <x:v>32.3543193913247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23.691</x:v>
      </x:c>
      <x:c r="R801" s="8">
        <x:v>141076.671927731</x:v>
      </x:c>
      <x:c r="S801" s="12">
        <x:v>325487.512677883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748380</x:v>
      </x:c>
      <x:c r="B802" s="1">
        <x:v>43211.5226915162</x:v>
      </x:c>
      <x:c r="C802" s="6">
        <x:v>13.3360624483333</x:v>
      </x:c>
      <x:c r="D802" s="14" t="s">
        <x:v>77</x:v>
      </x:c>
      <x:c r="E802" s="15">
        <x:v>43194.5249513079</x:v>
      </x:c>
      <x:c r="F802" t="s">
        <x:v>82</x:v>
      </x:c>
      <x:c r="G802" s="6">
        <x:v>134.068958397292</x:v>
      </x:c>
      <x:c r="H802" t="s">
        <x:v>83</x:v>
      </x:c>
      <x:c r="I802" s="6">
        <x:v>32.3585047682136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23.691</x:v>
      </x:c>
      <x:c r="R802" s="8">
        <x:v>141072.465230951</x:v>
      </x:c>
      <x:c r="S802" s="12">
        <x:v>325469.678750453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748389</x:v>
      </x:c>
      <x:c r="B803" s="1">
        <x:v>43211.5227031597</x:v>
      </x:c>
      <x:c r="C803" s="6">
        <x:v>13.3528134133333</x:v>
      </x:c>
      <x:c r="D803" s="14" t="s">
        <x:v>77</x:v>
      </x:c>
      <x:c r="E803" s="15">
        <x:v>43194.5249513079</x:v>
      </x:c>
      <x:c r="F803" t="s">
        <x:v>82</x:v>
      </x:c>
      <x:c r="G803" s="6">
        <x:v>134.032409731282</x:v>
      </x:c>
      <x:c r="H803" t="s">
        <x:v>83</x:v>
      </x:c>
      <x:c r="I803" s="6">
        <x:v>32.359167202445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23.694</x:v>
      </x:c>
      <x:c r="R803" s="8">
        <x:v>141072.530571643</x:v>
      </x:c>
      <x:c r="S803" s="12">
        <x:v>325481.90418884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748395</x:v>
      </x:c>
      <x:c r="B804" s="1">
        <x:v>43211.5227145023</x:v>
      </x:c>
      <x:c r="C804" s="6">
        <x:v>13.3691476916667</x:v>
      </x:c>
      <x:c r="D804" s="14" t="s">
        <x:v>77</x:v>
      </x:c>
      <x:c r="E804" s="15">
        <x:v>43194.5249513079</x:v>
      </x:c>
      <x:c r="F804" t="s">
        <x:v>82</x:v>
      </x:c>
      <x:c r="G804" s="6">
        <x:v>133.993869046324</x:v>
      </x:c>
      <x:c r="H804" t="s">
        <x:v>83</x:v>
      </x:c>
      <x:c r="I804" s="6">
        <x:v>32.3654001127607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23.695</x:v>
      </x:c>
      <x:c r="R804" s="8">
        <x:v>141065.692192398</x:v>
      </x:c>
      <x:c r="S804" s="12">
        <x:v>325462.244249039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748409</x:v>
      </x:c>
      <x:c r="B805" s="1">
        <x:v>43211.5227259259</x:v>
      </x:c>
      <x:c r="C805" s="6">
        <x:v>13.3855819683333</x:v>
      </x:c>
      <x:c r="D805" s="14" t="s">
        <x:v>77</x:v>
      </x:c>
      <x:c r="E805" s="15">
        <x:v>43194.5249513079</x:v>
      </x:c>
      <x:c r="F805" t="s">
        <x:v>82</x:v>
      </x:c>
      <x:c r="G805" s="6">
        <x:v>134.055648206589</x:v>
      </x:c>
      <x:c r="H805" t="s">
        <x:v>83</x:v>
      </x:c>
      <x:c r="I805" s="6">
        <x:v>32.3538677322604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23.694</x:v>
      </x:c>
      <x:c r="R805" s="8">
        <x:v>141069.593450022</x:v>
      </x:c>
      <x:c r="S805" s="12">
        <x:v>325474.743170549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748418</x:v>
      </x:c>
      <x:c r="B806" s="1">
        <x:v>43211.5227375</x:v>
      </x:c>
      <x:c r="C806" s="6">
        <x:v>13.4022662533333</x:v>
      </x:c>
      <x:c r="D806" s="14" t="s">
        <x:v>77</x:v>
      </x:c>
      <x:c r="E806" s="15">
        <x:v>43194.5249513079</x:v>
      </x:c>
      <x:c r="F806" t="s">
        <x:v>82</x:v>
      </x:c>
      <x:c r="G806" s="6">
        <x:v>134.090229334548</x:v>
      </x:c>
      <x:c r="H806" t="s">
        <x:v>83</x:v>
      </x:c>
      <x:c r="I806" s="6">
        <x:v>32.3510975579993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23.692</x:v>
      </x:c>
      <x:c r="R806" s="8">
        <x:v>141060.832806625</x:v>
      </x:c>
      <x:c r="S806" s="12">
        <x:v>325470.457839453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748428</x:v>
      </x:c>
      <x:c r="B807" s="1">
        <x:v>43211.5227493056</x:v>
      </x:c>
      <x:c r="C807" s="6">
        <x:v>13.419250555</x:v>
      </x:c>
      <x:c r="D807" s="14" t="s">
        <x:v>77</x:v>
      </x:c>
      <x:c r="E807" s="15">
        <x:v>43194.5249513079</x:v>
      </x:c>
      <x:c r="F807" t="s">
        <x:v>82</x:v>
      </x:c>
      <x:c r="G807" s="6">
        <x:v>134.06647542859</x:v>
      </x:c>
      <x:c r="H807" t="s">
        <x:v>83</x:v>
      </x:c>
      <x:c r="I807" s="6">
        <x:v>32.3513986637859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23.694</x:v>
      </x:c>
      <x:c r="R807" s="8">
        <x:v>141064.329980384</x:v>
      </x:c>
      <x:c r="S807" s="12">
        <x:v>325474.177834986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748436</x:v>
      </x:c>
      <x:c r="B808" s="1">
        <x:v>43211.5227616551</x:v>
      </x:c>
      <x:c r="C808" s="6">
        <x:v>13.437001575</x:v>
      </x:c>
      <x:c r="D808" s="14" t="s">
        <x:v>77</x:v>
      </x:c>
      <x:c r="E808" s="15">
        <x:v>43194.5249513079</x:v>
      </x:c>
      <x:c r="F808" t="s">
        <x:v>82</x:v>
      </x:c>
      <x:c r="G808" s="6">
        <x:v>134.007742447532</x:v>
      </x:c>
      <x:c r="H808" t="s">
        <x:v>83</x:v>
      </x:c>
      <x:c r="I808" s="6">
        <x:v>32.3596790835318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23.696</x:v>
      </x:c>
      <x:c r="R808" s="8">
        <x:v>141066.165381832</x:v>
      </x:c>
      <x:c r="S808" s="12">
        <x:v>325470.771566835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748451</x:v>
      </x:c>
      <x:c r="B809" s="1">
        <x:v>43211.5227720718</x:v>
      </x:c>
      <x:c r="C809" s="6">
        <x:v>13.4520524516667</x:v>
      </x:c>
      <x:c r="D809" s="14" t="s">
        <x:v>77</x:v>
      </x:c>
      <x:c r="E809" s="15">
        <x:v>43194.5249513079</x:v>
      </x:c>
      <x:c r="F809" t="s">
        <x:v>82</x:v>
      </x:c>
      <x:c r="G809" s="6">
        <x:v>134.062222935764</x:v>
      </x:c>
      <x:c r="H809" t="s">
        <x:v>83</x:v>
      </x:c>
      <x:c r="I809" s="6">
        <x:v>32.3600404114045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23.691</x:v>
      </x:c>
      <x:c r="R809" s="8">
        <x:v>141048.423848627</x:v>
      </x:c>
      <x:c r="S809" s="12">
        <x:v>325455.936011491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748462</x:v>
      </x:c>
      <x:c r="B810" s="1">
        <x:v>43211.5227840278</x:v>
      </x:c>
      <x:c r="C810" s="6">
        <x:v>13.4692700916667</x:v>
      </x:c>
      <x:c r="D810" s="14" t="s">
        <x:v>77</x:v>
      </x:c>
      <x:c r="E810" s="15">
        <x:v>43194.5249513079</x:v>
      </x:c>
      <x:c r="F810" t="s">
        <x:v>82</x:v>
      </x:c>
      <x:c r="G810" s="6">
        <x:v>134.027909635439</x:v>
      </x:c>
      <x:c r="H810" t="s">
        <x:v>83</x:v>
      </x:c>
      <x:c r="I810" s="6">
        <x:v>32.3627503716934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23.693</x:v>
      </x:c>
      <x:c r="R810" s="8">
        <x:v>141053.625808322</x:v>
      </x:c>
      <x:c r="S810" s="12">
        <x:v>325464.006521589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748467</x:v>
      </x:c>
      <x:c r="B811" s="1">
        <x:v>43211.5227953356</x:v>
      </x:c>
      <x:c r="C811" s="6">
        <x:v>13.4855543233333</x:v>
      </x:c>
      <x:c r="D811" s="14" t="s">
        <x:v>77</x:v>
      </x:c>
      <x:c r="E811" s="15">
        <x:v>43194.5249513079</x:v>
      </x:c>
      <x:c r="F811" t="s">
        <x:v>82</x:v>
      </x:c>
      <x:c r="G811" s="6">
        <x:v>134.030429207152</x:v>
      </x:c>
      <x:c r="H811" t="s">
        <x:v>83</x:v>
      </x:c>
      <x:c r="I811" s="6">
        <x:v>32.3596188622232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23.694</x:v>
      </x:c>
      <x:c r="R811" s="8">
        <x:v>141057.40861768</x:v>
      </x:c>
      <x:c r="S811" s="12">
        <x:v>325469.490079356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748484</x:v>
      </x:c>
      <x:c r="B812" s="1">
        <x:v>43211.5228068287</x:v>
      </x:c>
      <x:c r="C812" s="6">
        <x:v>13.5020886333333</x:v>
      </x:c>
      <x:c r="D812" s="14" t="s">
        <x:v>77</x:v>
      </x:c>
      <x:c r="E812" s="15">
        <x:v>43194.5249513079</x:v>
      </x:c>
      <x:c r="F812" t="s">
        <x:v>82</x:v>
      </x:c>
      <x:c r="G812" s="6">
        <x:v>134.041520198379</x:v>
      </x:c>
      <x:c r="H812" t="s">
        <x:v>83</x:v>
      </x:c>
      <x:c r="I812" s="6">
        <x:v>32.3570895682492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23.694</x:v>
      </x:c>
      <x:c r="R812" s="8">
        <x:v>141056.528523106</x:v>
      </x:c>
      <x:c r="S812" s="12">
        <x:v>325471.557423961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748490</x:v>
      </x:c>
      <x:c r="B813" s="1">
        <x:v>43211.522818831</x:v>
      </x:c>
      <x:c r="C813" s="6">
        <x:v>13.519356295</x:v>
      </x:c>
      <x:c r="D813" s="14" t="s">
        <x:v>77</x:v>
      </x:c>
      <x:c r="E813" s="15">
        <x:v>43194.5249513079</x:v>
      </x:c>
      <x:c r="F813" t="s">
        <x:v>82</x:v>
      </x:c>
      <x:c r="G813" s="6">
        <x:v>134.039254775772</x:v>
      </x:c>
      <x:c r="H813" t="s">
        <x:v>83</x:v>
      </x:c>
      <x:c r="I813" s="6">
        <x:v>32.3627202610114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23.692</x:v>
      </x:c>
      <x:c r="R813" s="8">
        <x:v>141056.430035873</x:v>
      </x:c>
      <x:c r="S813" s="12">
        <x:v>325455.986516134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748500</x:v>
      </x:c>
      <x:c r="B814" s="1">
        <x:v>43211.5228304745</x:v>
      </x:c>
      <x:c r="C814" s="6">
        <x:v>13.5361239083333</x:v>
      </x:c>
      <x:c r="D814" s="14" t="s">
        <x:v>77</x:v>
      </x:c>
      <x:c r="E814" s="15">
        <x:v>43194.5249513079</x:v>
      </x:c>
      <x:c r="F814" t="s">
        <x:v>82</x:v>
      </x:c>
      <x:c r="G814" s="6">
        <x:v>134.019842942642</x:v>
      </x:c>
      <x:c r="H814" t="s">
        <x:v>83</x:v>
      </x:c>
      <x:c r="I814" s="6">
        <x:v>32.3671465341554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23.692</x:v>
      </x:c>
      <x:c r="R814" s="8">
        <x:v>141058.016619079</x:v>
      </x:c>
      <x:c r="S814" s="12">
        <x:v>325460.931913491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748513</x:v>
      </x:c>
      <x:c r="B815" s="1">
        <x:v>43211.5228417824</x:v>
      </x:c>
      <x:c r="C815" s="6">
        <x:v>13.5524081866667</x:v>
      </x:c>
      <x:c r="D815" s="14" t="s">
        <x:v>77</x:v>
      </x:c>
      <x:c r="E815" s="15">
        <x:v>43194.5249513079</x:v>
      </x:c>
      <x:c r="F815" t="s">
        <x:v>82</x:v>
      </x:c>
      <x:c r="G815" s="6">
        <x:v>134.006888399249</x:v>
      </x:c>
      <x:c r="H815" t="s">
        <x:v>83</x:v>
      </x:c>
      <x:c r="I815" s="6">
        <x:v>32.3726568007278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23.691</x:v>
      </x:c>
      <x:c r="R815" s="8">
        <x:v>141050.407143067</x:v>
      </x:c>
      <x:c r="S815" s="12">
        <x:v>325459.430668028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748521</x:v>
      </x:c>
      <x:c r="B816" s="1">
        <x:v>43211.5228534722</x:v>
      </x:c>
      <x:c r="C816" s="6">
        <x:v>13.5692591166667</x:v>
      </x:c>
      <x:c r="D816" s="14" t="s">
        <x:v>77</x:v>
      </x:c>
      <x:c r="E816" s="15">
        <x:v>43194.5249513079</x:v>
      </x:c>
      <x:c r="F816" t="s">
        <x:v>82</x:v>
      </x:c>
      <x:c r="G816" s="6">
        <x:v>133.986977004663</x:v>
      </x:c>
      <x:c r="H816" t="s">
        <x:v>83</x:v>
      </x:c>
      <x:c r="I816" s="6">
        <x:v>32.3720846961264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23.693</x:v>
      </x:c>
      <x:c r="R816" s="8">
        <x:v>141048.373612164</x:v>
      </x:c>
      <x:c r="S816" s="12">
        <x:v>325455.961403663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748531</x:v>
      </x:c>
      <x:c r="B817" s="1">
        <x:v>43211.522865162</x:v>
      </x:c>
      <x:c r="C817" s="6">
        <x:v>13.586076785</x:v>
      </x:c>
      <x:c r="D817" s="14" t="s">
        <x:v>77</x:v>
      </x:c>
      <x:c r="E817" s="15">
        <x:v>43194.5249513079</x:v>
      </x:c>
      <x:c r="F817" t="s">
        <x:v>82</x:v>
      </x:c>
      <x:c r="G817" s="6">
        <x:v>133.991202222744</x:v>
      </x:c>
      <x:c r="H817" t="s">
        <x:v>83</x:v>
      </x:c>
      <x:c r="I817" s="6">
        <x:v>32.3711211517557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23.693</x:v>
      </x:c>
      <x:c r="R817" s="8">
        <x:v>141047.074786245</x:v>
      </x:c>
      <x:c r="S817" s="12">
        <x:v>325449.188238478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748538</x:v>
      </x:c>
      <x:c r="B818" s="1">
        <x:v>43211.5228762384</x:v>
      </x:c>
      <x:c r="C818" s="6">
        <x:v>13.6020443066667</x:v>
      </x:c>
      <x:c r="D818" s="14" t="s">
        <x:v>77</x:v>
      </x:c>
      <x:c r="E818" s="15">
        <x:v>43194.5249513079</x:v>
      </x:c>
      <x:c r="F818" t="s">
        <x:v>82</x:v>
      </x:c>
      <x:c r="G818" s="6">
        <x:v>134.035953414159</x:v>
      </x:c>
      <x:c r="H818" t="s">
        <x:v>83</x:v>
      </x:c>
      <x:c r="I818" s="6">
        <x:v>32.3634730281397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23.692</x:v>
      </x:c>
      <x:c r="R818" s="8">
        <x:v>141041.648832526</x:v>
      </x:c>
      <x:c r="S818" s="12">
        <x:v>325456.786932341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748550</x:v>
      </x:c>
      <x:c r="B819" s="1">
        <x:v>43211.5228879977</x:v>
      </x:c>
      <x:c r="C819" s="6">
        <x:v>13.6189619633333</x:v>
      </x:c>
      <x:c r="D819" s="14" t="s">
        <x:v>77</x:v>
      </x:c>
      <x:c r="E819" s="15">
        <x:v>43194.5249513079</x:v>
      </x:c>
      <x:c r="F819" t="s">
        <x:v>82</x:v>
      </x:c>
      <x:c r="G819" s="6">
        <x:v>134.045877410891</x:v>
      </x:c>
      <x:c r="H819" t="s">
        <x:v>83</x:v>
      </x:c>
      <x:c r="I819" s="6">
        <x:v>32.356095917567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23.694</x:v>
      </x:c>
      <x:c r="R819" s="8">
        <x:v>141037.98015278</x:v>
      </x:c>
      <x:c r="S819" s="12">
        <x:v>325442.830735809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748556</x:v>
      </x:c>
      <x:c r="B820" s="1">
        <x:v>43211.5228996528</x:v>
      </x:c>
      <x:c r="C820" s="6">
        <x:v>13.6357462333333</x:v>
      </x:c>
      <x:c r="D820" s="14" t="s">
        <x:v>77</x:v>
      </x:c>
      <x:c r="E820" s="15">
        <x:v>43194.5249513079</x:v>
      </x:c>
      <x:c r="F820" t="s">
        <x:v>82</x:v>
      </x:c>
      <x:c r="G820" s="6">
        <x:v>134.071731837262</x:v>
      </x:c>
      <x:c r="H820" t="s">
        <x:v>83</x:v>
      </x:c>
      <x:c r="I820" s="6">
        <x:v>32.3578724447516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23.691</x:v>
      </x:c>
      <x:c r="R820" s="8">
        <x:v>141033.658354572</x:v>
      </x:c>
      <x:c r="S820" s="12">
        <x:v>325468.808401568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748565</x:v>
      </x:c>
      <x:c r="B821" s="1">
        <x:v>43211.5229113773</x:v>
      </x:c>
      <x:c r="C821" s="6">
        <x:v>13.652630515</x:v>
      </x:c>
      <x:c r="D821" s="14" t="s">
        <x:v>77</x:v>
      </x:c>
      <x:c r="E821" s="15">
        <x:v>43194.5249513079</x:v>
      </x:c>
      <x:c r="F821" t="s">
        <x:v>82</x:v>
      </x:c>
      <x:c r="G821" s="6">
        <x:v>134.036206037152</x:v>
      </x:c>
      <x:c r="H821" t="s">
        <x:v>83</x:v>
      </x:c>
      <x:c r="I821" s="6">
        <x:v>32.3659722162211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23.691</x:v>
      </x:c>
      <x:c r="R821" s="8">
        <x:v>141040.305759849</x:v>
      </x:c>
      <x:c r="S821" s="12">
        <x:v>325459.663054988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748578</x:v>
      </x:c>
      <x:c r="B822" s="1">
        <x:v>43211.5229234143</x:v>
      </x:c>
      <x:c r="C822" s="6">
        <x:v>13.6699648816667</x:v>
      </x:c>
      <x:c r="D822" s="14" t="s">
        <x:v>77</x:v>
      </x:c>
      <x:c r="E822" s="15">
        <x:v>43194.5249513079</x:v>
      </x:c>
      <x:c r="F822" t="s">
        <x:v>82</x:v>
      </x:c>
      <x:c r="G822" s="6">
        <x:v>134.046649869633</x:v>
      </x:c>
      <x:c r="H822" t="s">
        <x:v>83</x:v>
      </x:c>
      <x:c r="I822" s="6">
        <x:v>32.3610340632558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23.692</x:v>
      </x:c>
      <x:c r="R822" s="8">
        <x:v>141040.989974431</x:v>
      </x:c>
      <x:c r="S822" s="12">
        <x:v>325462.211531828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748585</x:v>
      </x:c>
      <x:c r="B823" s="1">
        <x:v>43211.5229342245</x:v>
      </x:c>
      <x:c r="C823" s="6">
        <x:v>13.6855324316667</x:v>
      </x:c>
      <x:c r="D823" s="14" t="s">
        <x:v>77</x:v>
      </x:c>
      <x:c r="E823" s="15">
        <x:v>43194.5249513079</x:v>
      </x:c>
      <x:c r="F823" t="s">
        <x:v>82</x:v>
      </x:c>
      <x:c r="G823" s="6">
        <x:v>134.008895537718</x:v>
      </x:c>
      <x:c r="H823" t="s">
        <x:v>83</x:v>
      </x:c>
      <x:c r="I823" s="6">
        <x:v>32.3670863127127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23.693</x:v>
      </x:c>
      <x:c r="R823" s="8">
        <x:v>141033.337138251</x:v>
      </x:c>
      <x:c r="S823" s="12">
        <x:v>325452.304993761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748597</x:v>
      </x:c>
      <x:c r="B824" s="1">
        <x:v>43211.5229461458</x:v>
      </x:c>
      <x:c r="C824" s="6">
        <x:v>13.70273346</x:v>
      </x:c>
      <x:c r="D824" s="14" t="s">
        <x:v>77</x:v>
      </x:c>
      <x:c r="E824" s="15">
        <x:v>43194.5249513079</x:v>
      </x:c>
      <x:c r="F824" t="s">
        <x:v>82</x:v>
      </x:c>
      <x:c r="G824" s="6">
        <x:v>134.074637354967</x:v>
      </x:c>
      <x:c r="H824" t="s">
        <x:v>83</x:v>
      </x:c>
      <x:c r="I824" s="6">
        <x:v>32.3572100107758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23.691</x:v>
      </x:c>
      <x:c r="R824" s="8">
        <x:v>141041.538829885</x:v>
      </x:c>
      <x:c r="S824" s="12">
        <x:v>325458.788404516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748614</x:v>
      </x:c>
      <x:c r="B825" s="1">
        <x:v>43211.5229573264</x:v>
      </x:c>
      <x:c r="C825" s="6">
        <x:v>13.71881766</x:v>
      </x:c>
      <x:c r="D825" s="14" t="s">
        <x:v>77</x:v>
      </x:c>
      <x:c r="E825" s="15">
        <x:v>43194.5249513079</x:v>
      </x:c>
      <x:c r="F825" t="s">
        <x:v>82</x:v>
      </x:c>
      <x:c r="G825" s="6">
        <x:v>134.044514602528</x:v>
      </x:c>
      <x:c r="H825" t="s">
        <x:v>83</x:v>
      </x:c>
      <x:c r="I825" s="6">
        <x:v>32.3666346519281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23.69</x:v>
      </x:c>
      <x:c r="R825" s="8">
        <x:v>141027.632582236</x:v>
      </x:c>
      <x:c r="S825" s="12">
        <x:v>325455.103408328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748616</x:v>
      </x:c>
      <x:c r="B826" s="1">
        <x:v>43211.5229693287</x:v>
      </x:c>
      <x:c r="C826" s="6">
        <x:v>13.7360686533333</x:v>
      </x:c>
      <x:c r="D826" s="14" t="s">
        <x:v>77</x:v>
      </x:c>
      <x:c r="E826" s="15">
        <x:v>43194.5249513079</x:v>
      </x:c>
      <x:c r="F826" t="s">
        <x:v>82</x:v>
      </x:c>
      <x:c r="G826" s="6">
        <x:v>134.001249989116</x:v>
      </x:c>
      <x:c r="H826" t="s">
        <x:v>83</x:v>
      </x:c>
      <x:c r="I826" s="6">
        <x:v>32.3662733233436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23.694</x:v>
      </x:c>
      <x:c r="R826" s="8">
        <x:v>141032.854877877</x:v>
      </x:c>
      <x:c r="S826" s="12">
        <x:v>325449.048623795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748632</x:v>
      </x:c>
      <x:c r="B827" s="1">
        <x:v>43211.5229808218</x:v>
      </x:c>
      <x:c r="C827" s="6">
        <x:v>13.7526195983333</x:v>
      </x:c>
      <x:c r="D827" s="14" t="s">
        <x:v>77</x:v>
      </x:c>
      <x:c r="E827" s="15">
        <x:v>43194.5249513079</x:v>
      </x:c>
      <x:c r="F827" t="s">
        <x:v>82</x:v>
      </x:c>
      <x:c r="G827" s="6">
        <x:v>134.147014192127</x:v>
      </x:c>
      <x:c r="H827" t="s">
        <x:v>83</x:v>
      </x:c>
      <x:c r="I827" s="6">
        <x:v>32.3407094249114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23.691</x:v>
      </x:c>
      <x:c r="R827" s="8">
        <x:v>141035.335624538</x:v>
      </x:c>
      <x:c r="S827" s="12">
        <x:v>325444.911140876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748641</x:v>
      </x:c>
      <x:c r="B828" s="1">
        <x:v>43211.5229920486</x:v>
      </x:c>
      <x:c r="C828" s="6">
        <x:v>13.768787185</x:v>
      </x:c>
      <x:c r="D828" s="14" t="s">
        <x:v>77</x:v>
      </x:c>
      <x:c r="E828" s="15">
        <x:v>43194.5249513079</x:v>
      </x:c>
      <x:c r="F828" t="s">
        <x:v>82</x:v>
      </x:c>
      <x:c r="G828" s="6">
        <x:v>134.098666608693</x:v>
      </x:c>
      <x:c r="H828" t="s">
        <x:v>83</x:v>
      </x:c>
      <x:c r="I828" s="6">
        <x:v>32.3542892807181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23.69</x:v>
      </x:c>
      <x:c r="R828" s="8">
        <x:v>141033.416277653</x:v>
      </x:c>
      <x:c r="S828" s="12">
        <x:v>325453.831316919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748650</x:v>
      </x:c>
      <x:c r="B829" s="1">
        <x:v>43211.5230035069</x:v>
      </x:c>
      <x:c r="C829" s="6">
        <x:v>13.7853214833333</x:v>
      </x:c>
      <x:c r="D829" s="14" t="s">
        <x:v>77</x:v>
      </x:c>
      <x:c r="E829" s="15">
        <x:v>43194.5249513079</x:v>
      </x:c>
      <x:c r="F829" t="s">
        <x:v>82</x:v>
      </x:c>
      <x:c r="G829" s="6">
        <x:v>134.09035372696</x:v>
      </x:c>
      <x:c r="H829" t="s">
        <x:v>83</x:v>
      </x:c>
      <x:c r="I829" s="6">
        <x:v>32.3536268474513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23.691</x:v>
      </x:c>
      <x:c r="R829" s="8">
        <x:v>141026.252600742</x:v>
      </x:c>
      <x:c r="S829" s="12">
        <x:v>325449.628779878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748655</x:v>
      </x:c>
      <x:c r="B830" s="1">
        <x:v>43211.523015081</x:v>
      </x:c>
      <x:c r="C830" s="6">
        <x:v>13.8019724616667</x:v>
      </x:c>
      <x:c r="D830" s="14" t="s">
        <x:v>77</x:v>
      </x:c>
      <x:c r="E830" s="15">
        <x:v>43194.5249513079</x:v>
      </x:c>
      <x:c r="F830" t="s">
        <x:v>82</x:v>
      </x:c>
      <x:c r="G830" s="6">
        <x:v>134.138569095859</x:v>
      </x:c>
      <x:c r="H830" t="s">
        <x:v>83</x:v>
      </x:c>
      <x:c r="I830" s="6">
        <x:v>32.3375177151247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23.693</x:v>
      </x:c>
      <x:c r="R830" s="8">
        <x:v>141025.458418775</x:v>
      </x:c>
      <x:c r="S830" s="12">
        <x:v>325448.359162739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748671</x:v>
      </x:c>
      <x:c r="B831" s="1">
        <x:v>43211.5230268171</x:v>
      </x:c>
      <x:c r="C831" s="6">
        <x:v>13.8188733783333</x:v>
      </x:c>
      <x:c r="D831" s="14" t="s">
        <x:v>77</x:v>
      </x:c>
      <x:c r="E831" s="15">
        <x:v>43194.5249513079</x:v>
      </x:c>
      <x:c r="F831" t="s">
        <x:v>82</x:v>
      </x:c>
      <x:c r="G831" s="6">
        <x:v>133.998860480781</x:v>
      </x:c>
      <x:c r="H831" t="s">
        <x:v>83</x:v>
      </x:c>
      <x:c r="I831" s="6">
        <x:v>32.36937472829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23.693</x:v>
      </x:c>
      <x:c r="R831" s="8">
        <x:v>141028.817092481</x:v>
      </x:c>
      <x:c r="S831" s="12">
        <x:v>325451.825395715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748679</x:v>
      </x:c>
      <x:c r="B832" s="1">
        <x:v>43211.5230387732</x:v>
      </x:c>
      <x:c r="C832" s="6">
        <x:v>13.836107735</x:v>
      </x:c>
      <x:c r="D832" s="14" t="s">
        <x:v>77</x:v>
      </x:c>
      <x:c r="E832" s="15">
        <x:v>43194.5249513079</x:v>
      </x:c>
      <x:c r="F832" t="s">
        <x:v>82</x:v>
      </x:c>
      <x:c r="G832" s="6">
        <x:v>133.989456740065</x:v>
      </x:c>
      <x:c r="H832" t="s">
        <x:v>83</x:v>
      </x:c>
      <x:c r="I832" s="6">
        <x:v>32.3766314248633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23.691</x:v>
      </x:c>
      <x:c r="R832" s="8">
        <x:v>141029.344435959</x:v>
      </x:c>
      <x:c r="S832" s="12">
        <x:v>325451.359988268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748686</x:v>
      </x:c>
      <x:c r="B833" s="1">
        <x:v>43211.5230498495</x:v>
      </x:c>
      <x:c r="C833" s="6">
        <x:v>13.8520252683333</x:v>
      </x:c>
      <x:c r="D833" s="14" t="s">
        <x:v>77</x:v>
      </x:c>
      <x:c r="E833" s="15">
        <x:v>43194.5249513079</x:v>
      </x:c>
      <x:c r="F833" t="s">
        <x:v>82</x:v>
      </x:c>
      <x:c r="G833" s="6">
        <x:v>134.040179159192</x:v>
      </x:c>
      <x:c r="H833" t="s">
        <x:v>83</x:v>
      </x:c>
      <x:c r="I833" s="6">
        <x:v>32.362509486245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23.692</x:v>
      </x:c>
      <x:c r="R833" s="8">
        <x:v>141019.574806073</x:v>
      </x:c>
      <x:c r="S833" s="12">
        <x:v>325446.653480644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748698</x:v>
      </x:c>
      <x:c r="B834" s="1">
        <x:v>43211.5230621181</x:v>
      </x:c>
      <x:c r="C834" s="6">
        <x:v>13.8696763233333</x:v>
      </x:c>
      <x:c r="D834" s="14" t="s">
        <x:v>77</x:v>
      </x:c>
      <x:c r="E834" s="15">
        <x:v>43194.5249513079</x:v>
      </x:c>
      <x:c r="F834" t="s">
        <x:v>82</x:v>
      </x:c>
      <x:c r="G834" s="6">
        <x:v>134.033828895976</x:v>
      </x:c>
      <x:c r="H834" t="s">
        <x:v>83</x:v>
      </x:c>
      <x:c r="I834" s="6">
        <x:v>32.3665142090626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23.691</x:v>
      </x:c>
      <x:c r="R834" s="8">
        <x:v>141026.140314683</x:v>
      </x:c>
      <x:c r="S834" s="12">
        <x:v>325467.128487169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748714</x:v>
      </x:c>
      <x:c r="B835" s="1">
        <x:v>43211.5230738773</x:v>
      </x:c>
      <x:c r="C835" s="6">
        <x:v>13.88662732</x:v>
      </x:c>
      <x:c r="D835" s="14" t="s">
        <x:v>77</x:v>
      </x:c>
      <x:c r="E835" s="15">
        <x:v>43194.5249513079</x:v>
      </x:c>
      <x:c r="F835" t="s">
        <x:v>82</x:v>
      </x:c>
      <x:c r="G835" s="6">
        <x:v>134.009819824881</x:v>
      </x:c>
      <x:c r="H835" t="s">
        <x:v>83</x:v>
      </x:c>
      <x:c r="I835" s="6">
        <x:v>32.3668755376721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23.693</x:v>
      </x:c>
      <x:c r="R835" s="8">
        <x:v>141028.800320235</x:v>
      </x:c>
      <x:c r="S835" s="12">
        <x:v>325456.047195687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748715</x:v>
      </x:c>
      <x:c r="B836" s="1">
        <x:v>43211.5230845718</x:v>
      </x:c>
      <x:c r="C836" s="6">
        <x:v>13.9020614383333</x:v>
      </x:c>
      <x:c r="D836" s="14" t="s">
        <x:v>77</x:v>
      </x:c>
      <x:c r="E836" s="15">
        <x:v>43194.5249513079</x:v>
      </x:c>
      <x:c r="F836" t="s">
        <x:v>82</x:v>
      </x:c>
      <x:c r="G836" s="6">
        <x:v>133.995559499542</x:v>
      </x:c>
      <x:c r="H836" t="s">
        <x:v>83</x:v>
      </x:c>
      <x:c r="I836" s="6">
        <x:v>32.3701274969139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23.693</x:v>
      </x:c>
      <x:c r="R836" s="8">
        <x:v>141017.45680592</x:v>
      </x:c>
      <x:c r="S836" s="12">
        <x:v>325438.133740102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748733</x:v>
      </x:c>
      <x:c r="B837" s="1">
        <x:v>43211.5230974884</x:v>
      </x:c>
      <x:c r="C837" s="6">
        <x:v>13.92062922</x:v>
      </x:c>
      <x:c r="D837" s="14" t="s">
        <x:v>77</x:v>
      </x:c>
      <x:c r="E837" s="15">
        <x:v>43194.5249513079</x:v>
      </x:c>
      <x:c r="F837" t="s">
        <x:v>82</x:v>
      </x:c>
      <x:c r="G837" s="6">
        <x:v>133.992904762634</x:v>
      </x:c>
      <x:c r="H837" t="s">
        <x:v>83</x:v>
      </x:c>
      <x:c r="I837" s="6">
        <x:v>32.3732891269788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23.692</x:v>
      </x:c>
      <x:c r="R837" s="8">
        <x:v>141016.420195873</x:v>
      </x:c>
      <x:c r="S837" s="12">
        <x:v>325444.505974915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748737</x:v>
      </x:c>
      <x:c r="B838" s="1">
        <x:v>43211.5231079514</x:v>
      </x:c>
      <x:c r="C838" s="6">
        <x:v>13.9357300716667</x:v>
      </x:c>
      <x:c r="D838" s="14" t="s">
        <x:v>77</x:v>
      </x:c>
      <x:c r="E838" s="15">
        <x:v>43194.5249513079</x:v>
      </x:c>
      <x:c r="F838" t="s">
        <x:v>82</x:v>
      </x:c>
      <x:c r="G838" s="6">
        <x:v>134.071183788846</x:v>
      </x:c>
      <x:c r="H838" t="s">
        <x:v>83</x:v>
      </x:c>
      <x:c r="I838" s="6">
        <x:v>32.3631116998968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23.689</x:v>
      </x:c>
      <x:c r="R838" s="8">
        <x:v>141014.853681162</x:v>
      </x:c>
      <x:c r="S838" s="12">
        <x:v>325436.137831271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748752</x:v>
      </x:c>
      <x:c r="B839" s="1">
        <x:v>43211.5231197569</x:v>
      </x:c>
      <x:c r="C839" s="6">
        <x:v>13.95273108</x:v>
      </x:c>
      <x:c r="D839" s="14" t="s">
        <x:v>77</x:v>
      </x:c>
      <x:c r="E839" s="15">
        <x:v>43194.5249513079</x:v>
      </x:c>
      <x:c r="F839" t="s">
        <x:v>82</x:v>
      </x:c>
      <x:c r="G839" s="6">
        <x:v>134.07265631915</x:v>
      </x:c>
      <x:c r="H839" t="s">
        <x:v>83</x:v>
      </x:c>
      <x:c r="I839" s="6">
        <x:v>32.3576616702908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23.691</x:v>
      </x:c>
      <x:c r="R839" s="8">
        <x:v>141014.567044637</x:v>
      </x:c>
      <x:c r="S839" s="12">
        <x:v>325443.699018097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748758</x:v>
      </x:c>
      <x:c r="B840" s="1">
        <x:v>43211.5231310185</x:v>
      </x:c>
      <x:c r="C840" s="6">
        <x:v>13.96894862</x:v>
      </x:c>
      <x:c r="D840" s="14" t="s">
        <x:v>77</x:v>
      </x:c>
      <x:c r="E840" s="15">
        <x:v>43194.5249513079</x:v>
      </x:c>
      <x:c r="F840" t="s">
        <x:v>82</x:v>
      </x:c>
      <x:c r="G840" s="6">
        <x:v>134.043458010339</x:v>
      </x:c>
      <x:c r="H840" t="s">
        <x:v>83</x:v>
      </x:c>
      <x:c r="I840" s="6">
        <x:v>32.3668755376721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23.69</x:v>
      </x:c>
      <x:c r="R840" s="8">
        <x:v>141009.748468457</x:v>
      </x:c>
      <x:c r="S840" s="12">
        <x:v>325451.095993605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748772</x:v>
      </x:c>
      <x:c r="B841" s="1">
        <x:v>43211.5231428241</x:v>
      </x:c>
      <x:c r="C841" s="6">
        <x:v>13.9859329683333</x:v>
      </x:c>
      <x:c r="D841" s="14" t="s">
        <x:v>77</x:v>
      </x:c>
      <x:c r="E841" s="15">
        <x:v>43194.5249513079</x:v>
      </x:c>
      <x:c r="F841" t="s">
        <x:v>82</x:v>
      </x:c>
      <x:c r="G841" s="6">
        <x:v>134.044778750769</x:v>
      </x:c>
      <x:c r="H841" t="s">
        <x:v>83</x:v>
      </x:c>
      <x:c r="I841" s="6">
        <x:v>32.3665744304944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23.69</x:v>
      </x:c>
      <x:c r="R841" s="8">
        <x:v>141010.078779273</x:v>
      </x:c>
      <x:c r="S841" s="12">
        <x:v>325450.490486688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748780</x:v>
      </x:c>
      <x:c r="B842" s="1">
        <x:v>43211.5231542014</x:v>
      </x:c>
      <x:c r="C842" s="6">
        <x:v>14.0023172233333</x:v>
      </x:c>
      <x:c r="D842" s="14" t="s">
        <x:v>77</x:v>
      </x:c>
      <x:c r="E842" s="15">
        <x:v>43194.5249513079</x:v>
      </x:c>
      <x:c r="F842" t="s">
        <x:v>82</x:v>
      </x:c>
      <x:c r="G842" s="6">
        <x:v>134.047563575782</x:v>
      </x:c>
      <x:c r="H842" t="s">
        <x:v>83</x:v>
      </x:c>
      <x:c r="I842" s="6">
        <x:v>32.3633826960759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23.691</x:v>
      </x:c>
      <x:c r="R842" s="8">
        <x:v>141008.57833357</x:v>
      </x:c>
      <x:c r="S842" s="12">
        <x:v>325439.460898303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748792</x:v>
      </x:c>
      <x:c r="B843" s="1">
        <x:v>43211.5231660069</x:v>
      </x:c>
      <x:c r="C843" s="6">
        <x:v>14.01931815</x:v>
      </x:c>
      <x:c r="D843" s="14" t="s">
        <x:v>77</x:v>
      </x:c>
      <x:c r="E843" s="15">
        <x:v>43194.5249513079</x:v>
      </x:c>
      <x:c r="F843" t="s">
        <x:v>82</x:v>
      </x:c>
      <x:c r="G843" s="6">
        <x:v>134.004364966368</x:v>
      </x:c>
      <x:c r="H843" t="s">
        <x:v>83</x:v>
      </x:c>
      <x:c r="I843" s="6">
        <x:v>32.3757883223798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23.69</x:v>
      </x:c>
      <x:c r="R843" s="8">
        <x:v>141006.819458881</x:v>
      </x:c>
      <x:c r="S843" s="12">
        <x:v>325447.206383088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748803</x:v>
      </x:c>
      <x:c r="B844" s="1">
        <x:v>43211.5231771991</x:v>
      </x:c>
      <x:c r="C844" s="6">
        <x:v>14.0354357716667</x:v>
      </x:c>
      <x:c r="D844" s="14" t="s">
        <x:v>77</x:v>
      </x:c>
      <x:c r="E844" s="15">
        <x:v>43194.5249513079</x:v>
      </x:c>
      <x:c r="F844" t="s">
        <x:v>82</x:v>
      </x:c>
      <x:c r="G844" s="6">
        <x:v>134.0566425214</x:v>
      </x:c>
      <x:c r="H844" t="s">
        <x:v>83</x:v>
      </x:c>
      <x:c r="I844" s="6">
        <x:v>32.3689832886726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23.688</x:v>
      </x:c>
      <x:c r="R844" s="8">
        <x:v>141011.10428793</x:v>
      </x:c>
      <x:c r="S844" s="12">
        <x:v>325437.884326605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748805</x:v>
      </x:c>
      <x:c r="B845" s="1">
        <x:v>43211.5231890856</x:v>
      </x:c>
      <x:c r="C845" s="6">
        <x:v>14.0525534366667</x:v>
      </x:c>
      <x:c r="D845" s="14" t="s">
        <x:v>77</x:v>
      </x:c>
      <x:c r="E845" s="15">
        <x:v>43194.5249513079</x:v>
      </x:c>
      <x:c r="F845" t="s">
        <x:v>82</x:v>
      </x:c>
      <x:c r="G845" s="6">
        <x:v>134.022062284011</x:v>
      </x:c>
      <x:c r="H845" t="s">
        <x:v>83</x:v>
      </x:c>
      <x:c r="I845" s="6">
        <x:v>32.3717534777179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23.69</x:v>
      </x:c>
      <x:c r="R845" s="8">
        <x:v>141000.97079781</x:v>
      </x:c>
      <x:c r="S845" s="12">
        <x:v>325444.154620922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748820</x:v>
      </x:c>
      <x:c r="B846" s="1">
        <x:v>43211.5232004977</x:v>
      </x:c>
      <x:c r="C846" s="6">
        <x:v>14.068971055</x:v>
      </x:c>
      <x:c r="D846" s="14" t="s">
        <x:v>77</x:v>
      </x:c>
      <x:c r="E846" s="15">
        <x:v>43194.5249513079</x:v>
      </x:c>
      <x:c r="F846" t="s">
        <x:v>82</x:v>
      </x:c>
      <x:c r="G846" s="6">
        <x:v>134.052019225504</x:v>
      </x:c>
      <x:c r="H846" t="s">
        <x:v>83</x:v>
      </x:c>
      <x:c r="I846" s="6">
        <x:v>32.3700371646701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23.688</x:v>
      </x:c>
      <x:c r="R846" s="8">
        <x:v>141002.50354849</x:v>
      </x:c>
      <x:c r="S846" s="12">
        <x:v>325446.570801343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748831</x:v>
      </x:c>
      <x:c r="B847" s="1">
        <x:v>43211.5232122685</x:v>
      </x:c>
      <x:c r="C847" s="6">
        <x:v>14.085938675</x:v>
      </x:c>
      <x:c r="D847" s="14" t="s">
        <x:v>77</x:v>
      </x:c>
      <x:c r="E847" s="15">
        <x:v>43194.5249513079</x:v>
      </x:c>
      <x:c r="F847" t="s">
        <x:v>82</x:v>
      </x:c>
      <x:c r="G847" s="6">
        <x:v>134.081108769008</x:v>
      </x:c>
      <x:c r="H847" t="s">
        <x:v>83</x:v>
      </x:c>
      <x:c r="I847" s="6">
        <x:v>32.3557345901195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23.691</x:v>
      </x:c>
      <x:c r="R847" s="8">
        <x:v>141005.670617059</x:v>
      </x:c>
      <x:c r="S847" s="12">
        <x:v>325443.013120472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748835</x:v>
      </x:c>
      <x:c r="B848" s="1">
        <x:v>43211.5232238079</x:v>
      </x:c>
      <x:c r="C848" s="6">
        <x:v>14.1025229383333</x:v>
      </x:c>
      <x:c r="D848" s="14" t="s">
        <x:v>77</x:v>
      </x:c>
      <x:c r="E848" s="15">
        <x:v>43194.5249513079</x:v>
      </x:c>
      <x:c r="F848" t="s">
        <x:v>82</x:v>
      </x:c>
      <x:c r="G848" s="6">
        <x:v>134.075410592817</x:v>
      </x:c>
      <x:c r="H848" t="s">
        <x:v>83</x:v>
      </x:c>
      <x:c r="I848" s="6">
        <x:v>32.3621481581058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23.689</x:v>
      </x:c>
      <x:c r="R848" s="8">
        <x:v>141001.113775152</x:v>
      </x:c>
      <x:c r="S848" s="12">
        <x:v>325445.25292325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748850</x:v>
      </x:c>
      <x:c r="B849" s="1">
        <x:v>43211.5232360764</x:v>
      </x:c>
      <x:c r="C849" s="6">
        <x:v>14.1202072983333</x:v>
      </x:c>
      <x:c r="D849" s="14" t="s">
        <x:v>77</x:v>
      </x:c>
      <x:c r="E849" s="15">
        <x:v>43194.5249513079</x:v>
      </x:c>
      <x:c r="F849" t="s">
        <x:v>82</x:v>
      </x:c>
      <x:c r="G849" s="6">
        <x:v>134.088248403962</x:v>
      </x:c>
      <x:c r="H849" t="s">
        <x:v>83</x:v>
      </x:c>
      <x:c r="I849" s="6">
        <x:v>32.3515492166898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23.692</x:v>
      </x:c>
      <x:c r="R849" s="8">
        <x:v>141004.897032152</x:v>
      </x:c>
      <x:c r="S849" s="12">
        <x:v>325444.210572034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748858</x:v>
      </x:c>
      <x:c r="B850" s="1">
        <x:v>43211.5232466782</x:v>
      </x:c>
      <x:c r="C850" s="6">
        <x:v>14.1354748083333</x:v>
      </x:c>
      <x:c r="D850" s="14" t="s">
        <x:v>77</x:v>
      </x:c>
      <x:c r="E850" s="15">
        <x:v>43194.5249513079</x:v>
      </x:c>
      <x:c r="F850" t="s">
        <x:v>82</x:v>
      </x:c>
      <x:c r="G850" s="6">
        <x:v>133.991584284215</x:v>
      </x:c>
      <x:c r="H850" t="s">
        <x:v>83</x:v>
      </x:c>
      <x:c r="I850" s="6">
        <x:v>32.3735902347603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23.692</x:v>
      </x:c>
      <x:c r="R850" s="8">
        <x:v>140994.5374142</x:v>
      </x:c>
      <x:c r="S850" s="12">
        <x:v>325422.211989884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748872</x:v>
      </x:c>
      <x:c r="B851" s="1">
        <x:v>43211.5232589931</x:v>
      </x:c>
      <x:c r="C851" s="6">
        <x:v>14.1531925433333</x:v>
      </x:c>
      <x:c r="D851" s="14" t="s">
        <x:v>77</x:v>
      </x:c>
      <x:c r="E851" s="15">
        <x:v>43194.5249513079</x:v>
      </x:c>
      <x:c r="F851" t="s">
        <x:v>82</x:v>
      </x:c>
      <x:c r="G851" s="6">
        <x:v>134.022048642938</x:v>
      </x:c>
      <x:c r="H851" t="s">
        <x:v>83</x:v>
      </x:c>
      <x:c r="I851" s="6">
        <x:v>32.3743128935444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23.689</x:v>
      </x:c>
      <x:c r="R851" s="8">
        <x:v>140995.627992545</x:v>
      </x:c>
      <x:c r="S851" s="12">
        <x:v>325452.340702748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748879</x:v>
      </x:c>
      <x:c r="B852" s="1">
        <x:v>43211.5232697569</x:v>
      </x:c>
      <x:c r="C852" s="6">
        <x:v>14.1687266966667</x:v>
      </x:c>
      <x:c r="D852" s="14" t="s">
        <x:v>77</x:v>
      </x:c>
      <x:c r="E852" s="15">
        <x:v>43194.5249513079</x:v>
      </x:c>
      <x:c r="F852" t="s">
        <x:v>82</x:v>
      </x:c>
      <x:c r="G852" s="6">
        <x:v>134.047897797522</x:v>
      </x:c>
      <x:c r="H852" t="s">
        <x:v>83</x:v>
      </x:c>
      <x:c r="I852" s="6">
        <x:v>32.376089430385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23.686</x:v>
      </x:c>
      <x:c r="R852" s="8">
        <x:v>140991.065264257</x:v>
      </x:c>
      <x:c r="S852" s="12">
        <x:v>325443.98109476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748892</x:v>
      </x:c>
      <x:c r="B853" s="1">
        <x:v>43211.5232817477</x:v>
      </x:c>
      <x:c r="C853" s="6">
        <x:v>14.1859776766667</x:v>
      </x:c>
      <x:c r="D853" s="14" t="s">
        <x:v>77</x:v>
      </x:c>
      <x:c r="E853" s="15">
        <x:v>43194.5249513079</x:v>
      </x:c>
      <x:c r="F853" t="s">
        <x:v>82</x:v>
      </x:c>
      <x:c r="G853" s="6">
        <x:v>134.032483034205</x:v>
      </x:c>
      <x:c r="H853" t="s">
        <x:v>83</x:v>
      </x:c>
      <x:c r="I853" s="6">
        <x:v>32.3719341423002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23.689</x:v>
      </x:c>
      <x:c r="R853" s="8">
        <x:v>140993.486580169</x:v>
      </x:c>
      <x:c r="S853" s="12">
        <x:v>325440.668889656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748897</x:v>
      </x:c>
      <x:c r="B854" s="1">
        <x:v>43211.5232930556</x:v>
      </x:c>
      <x:c r="C854" s="6">
        <x:v>14.20224532</x:v>
      </x:c>
      <x:c r="D854" s="14" t="s">
        <x:v>77</x:v>
      </x:c>
      <x:c r="E854" s="15">
        <x:v>43194.5249513079</x:v>
      </x:c>
      <x:c r="F854" t="s">
        <x:v>82</x:v>
      </x:c>
      <x:c r="G854" s="6">
        <x:v>134.018482486112</x:v>
      </x:c>
      <x:c r="H854" t="s">
        <x:v>83</x:v>
      </x:c>
      <x:c r="I854" s="6">
        <x:v>32.3751258848633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23.689</x:v>
      </x:c>
      <x:c r="R854" s="8">
        <x:v>140984.322314372</x:v>
      </x:c>
      <x:c r="S854" s="12">
        <x:v>325447.814573688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748909</x:v>
      </x:c>
      <x:c r="B855" s="1">
        <x:v>43211.5233048958</x:v>
      </x:c>
      <x:c r="C855" s="6">
        <x:v>14.2193129166667</x:v>
      </x:c>
      <x:c r="D855" s="14" t="s">
        <x:v>77</x:v>
      </x:c>
      <x:c r="E855" s="15">
        <x:v>43194.5249513079</x:v>
      </x:c>
      <x:c r="F855" t="s">
        <x:v>82</x:v>
      </x:c>
      <x:c r="G855" s="6">
        <x:v>133.945482904291</x:v>
      </x:c>
      <x:c r="H855" t="s">
        <x:v>83</x:v>
      </x:c>
      <x:c r="I855" s="6">
        <x:v>32.3866583385138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23.691</x:v>
      </x:c>
      <x:c r="R855" s="8">
        <x:v>140987.951748727</x:v>
      </x:c>
      <x:c r="S855" s="12">
        <x:v>325444.849311349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748915</x:v>
      </x:c>
      <x:c r="B856" s="1">
        <x:v>43211.523316088</x:v>
      </x:c>
      <x:c r="C856" s="6">
        <x:v>14.2354138683333</x:v>
      </x:c>
      <x:c r="D856" s="14" t="s">
        <x:v>77</x:v>
      </x:c>
      <x:c r="E856" s="15">
        <x:v>43194.5249513079</x:v>
      </x:c>
      <x:c r="F856" t="s">
        <x:v>82</x:v>
      </x:c>
      <x:c r="G856" s="6">
        <x:v>134.021520322524</x:v>
      </x:c>
      <x:c r="H856" t="s">
        <x:v>83</x:v>
      </x:c>
      <x:c r="I856" s="6">
        <x:v>32.3744333366903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23.689</x:v>
      </x:c>
      <x:c r="R856" s="8">
        <x:v>140987.812822889</x:v>
      </x:c>
      <x:c r="S856" s="12">
        <x:v>325445.895733164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748925</x:v>
      </x:c>
      <x:c r="B857" s="1">
        <x:v>43211.5233279745</x:v>
      </x:c>
      <x:c r="C857" s="6">
        <x:v>14.252548145</x:v>
      </x:c>
      <x:c r="D857" s="14" t="s">
        <x:v>77</x:v>
      </x:c>
      <x:c r="E857" s="15">
        <x:v>43194.5249513079</x:v>
      </x:c>
      <x:c r="F857" t="s">
        <x:v>82</x:v>
      </x:c>
      <x:c r="G857" s="6">
        <x:v>134.009369037901</x:v>
      </x:c>
      <x:c r="H857" t="s">
        <x:v>83</x:v>
      </x:c>
      <x:c r="I857" s="6">
        <x:v>32.37720353024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23.689</x:v>
      </x:c>
      <x:c r="R857" s="8">
        <x:v>140988.160988904</x:v>
      </x:c>
      <x:c r="S857" s="12">
        <x:v>325437.481184909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748943</x:v>
      </x:c>
      <x:c r="B858" s="1">
        <x:v>43211.5233392708</x:v>
      </x:c>
      <x:c r="C858" s="6">
        <x:v>14.2687991533333</x:v>
      </x:c>
      <x:c r="D858" s="14" t="s">
        <x:v>77</x:v>
      </x:c>
      <x:c r="E858" s="15">
        <x:v>43194.5249513079</x:v>
      </x:c>
      <x:c r="F858" t="s">
        <x:v>82</x:v>
      </x:c>
      <x:c r="G858" s="6">
        <x:v>134.050830381807</x:v>
      </x:c>
      <x:c r="H858" t="s">
        <x:v>83</x:v>
      </x:c>
      <x:c r="I858" s="6">
        <x:v>32.370308161408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23.688</x:v>
      </x:c>
      <x:c r="R858" s="8">
        <x:v>140977.5651221</x:v>
      </x:c>
      <x:c r="S858" s="12">
        <x:v>325447.003200388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748950</x:v>
      </x:c>
      <x:c r="B859" s="1">
        <x:v>43211.5233510069</x:v>
      </x:c>
      <x:c r="C859" s="6">
        <x:v>14.2856834</x:v>
      </x:c>
      <x:c r="D859" s="14" t="s">
        <x:v>77</x:v>
      </x:c>
      <x:c r="E859" s="15">
        <x:v>43194.5249513079</x:v>
      </x:c>
      <x:c r="F859" t="s">
        <x:v>82</x:v>
      </x:c>
      <x:c r="G859" s="6">
        <x:v>134.064051102018</x:v>
      </x:c>
      <x:c r="H859" t="s">
        <x:v>83</x:v>
      </x:c>
      <x:c r="I859" s="6">
        <x:v>32.3647376772979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23.689</x:v>
      </x:c>
      <x:c r="R859" s="8">
        <x:v>140979.951066034</x:v>
      </x:c>
      <x:c r="S859" s="12">
        <x:v>325440.548748101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748960</x:v>
      </x:c>
      <x:c r="B860" s="1">
        <x:v>43211.523362419</x:v>
      </x:c>
      <x:c r="C860" s="6">
        <x:v>14.30213437</x:v>
      </x:c>
      <x:c r="D860" s="14" t="s">
        <x:v>77</x:v>
      </x:c>
      <x:c r="E860" s="15">
        <x:v>43194.5249513079</x:v>
      </x:c>
      <x:c r="F860" t="s">
        <x:v>82</x:v>
      </x:c>
      <x:c r="G860" s="6">
        <x:v>134.05359177932</x:v>
      </x:c>
      <x:c r="H860" t="s">
        <x:v>83</x:v>
      </x:c>
      <x:c r="I860" s="6">
        <x:v>32.3722352499594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23.687</x:v>
      </x:c>
      <x:c r="R860" s="8">
        <x:v>140978.108122889</x:v>
      </x:c>
      <x:c r="S860" s="12">
        <x:v>325439.608517008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748974</x:v>
      </x:c>
      <x:c r="B861" s="1">
        <x:v>43211.5233740394</x:v>
      </x:c>
      <x:c r="C861" s="6">
        <x:v>14.318851995</x:v>
      </x:c>
      <x:c r="D861" s="14" t="s">
        <x:v>77</x:v>
      </x:c>
      <x:c r="E861" s="15">
        <x:v>43194.5249513079</x:v>
      </x:c>
      <x:c r="F861" t="s">
        <x:v>82</x:v>
      </x:c>
      <x:c r="G861" s="6">
        <x:v>134.047131766941</x:v>
      </x:c>
      <x:c r="H861" t="s">
        <x:v>83</x:v>
      </x:c>
      <x:c r="I861" s="6">
        <x:v>32.3711512625132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23.688</x:v>
      </x:c>
      <x:c r="R861" s="8">
        <x:v>140984.811730884</x:v>
      </x:c>
      <x:c r="S861" s="12">
        <x:v>325440.233709625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748981</x:v>
      </x:c>
      <x:c r="B862" s="1">
        <x:v>43211.5233859606</x:v>
      </x:c>
      <x:c r="C862" s="6">
        <x:v>14.3360529533333</x:v>
      </x:c>
      <x:c r="D862" s="14" t="s">
        <x:v>77</x:v>
      </x:c>
      <x:c r="E862" s="15">
        <x:v>43194.5249513079</x:v>
      </x:c>
      <x:c r="F862" t="s">
        <x:v>82</x:v>
      </x:c>
      <x:c r="G862" s="6">
        <x:v>134.048861308459</x:v>
      </x:c>
      <x:c r="H862" t="s">
        <x:v>83</x:v>
      </x:c>
      <x:c r="I862" s="6">
        <x:v>32.3682004095745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23.689</x:v>
      </x:c>
      <x:c r="R862" s="8">
        <x:v>140975.468889586</x:v>
      </x:c>
      <x:c r="S862" s="12">
        <x:v>325438.920705588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748985</x:v>
      </x:c>
      <x:c r="B863" s="1">
        <x:v>43211.5233978356</x:v>
      </x:c>
      <x:c r="C863" s="6">
        <x:v>14.353153935</x:v>
      </x:c>
      <x:c r="D863" s="14" t="s">
        <x:v>77</x:v>
      </x:c>
      <x:c r="E863" s="15">
        <x:v>43194.5249513079</x:v>
      </x:c>
      <x:c r="F863" t="s">
        <x:v>82</x:v>
      </x:c>
      <x:c r="G863" s="6">
        <x:v>134.024307490801</x:v>
      </x:c>
      <x:c r="H863" t="s">
        <x:v>83</x:v>
      </x:c>
      <x:c r="I863" s="6">
        <x:v>32.3712415947871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23.69</x:v>
      </x:c>
      <x:c r="R863" s="8">
        <x:v>140982.785946696</x:v>
      </x:c>
      <x:c r="S863" s="12">
        <x:v>325435.417600789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749002</x:v>
      </x:c>
      <x:c r="B864" s="1">
        <x:v>43211.5234087153</x:v>
      </x:c>
      <x:c r="C864" s="6">
        <x:v>14.3687881433333</x:v>
      </x:c>
      <x:c r="D864" s="14" t="s">
        <x:v>77</x:v>
      </x:c>
      <x:c r="E864" s="15">
        <x:v>43194.5249513079</x:v>
      </x:c>
      <x:c r="F864" t="s">
        <x:v>82</x:v>
      </x:c>
      <x:c r="G864" s="6">
        <x:v>134.085175384855</x:v>
      </x:c>
      <x:c r="H864" t="s">
        <x:v>83</x:v>
      </x:c>
      <x:c r="I864" s="6">
        <x:v>32.3624793755653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23.688</x:v>
      </x:c>
      <x:c r="R864" s="8">
        <x:v>140975.564644791</x:v>
      </x:c>
      <x:c r="S864" s="12">
        <x:v>325442.946898086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749010</x:v>
      </x:c>
      <x:c r="B865" s="1">
        <x:v>43211.5234202199</x:v>
      </x:c>
      <x:c r="C865" s="6">
        <x:v>14.3853891</x:v>
      </x:c>
      <x:c r="D865" s="14" t="s">
        <x:v>77</x:v>
      </x:c>
      <x:c r="E865" s="15">
        <x:v>43194.5249513079</x:v>
      </x:c>
      <x:c r="F865" t="s">
        <x:v>82</x:v>
      </x:c>
      <x:c r="G865" s="6">
        <x:v>134.066560744664</x:v>
      </x:c>
      <x:c r="H865" t="s">
        <x:v>83</x:v>
      </x:c>
      <x:c r="I865" s="6">
        <x:v>32.364165574048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23.689</x:v>
      </x:c>
      <x:c r="R865" s="8">
        <x:v>140975.047777577</x:v>
      </x:c>
      <x:c r="S865" s="12">
        <x:v>325439.177132184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749017</x:v>
      </x:c>
      <x:c r="B866" s="1">
        <x:v>43211.5234327546</x:v>
      </x:c>
      <x:c r="C866" s="6">
        <x:v>14.4034401133333</x:v>
      </x:c>
      <x:c r="D866" s="14" t="s">
        <x:v>77</x:v>
      </x:c>
      <x:c r="E866" s="15">
        <x:v>43194.5249513079</x:v>
      </x:c>
      <x:c r="F866" t="s">
        <x:v>82</x:v>
      </x:c>
      <x:c r="G866" s="6">
        <x:v>134.014957036735</x:v>
      </x:c>
      <x:c r="H866" t="s">
        <x:v>83</x:v>
      </x:c>
      <x:c r="I866" s="6">
        <x:v>32.3682606310372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23.692</x:v>
      </x:c>
      <x:c r="R866" s="8">
        <x:v>140982.549273141</x:v>
      </x:c>
      <x:c r="S866" s="12">
        <x:v>325432.809432858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749026</x:v>
      </x:c>
      <x:c r="B867" s="1">
        <x:v>43211.5234439468</x:v>
      </x:c>
      <x:c r="C867" s="6">
        <x:v>14.4195076916667</x:v>
      </x:c>
      <x:c r="D867" s="14" t="s">
        <x:v>77</x:v>
      </x:c>
      <x:c r="E867" s="15">
        <x:v>43194.5249513079</x:v>
      </x:c>
      <x:c r="F867" t="s">
        <x:v>82</x:v>
      </x:c>
      <x:c r="G867" s="6">
        <x:v>134.157964697354</x:v>
      </x:c>
      <x:c r="H867" t="s">
        <x:v>83</x:v>
      </x:c>
      <x:c r="I867" s="6">
        <x:v>32.3458884321653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23.688</x:v>
      </x:c>
      <x:c r="R867" s="8">
        <x:v>140974.150985164</x:v>
      </x:c>
      <x:c r="S867" s="12">
        <x:v>325442.156686712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749040</x:v>
      </x:c>
      <x:c r="B868" s="1">
        <x:v>43211.5234572569</x:v>
      </x:c>
      <x:c r="C868" s="6">
        <x:v>14.43870885</x:v>
      </x:c>
      <x:c r="D868" s="14" t="s">
        <x:v>77</x:v>
      </x:c>
      <x:c r="E868" s="15">
        <x:v>43194.5249513079</x:v>
      </x:c>
      <x:c r="F868" t="s">
        <x:v>82</x:v>
      </x:c>
      <x:c r="G868" s="6">
        <x:v>134.141330118904</x:v>
      </x:c>
      <x:c r="H868" t="s">
        <x:v>83</x:v>
      </x:c>
      <x:c r="I868" s="6">
        <x:v>32.3445635690828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23.69</x:v>
      </x:c>
      <x:c r="R868" s="8">
        <x:v>140976.635231292</x:v>
      </x:c>
      <x:c r="S868" s="12">
        <x:v>325454.533484821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749048</x:v>
      </x:c>
      <x:c r="B869" s="1">
        <x:v>43211.5234691319</x:v>
      </x:c>
      <x:c r="C869" s="6">
        <x:v>14.4558098216667</x:v>
      </x:c>
      <x:c r="D869" s="14" t="s">
        <x:v>77</x:v>
      </x:c>
      <x:c r="E869" s="15">
        <x:v>43194.5249513079</x:v>
      </x:c>
      <x:c r="F869" t="s">
        <x:v>82</x:v>
      </x:c>
      <x:c r="G869" s="6">
        <x:v>133.969482267265</x:v>
      </x:c>
      <x:c r="H869" t="s">
        <x:v>83</x:v>
      </x:c>
      <x:c r="I869" s="6">
        <x:v>32.3862970077707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23.689</x:v>
      </x:c>
      <x:c r="R869" s="8">
        <x:v>140976.432448819</x:v>
      </x:c>
      <x:c r="S869" s="12">
        <x:v>325458.853422358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749063</x:v>
      </x:c>
      <x:c r="B870" s="1">
        <x:v>43211.5234792477</x:v>
      </x:c>
      <x:c r="C870" s="6">
        <x:v>14.4703939883333</x:v>
      </x:c>
      <x:c r="D870" s="14" t="s">
        <x:v>77</x:v>
      </x:c>
      <x:c r="E870" s="15">
        <x:v>43194.5249513079</x:v>
      </x:c>
      <x:c r="F870" t="s">
        <x:v>82</x:v>
      </x:c>
      <x:c r="G870" s="6">
        <x:v>134.043009671284</x:v>
      </x:c>
      <x:c r="H870" t="s">
        <x:v>83</x:v>
      </x:c>
      <x:c r="I870" s="6">
        <x:v>32.37720353024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23.686</x:v>
      </x:c>
      <x:c r="R870" s="8">
        <x:v>140961.080425436</x:v>
      </x:c>
      <x:c r="S870" s="12">
        <x:v>325425.143435151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749071</x:v>
      </x:c>
      <x:c r="B871" s="1">
        <x:v>43211.5234901968</x:v>
      </x:c>
      <x:c r="C871" s="6">
        <x:v>14.486128205</x:v>
      </x:c>
      <x:c r="D871" s="14" t="s">
        <x:v>77</x:v>
      </x:c>
      <x:c r="E871" s="15">
        <x:v>43194.5249513079</x:v>
      </x:c>
      <x:c r="F871" t="s">
        <x:v>82</x:v>
      </x:c>
      <x:c r="G871" s="6">
        <x:v>134.097054835293</x:v>
      </x:c>
      <x:c r="H871" t="s">
        <x:v>83</x:v>
      </x:c>
      <x:c r="I871" s="6">
        <x:v>32.3623288221706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23.687</x:v>
      </x:c>
      <x:c r="R871" s="8">
        <x:v>140959.507757237</x:v>
      </x:c>
      <x:c r="S871" s="12">
        <x:v>325437.948430784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749075</x:v>
      </x:c>
      <x:c r="B872" s="1">
        <x:v>43211.5235014236</x:v>
      </x:c>
      <x:c r="C872" s="6">
        <x:v>14.5022958266667</x:v>
      </x:c>
      <x:c r="D872" s="14" t="s">
        <x:v>77</x:v>
      </x:c>
      <x:c r="E872" s="15">
        <x:v>43194.5249513079</x:v>
      </x:c>
      <x:c r="F872" t="s">
        <x:v>82</x:v>
      </x:c>
      <x:c r="G872" s="6">
        <x:v>134.084514891715</x:v>
      </x:c>
      <x:c r="H872" t="s">
        <x:v>83</x:v>
      </x:c>
      <x:c r="I872" s="6">
        <x:v>32.3626299289667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23.688</x:v>
      </x:c>
      <x:c r="R872" s="8">
        <x:v>140953.822858397</x:v>
      </x:c>
      <x:c r="S872" s="12">
        <x:v>325430.79063789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749085</x:v>
      </x:c>
      <x:c r="B873" s="1">
        <x:v>43211.523513044</x:v>
      </x:c>
      <x:c r="C873" s="6">
        <x:v>14.5190300766667</x:v>
      </x:c>
      <x:c r="D873" s="14" t="s">
        <x:v>77</x:v>
      </x:c>
      <x:c r="E873" s="15">
        <x:v>43194.5249513079</x:v>
      </x:c>
      <x:c r="F873" t="s">
        <x:v>82</x:v>
      </x:c>
      <x:c r="G873" s="6">
        <x:v>134.07171213826</x:v>
      </x:c>
      <x:c r="H873" t="s">
        <x:v>83</x:v>
      </x:c>
      <x:c r="I873" s="6">
        <x:v>32.3629912571578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23.689</x:v>
      </x:c>
      <x:c r="R873" s="8">
        <x:v>140960.592247779</x:v>
      </x:c>
      <x:c r="S873" s="12">
        <x:v>325440.1092531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749102</x:v>
      </x:c>
      <x:c r="B874" s="1">
        <x:v>43211.5235244213</x:v>
      </x:c>
      <x:c r="C874" s="6">
        <x:v>14.5354143533333</x:v>
      </x:c>
      <x:c r="D874" s="14" t="s">
        <x:v>77</x:v>
      </x:c>
      <x:c r="E874" s="15">
        <x:v>43194.5249513079</x:v>
      </x:c>
      <x:c r="F874" t="s">
        <x:v>82</x:v>
      </x:c>
      <x:c r="G874" s="6">
        <x:v>134.05768699339</x:v>
      </x:c>
      <x:c r="H874" t="s">
        <x:v>83</x:v>
      </x:c>
      <x:c r="I874" s="6">
        <x:v>32.3713018163039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23.687</x:v>
      </x:c>
      <x:c r="R874" s="8">
        <x:v>140963.532604636</x:v>
      </x:c>
      <x:c r="S874" s="12">
        <x:v>325423.123647129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749107</x:v>
      </x:c>
      <x:c r="B875" s="1">
        <x:v>43211.5235364236</x:v>
      </x:c>
      <x:c r="C875" s="6">
        <x:v>14.5526819816667</x:v>
      </x:c>
      <x:c r="D875" s="14" t="s">
        <x:v>77</x:v>
      </x:c>
      <x:c r="E875" s="15">
        <x:v>43194.5249513079</x:v>
      </x:c>
      <x:c r="F875" t="s">
        <x:v>82</x:v>
      </x:c>
      <x:c r="G875" s="6">
        <x:v>134.0495866468</x:v>
      </x:c>
      <x:c r="H875" t="s">
        <x:v>83</x:v>
      </x:c>
      <x:c r="I875" s="6">
        <x:v>32.3808168296159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23.684</x:v>
      </x:c>
      <x:c r="R875" s="8">
        <x:v>140963.395405052</x:v>
      </x:c>
      <x:c r="S875" s="12">
        <x:v>325425.502284923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749119</x:v>
      </x:c>
      <x:c r="B876" s="1">
        <x:v>43211.5235478356</x:v>
      </x:c>
      <x:c r="C876" s="6">
        <x:v>14.569149645</x:v>
      </x:c>
      <x:c r="D876" s="14" t="s">
        <x:v>77</x:v>
      </x:c>
      <x:c r="E876" s="15">
        <x:v>43194.5249513079</x:v>
      </x:c>
      <x:c r="F876" t="s">
        <x:v>82</x:v>
      </x:c>
      <x:c r="G876" s="6">
        <x:v>134.074440412717</x:v>
      </x:c>
      <x:c r="H876" t="s">
        <x:v>83</x:v>
      </x:c>
      <x:c r="I876" s="6">
        <x:v>32.3725965791859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23.685</x:v>
      </x:c>
      <x:c r="R876" s="8">
        <x:v>140960.616184093</x:v>
      </x:c>
      <x:c r="S876" s="12">
        <x:v>325434.796391089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749127</x:v>
      </x:c>
      <x:c r="B877" s="1">
        <x:v>43211.5235591435</x:v>
      </x:c>
      <x:c r="C877" s="6">
        <x:v>14.5854171833333</x:v>
      </x:c>
      <x:c r="D877" s="14" t="s">
        <x:v>77</x:v>
      </x:c>
      <x:c r="E877" s="15">
        <x:v>43194.5249513079</x:v>
      </x:c>
      <x:c r="F877" t="s">
        <x:v>82</x:v>
      </x:c>
      <x:c r="G877" s="6">
        <x:v>134.090581481754</x:v>
      </x:c>
      <x:c r="H877" t="s">
        <x:v>83</x:v>
      </x:c>
      <x:c r="I877" s="6">
        <x:v>32.3638042457301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23.687</x:v>
      </x:c>
      <x:c r="R877" s="8">
        <x:v>140945.136079482</x:v>
      </x:c>
      <x:c r="S877" s="12">
        <x:v>325422.306449053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749135</x:v>
      </x:c>
      <x:c r="B878" s="1">
        <x:v>43211.5235922801</x:v>
      </x:c>
      <x:c r="C878" s="6">
        <x:v>14.6331532633333</x:v>
      </x:c>
      <x:c r="D878" s="14" t="s">
        <x:v>77</x:v>
      </x:c>
      <x:c r="E878" s="15">
        <x:v>43194.5249513079</x:v>
      </x:c>
      <x:c r="F878" t="s">
        <x:v>82</x:v>
      </x:c>
      <x:c r="G878" s="6">
        <x:v>134.087388761662</x:v>
      </x:c>
      <x:c r="H878" t="s">
        <x:v>83</x:v>
      </x:c>
      <x:c r="I878" s="6">
        <x:v>32.3696457249753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23.685</x:v>
      </x:c>
      <x:c r="R878" s="8">
        <x:v>141020.521686007</x:v>
      </x:c>
      <x:c r="S878" s="12">
        <x:v>325484.861958115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749146</x:v>
      </x:c>
      <x:c r="B879" s="1">
        <x:v>43211.5235923958</x:v>
      </x:c>
      <x:c r="C879" s="6">
        <x:v>14.6333199316667</x:v>
      </x:c>
      <x:c r="D879" s="14" t="s">
        <x:v>77</x:v>
      </x:c>
      <x:c r="E879" s="15">
        <x:v>43194.5249513079</x:v>
      </x:c>
      <x:c r="F879" t="s">
        <x:v>82</x:v>
      </x:c>
      <x:c r="G879" s="6">
        <x:v>134.087388761662</x:v>
      </x:c>
      <x:c r="H879" t="s">
        <x:v>83</x:v>
      </x:c>
      <x:c r="I879" s="6">
        <x:v>32.3696457249753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23.685</x:v>
      </x:c>
      <x:c r="R879" s="8">
        <x:v>140943.904826391</x:v>
      </x:c>
      <x:c r="S879" s="12">
        <x:v>325415.449878232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749160</x:v>
      </x:c>
      <x:c r="B880" s="1">
        <x:v>43211.5235946412</x:v>
      </x:c>
      <x:c r="C880" s="6">
        <x:v>14.6365034533333</x:v>
      </x:c>
      <x:c r="D880" s="14" t="s">
        <x:v>77</x:v>
      </x:c>
      <x:c r="E880" s="15">
        <x:v>43194.5249513079</x:v>
      </x:c>
      <x:c r="F880" t="s">
        <x:v>82</x:v>
      </x:c>
      <x:c r="G880" s="6">
        <x:v>134.067738527937</x:v>
      </x:c>
      <x:c r="H880" t="s">
        <x:v>83</x:v>
      </x:c>
      <x:c r="I880" s="6">
        <x:v>32.3664539876308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23.688</x:v>
      </x:c>
      <x:c r="R880" s="8">
        <x:v>140886.737422531</x:v>
      </x:c>
      <x:c r="S880" s="12">
        <x:v>325385.337393634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749168</x:v>
      </x:c>
      <x:c r="B881" s="1">
        <x:v>43211.5236076042</x:v>
      </x:c>
      <x:c r="C881" s="6">
        <x:v>14.6552045283333</x:v>
      </x:c>
      <x:c r="D881" s="14" t="s">
        <x:v>77</x:v>
      </x:c>
      <x:c r="E881" s="15">
        <x:v>43194.5249513079</x:v>
      </x:c>
      <x:c r="F881" t="s">
        <x:v>82</x:v>
      </x:c>
      <x:c r="G881" s="6">
        <x:v>134.010308056906</x:v>
      </x:c>
      <x:c r="H881" t="s">
        <x:v>83</x:v>
      </x:c>
      <x:c r="I881" s="6">
        <x:v>32.3744333366903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23.69</x:v>
      </x:c>
      <x:c r="R881" s="8">
        <x:v>140906.360735145</x:v>
      </x:c>
      <x:c r="S881" s="12">
        <x:v>325396.130859099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749175</x:v>
      </x:c>
      <x:c r="B882" s="1">
        <x:v>43211.5236173611</x:v>
      </x:c>
      <x:c r="C882" s="6">
        <x:v>14.6692720316667</x:v>
      </x:c>
      <x:c r="D882" s="14" t="s">
        <x:v>77</x:v>
      </x:c>
      <x:c r="E882" s="15">
        <x:v>43194.5249513079</x:v>
      </x:c>
      <x:c r="F882" t="s">
        <x:v>82</x:v>
      </x:c>
      <x:c r="G882" s="6">
        <x:v>134.02689225215</x:v>
      </x:c>
      <x:c r="H882" t="s">
        <x:v>83</x:v>
      </x:c>
      <x:c r="I882" s="6">
        <x:v>32.3808770513051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23.686</x:v>
      </x:c>
      <x:c r="R882" s="8">
        <x:v>140909.622266302</x:v>
      </x:c>
      <x:c r="S882" s="12">
        <x:v>325408.965679877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749190</x:v>
      </x:c>
      <x:c r="B883" s="1">
        <x:v>43211.5236293171</x:v>
      </x:c>
      <x:c r="C883" s="6">
        <x:v>14.686489695</x:v>
      </x:c>
      <x:c r="D883" s="14" t="s">
        <x:v>77</x:v>
      </x:c>
      <x:c r="E883" s="15">
        <x:v>43194.5249513079</x:v>
      </x:c>
      <x:c r="F883" t="s">
        <x:v>82</x:v>
      </x:c>
      <x:c r="G883" s="6">
        <x:v>134.071401541299</x:v>
      </x:c>
      <x:c r="H883" t="s">
        <x:v>83</x:v>
      </x:c>
      <x:c r="I883" s="6">
        <x:v>32.3732891269788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23.685</x:v>
      </x:c>
      <x:c r="R883" s="8">
        <x:v>140926.538882063</x:v>
      </x:c>
      <x:c r="S883" s="12">
        <x:v>325405.145437202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749202</x:v>
      </x:c>
      <x:c r="B884" s="1">
        <x:v>43211.5236403935</x:v>
      </x:c>
      <x:c r="C884" s="6">
        <x:v>14.70240724</x:v>
      </x:c>
      <x:c r="D884" s="14" t="s">
        <x:v>77</x:v>
      </x:c>
      <x:c r="E884" s="15">
        <x:v>43194.5249513079</x:v>
      </x:c>
      <x:c r="F884" t="s">
        <x:v>82</x:v>
      </x:c>
      <x:c r="G884" s="6">
        <x:v>134.120665631034</x:v>
      </x:c>
      <x:c r="H884" t="s">
        <x:v>83</x:v>
      </x:c>
      <x:c r="I884" s="6">
        <x:v>32.367176644877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23.683</x:v>
      </x:c>
      <x:c r="R884" s="8">
        <x:v>140939.024841371</x:v>
      </x:c>
      <x:c r="S884" s="12">
        <x:v>325415.929886121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749209</x:v>
      </x:c>
      <x:c r="B885" s="1">
        <x:v>43211.5236521644</x:v>
      </x:c>
      <x:c r="C885" s="6">
        <x:v>14.7193581783333</x:v>
      </x:c>
      <x:c r="D885" s="14" t="s">
        <x:v>77</x:v>
      </x:c>
      <x:c r="E885" s="15">
        <x:v>43194.5249513079</x:v>
      </x:c>
      <x:c r="F885" t="s">
        <x:v>82</x:v>
      </x:c>
      <x:c r="G885" s="6">
        <x:v>134.078019805341</x:v>
      </x:c>
      <x:c r="H885" t="s">
        <x:v>83</x:v>
      </x:c>
      <x:c r="I885" s="6">
        <x:v>32.3692241745857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23.686</x:v>
      </x:c>
      <x:c r="R885" s="8">
        <x:v>140934.037023327</x:v>
      </x:c>
      <x:c r="S885" s="12">
        <x:v>325418.789503398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749218</x:v>
      </x:c>
      <x:c r="B886" s="1">
        <x:v>43211.5236638079</x:v>
      </x:c>
      <x:c r="C886" s="6">
        <x:v>14.7361425083333</x:v>
      </x:c>
      <x:c r="D886" s="14" t="s">
        <x:v>77</x:v>
      </x:c>
      <x:c r="E886" s="15">
        <x:v>43194.5249513079</x:v>
      </x:c>
      <x:c r="F886" t="s">
        <x:v>82</x:v>
      </x:c>
      <x:c r="G886" s="6">
        <x:v>134.054837365726</x:v>
      </x:c>
      <x:c r="H886" t="s">
        <x:v>83</x:v>
      </x:c>
      <x:c r="I886" s="6">
        <x:v>32.359167202445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23.692</x:v>
      </x:c>
      <x:c r="R886" s="8">
        <x:v>140939.492518575</x:v>
      </x:c>
      <x:c r="S886" s="12">
        <x:v>325423.126498973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749233</x:v>
      </x:c>
      <x:c r="B887" s="1">
        <x:v>43211.5236751505</x:v>
      </x:c>
      <x:c r="C887" s="6">
        <x:v>14.7524600916667</x:v>
      </x:c>
      <x:c r="D887" s="14" t="s">
        <x:v>77</x:v>
      </x:c>
      <x:c r="E887" s="15">
        <x:v>43194.5249513079</x:v>
      </x:c>
      <x:c r="F887" t="s">
        <x:v>82</x:v>
      </x:c>
      <x:c r="G887" s="6">
        <x:v>134.09068024781</x:v>
      </x:c>
      <x:c r="H887" t="s">
        <x:v>83</x:v>
      </x:c>
      <x:c r="I887" s="6">
        <x:v>32.3714523701024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23.684</x:v>
      </x:c>
      <x:c r="R887" s="8">
        <x:v>140942.348837474</x:v>
      </x:c>
      <x:c r="S887" s="12">
        <x:v>325429.63173403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749236</x:v>
      </x:c>
      <x:c r="B888" s="1">
        <x:v>43211.5236866551</x:v>
      </x:c>
      <x:c r="C888" s="6">
        <x:v>14.7690277316667</x:v>
      </x:c>
      <x:c r="D888" s="14" t="s">
        <x:v>77</x:v>
      </x:c>
      <x:c r="E888" s="15">
        <x:v>43194.5249513079</x:v>
      </x:c>
      <x:c r="F888" t="s">
        <x:v>82</x:v>
      </x:c>
      <x:c r="G888" s="6">
        <x:v>133.987576380288</x:v>
      </x:c>
      <x:c r="H888" t="s">
        <x:v>83</x:v>
      </x:c>
      <x:c r="I888" s="6">
        <x:v>32.3821718178865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23.689</x:v>
      </x:c>
      <x:c r="R888" s="8">
        <x:v>140944.189731261</x:v>
      </x:c>
      <x:c r="S888" s="12">
        <x:v>325434.035370028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749248</x:v>
      </x:c>
      <x:c r="B889" s="1">
        <x:v>43211.5236984954</x:v>
      </x:c>
      <x:c r="C889" s="6">
        <x:v>14.7861120083333</x:v>
      </x:c>
      <x:c r="D889" s="14" t="s">
        <x:v>77</x:v>
      </x:c>
      <x:c r="E889" s="15">
        <x:v>43194.5249513079</x:v>
      </x:c>
      <x:c r="F889" t="s">
        <x:v>82</x:v>
      </x:c>
      <x:c r="G889" s="6">
        <x:v>134.046415513665</x:v>
      </x:c>
      <x:c r="H889" t="s">
        <x:v>83</x:v>
      </x:c>
      <x:c r="I889" s="6">
        <x:v>32.3815394899589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23.684</x:v>
      </x:c>
      <x:c r="R889" s="8">
        <x:v>140938.983024385</x:v>
      </x:c>
      <x:c r="S889" s="12">
        <x:v>325421.359470955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749261</x:v>
      </x:c>
      <x:c r="B890" s="1">
        <x:v>43211.5237095718</x:v>
      </x:c>
      <x:c r="C890" s="6">
        <x:v>14.80204627</x:v>
      </x:c>
      <x:c r="D890" s="14" t="s">
        <x:v>77</x:v>
      </x:c>
      <x:c r="E890" s="15">
        <x:v>43194.5249513079</x:v>
      </x:c>
      <x:c r="F890" t="s">
        <x:v>82</x:v>
      </x:c>
      <x:c r="G890" s="6">
        <x:v>134.061082097084</x:v>
      </x:c>
      <x:c r="H890" t="s">
        <x:v>83</x:v>
      </x:c>
      <x:c r="I890" s="6">
        <x:v>32.3781971871804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23.684</x:v>
      </x:c>
      <x:c r="R890" s="8">
        <x:v>140938.58398118</x:v>
      </x:c>
      <x:c r="S890" s="12">
        <x:v>325428.014932564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749270</x:v>
      </x:c>
      <x:c r="B891" s="1">
        <x:v>43211.5237214931</x:v>
      </x:c>
      <x:c r="C891" s="6">
        <x:v>14.8191805816667</x:v>
      </x:c>
      <x:c r="D891" s="14" t="s">
        <x:v>77</x:v>
      </x:c>
      <x:c r="E891" s="15">
        <x:v>43194.5249513079</x:v>
      </x:c>
      <x:c r="F891" t="s">
        <x:v>82</x:v>
      </x:c>
      <x:c r="G891" s="6">
        <x:v>134.076818667019</x:v>
      </x:c>
      <x:c r="H891" t="s">
        <x:v>83</x:v>
      </x:c>
      <x:c r="I891" s="6">
        <x:v>32.3720545853607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23.685</x:v>
      </x:c>
      <x:c r="R891" s="8">
        <x:v>140939.150432488</x:v>
      </x:c>
      <x:c r="S891" s="12">
        <x:v>325420.670480249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749278</x:v>
      </x:c>
      <x:c r="B892" s="1">
        <x:v>43211.5237331366</x:v>
      </x:c>
      <x:c r="C892" s="6">
        <x:v>14.8359815116667</x:v>
      </x:c>
      <x:c r="D892" s="14" t="s">
        <x:v>77</x:v>
      </x:c>
      <x:c r="E892" s="15">
        <x:v>43194.5249513079</x:v>
      </x:c>
      <x:c r="F892" t="s">
        <x:v>82</x:v>
      </x:c>
      <x:c r="G892" s="6">
        <x:v>133.997069856336</x:v>
      </x:c>
      <x:c r="H892" t="s">
        <x:v>83</x:v>
      </x:c>
      <x:c r="I892" s="6">
        <x:v>32.3825632590442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23.688</x:v>
      </x:c>
      <x:c r="R892" s="8">
        <x:v>140936.451900567</x:v>
      </x:c>
      <x:c r="S892" s="12">
        <x:v>325419.650052075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749293</x:v>
      </x:c>
      <x:c r="B893" s="1">
        <x:v>43211.5237445949</x:v>
      </x:c>
      <x:c r="C893" s="6">
        <x:v>14.8524824933333</x:v>
      </x:c>
      <x:c r="D893" s="14" t="s">
        <x:v>77</x:v>
      </x:c>
      <x:c r="E893" s="15">
        <x:v>43194.5249513079</x:v>
      </x:c>
      <x:c r="F893" t="s">
        <x:v>82</x:v>
      </x:c>
      <x:c r="G893" s="6">
        <x:v>134.026083926298</x:v>
      </x:c>
      <x:c r="H893" t="s">
        <x:v>83</x:v>
      </x:c>
      <x:c r="I893" s="6">
        <x:v>32.3836171393118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23.685</x:v>
      </x:c>
      <x:c r="R893" s="8">
        <x:v>140929.685046503</x:v>
      </x:c>
      <x:c r="S893" s="12">
        <x:v>325417.814538124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749298</x:v>
      </x:c>
      <x:c r="B894" s="1">
        <x:v>43211.5237560532</x:v>
      </x:c>
      <x:c r="C894" s="6">
        <x:v>14.8689834383333</x:v>
      </x:c>
      <x:c r="D894" s="14" t="s">
        <x:v>77</x:v>
      </x:c>
      <x:c r="E894" s="15">
        <x:v>43194.5249513079</x:v>
      </x:c>
      <x:c r="F894" t="s">
        <x:v>82</x:v>
      </x:c>
      <x:c r="G894" s="6">
        <x:v>134.034904038718</x:v>
      </x:c>
      <x:c r="H894" t="s">
        <x:v>83</x:v>
      </x:c>
      <x:c r="I894" s="6">
        <x:v>32.3867185603076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23.683</x:v>
      </x:c>
      <x:c r="R894" s="8">
        <x:v>140931.689377841</x:v>
      </x:c>
      <x:c r="S894" s="12">
        <x:v>325419.726153214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749309</x:v>
      </x:c>
      <x:c r="B895" s="1">
        <x:v>43211.5237683681</x:v>
      </x:c>
      <x:c r="C895" s="6">
        <x:v>14.8866844583333</x:v>
      </x:c>
      <x:c r="D895" s="14" t="s">
        <x:v>77</x:v>
      </x:c>
      <x:c r="E895" s="15">
        <x:v>43194.5249513079</x:v>
      </x:c>
      <x:c r="F895" t="s">
        <x:v>82</x:v>
      </x:c>
      <x:c r="G895" s="6">
        <x:v>134.07113729209</x:v>
      </x:c>
      <x:c r="H895" t="s">
        <x:v>83</x:v>
      </x:c>
      <x:c r="I895" s="6">
        <x:v>32.3733493485333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23.685</x:v>
      </x:c>
      <x:c r="R895" s="8">
        <x:v>140936.044613182</x:v>
      </x:c>
      <x:c r="S895" s="12">
        <x:v>325421.802854273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749321</x:v>
      </x:c>
      <x:c r="B896" s="1">
        <x:v>43211.5237795139</x:v>
      </x:c>
      <x:c r="C896" s="6">
        <x:v>14.902735365</x:v>
      </x:c>
      <x:c r="D896" s="14" t="s">
        <x:v>77</x:v>
      </x:c>
      <x:c r="E896" s="15">
        <x:v>43194.5249513079</x:v>
      </x:c>
      <x:c r="F896" t="s">
        <x:v>82</x:v>
      </x:c>
      <x:c r="G896" s="6">
        <x:v>134.055309124903</x:v>
      </x:c>
      <x:c r="H896" t="s">
        <x:v>83</x:v>
      </x:c>
      <x:c r="I896" s="6">
        <x:v>32.3718438100077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23.687</x:v>
      </x:c>
      <x:c r="R896" s="8">
        <x:v>140927.013714907</x:v>
      </x:c>
      <x:c r="S896" s="12">
        <x:v>325427.959198422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749326</x:v>
      </x:c>
      <x:c r="B897" s="1">
        <x:v>43211.523790625</x:v>
      </x:c>
      <x:c r="C897" s="6">
        <x:v>14.9187695783333</x:v>
      </x:c>
      <x:c r="D897" s="14" t="s">
        <x:v>77</x:v>
      </x:c>
      <x:c r="E897" s="15">
        <x:v>43194.5249513079</x:v>
      </x:c>
      <x:c r="F897" t="s">
        <x:v>82</x:v>
      </x:c>
      <x:c r="G897" s="6">
        <x:v>134.074308287661</x:v>
      </x:c>
      <x:c r="H897" t="s">
        <x:v>83</x:v>
      </x:c>
      <x:c r="I897" s="6">
        <x:v>32.3726266899566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23.685</x:v>
      </x:c>
      <x:c r="R897" s="8">
        <x:v>140932.513071997</x:v>
      </x:c>
      <x:c r="S897" s="12">
        <x:v>325423.358472193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749337</x:v>
      </x:c>
      <x:c r="B898" s="1">
        <x:v>43211.5238023958</x:v>
      </x:c>
      <x:c r="C898" s="6">
        <x:v>14.9357038933333</x:v>
      </x:c>
      <x:c r="D898" s="14" t="s">
        <x:v>77</x:v>
      </x:c>
      <x:c r="E898" s="15">
        <x:v>43194.5249513079</x:v>
      </x:c>
      <x:c r="F898" t="s">
        <x:v>82</x:v>
      </x:c>
      <x:c r="G898" s="6">
        <x:v>134.096780509534</x:v>
      </x:c>
      <x:c r="H898" t="s">
        <x:v>83</x:v>
      </x:c>
      <x:c r="I898" s="6">
        <x:v>32.3649484522034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23.686</x:v>
      </x:c>
      <x:c r="R898" s="8">
        <x:v>140926.866684796</x:v>
      </x:c>
      <x:c r="S898" s="12">
        <x:v>325423.56040776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749350</x:v>
      </x:c>
      <x:c r="B899" s="1">
        <x:v>43211.5238144329</x:v>
      </x:c>
      <x:c r="C899" s="6">
        <x:v>14.953054885</x:v>
      </x:c>
      <x:c r="D899" s="14" t="s">
        <x:v>77</x:v>
      </x:c>
      <x:c r="E899" s="15">
        <x:v>43194.5249513079</x:v>
      </x:c>
      <x:c r="F899" t="s">
        <x:v>82</x:v>
      </x:c>
      <x:c r="G899" s="6">
        <x:v>134.037181908874</x:v>
      </x:c>
      <x:c r="H899" t="s">
        <x:v>83</x:v>
      </x:c>
      <x:c r="I899" s="6">
        <x:v>32.3810878272261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23.685</x:v>
      </x:c>
      <x:c r="R899" s="8">
        <x:v>140921.397733828</x:v>
      </x:c>
      <x:c r="S899" s="12">
        <x:v>325415.305373847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749355</x:v>
      </x:c>
      <x:c r="B900" s="1">
        <x:v>43211.5238259259</x:v>
      </x:c>
      <x:c r="C900" s="6">
        <x:v>14.9695725466667</x:v>
      </x:c>
      <x:c r="D900" s="14" t="s">
        <x:v>77</x:v>
      </x:c>
      <x:c r="E900" s="15">
        <x:v>43194.5249513079</x:v>
      </x:c>
      <x:c r="F900" t="s">
        <x:v>82</x:v>
      </x:c>
      <x:c r="G900" s="6">
        <x:v>134.114607323611</x:v>
      </x:c>
      <x:c r="H900" t="s">
        <x:v>83</x:v>
      </x:c>
      <x:c r="I900" s="6">
        <x:v>32.3634429174513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23.685</x:v>
      </x:c>
      <x:c r="R900" s="8">
        <x:v>140932.841590269</x:v>
      </x:c>
      <x:c r="S900" s="12">
        <x:v>325423.305461434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749365</x:v>
      </x:c>
      <x:c r="B901" s="1">
        <x:v>43211.523837037</x:v>
      </x:c>
      <x:c r="C901" s="6">
        <x:v>14.9855901016667</x:v>
      </x:c>
      <x:c r="D901" s="14" t="s">
        <x:v>77</x:v>
      </x:c>
      <x:c r="E901" s="15">
        <x:v>43194.5249513079</x:v>
      </x:c>
      <x:c r="F901" t="s">
        <x:v>82</x:v>
      </x:c>
      <x:c r="G901" s="6">
        <x:v>134.1242436063</x:v>
      </x:c>
      <x:c r="H901" t="s">
        <x:v>83</x:v>
      </x:c>
      <x:c r="I901" s="6">
        <x:v>32.3638042457301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23.684</x:v>
      </x:c>
      <x:c r="R901" s="8">
        <x:v>140925.281490585</x:v>
      </x:c>
      <x:c r="S901" s="12">
        <x:v>325424.2850357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749384</x:v>
      </x:c>
      <x:c r="B902" s="1">
        <x:v>43211.5238487269</x:v>
      </x:c>
      <x:c r="C902" s="6">
        <x:v>15.0024410533333</x:v>
      </x:c>
      <x:c r="D902" s="14" t="s">
        <x:v>77</x:v>
      </x:c>
      <x:c r="E902" s="15">
        <x:v>43194.5249513079</x:v>
      </x:c>
      <x:c r="F902" t="s">
        <x:v>82</x:v>
      </x:c>
      <x:c r="G902" s="6">
        <x:v>134.100458420611</x:v>
      </x:c>
      <x:c r="H902" t="s">
        <x:v>83</x:v>
      </x:c>
      <x:c r="I902" s="6">
        <x:v>32.3692241745857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23.684</x:v>
      </x:c>
      <x:c r="R902" s="8">
        <x:v>140923.211358586</x:v>
      </x:c>
      <x:c r="S902" s="12">
        <x:v>325419.82202586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749385</x:v>
      </x:c>
      <x:c r="B903" s="1">
        <x:v>43211.5238605671</x:v>
      </x:c>
      <x:c r="C903" s="6">
        <x:v>15.0194586616667</x:v>
      </x:c>
      <x:c r="D903" s="14" t="s">
        <x:v>77</x:v>
      </x:c>
      <x:c r="E903" s="15">
        <x:v>43194.5249513079</x:v>
      </x:c>
      <x:c r="F903" t="s">
        <x:v>82</x:v>
      </x:c>
      <x:c r="G903" s="6">
        <x:v>134.116070090391</x:v>
      </x:c>
      <x:c r="H903" t="s">
        <x:v>83</x:v>
      </x:c>
      <x:c r="I903" s="6">
        <x:v>32.3605522926246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23.686</x:v>
      </x:c>
      <x:c r="R903" s="8">
        <x:v>140920.521495582</x:v>
      </x:c>
      <x:c r="S903" s="12">
        <x:v>325425.140204134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749403</x:v>
      </x:c>
      <x:c r="B904" s="1">
        <x:v>43211.5238717245</x:v>
      </x:c>
      <x:c r="C904" s="6">
        <x:v>15.0355596266667</x:v>
      </x:c>
      <x:c r="D904" s="14" t="s">
        <x:v>77</x:v>
      </x:c>
      <x:c r="E904" s="15">
        <x:v>43194.5249513079</x:v>
      </x:c>
      <x:c r="F904" t="s">
        <x:v>82</x:v>
      </x:c>
      <x:c r="G904" s="6">
        <x:v>134.066116571778</x:v>
      </x:c>
      <x:c r="H904" t="s">
        <x:v>83</x:v>
      </x:c>
      <x:c r="I904" s="6">
        <x:v>32.3744935582645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23.685</x:v>
      </x:c>
      <x:c r="R904" s="8">
        <x:v>140914.456056923</x:v>
      </x:c>
      <x:c r="S904" s="12">
        <x:v>325417.00442434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749408</x:v>
      </x:c>
      <x:c r="B905" s="1">
        <x:v>43211.5238833681</x:v>
      </x:c>
      <x:c r="C905" s="6">
        <x:v>15.0522939216667</x:v>
      </x:c>
      <x:c r="D905" s="14" t="s">
        <x:v>77</x:v>
      </x:c>
      <x:c r="E905" s="15">
        <x:v>43194.5249513079</x:v>
      </x:c>
      <x:c r="F905" t="s">
        <x:v>82</x:v>
      </x:c>
      <x:c r="G905" s="6">
        <x:v>134.127291982078</x:v>
      </x:c>
      <x:c r="H905" t="s">
        <x:v>83</x:v>
      </x:c>
      <x:c r="I905" s="6">
        <x:v>32.3605522926246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23.685</x:v>
      </x:c>
      <x:c r="R905" s="8">
        <x:v>140917.424191195</x:v>
      </x:c>
      <x:c r="S905" s="12">
        <x:v>325433.38350565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749420</x:v>
      </x:c>
      <x:c r="B906" s="1">
        <x:v>43211.5238948264</x:v>
      </x:c>
      <x:c r="C906" s="6">
        <x:v>15.068811515</x:v>
      </x:c>
      <x:c r="D906" s="14" t="s">
        <x:v>77</x:v>
      </x:c>
      <x:c r="E906" s="15">
        <x:v>43194.5249513079</x:v>
      </x:c>
      <x:c r="F906" t="s">
        <x:v>82</x:v>
      </x:c>
      <x:c r="G906" s="6">
        <x:v>134.116853552227</x:v>
      </x:c>
      <x:c r="H906" t="s">
        <x:v>83</x:v>
      </x:c>
      <x:c r="I906" s="6">
        <x:v>32.3629310357901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23.685</x:v>
      </x:c>
      <x:c r="R906" s="8">
        <x:v>140920.625653232</x:v>
      </x:c>
      <x:c r="S906" s="12">
        <x:v>325431.312015951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749433</x:v>
      </x:c>
      <x:c r="B907" s="1">
        <x:v>43211.5239068634</x:v>
      </x:c>
      <x:c r="C907" s="6">
        <x:v>15.0861291766667</x:v>
      </x:c>
      <x:c r="D907" s="14" t="s">
        <x:v>77</x:v>
      </x:c>
      <x:c r="E907" s="15">
        <x:v>43194.5249513079</x:v>
      </x:c>
      <x:c r="F907" t="s">
        <x:v>82</x:v>
      </x:c>
      <x:c r="G907" s="6">
        <x:v>134.045505484632</x:v>
      </x:c>
      <x:c r="H907" t="s">
        <x:v>83</x:v>
      </x:c>
      <x:c r="I907" s="6">
        <x:v>32.379190844415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23.685</x:v>
      </x:c>
      <x:c r="R907" s="8">
        <x:v>140909.731696698</x:v>
      </x:c>
      <x:c r="S907" s="12">
        <x:v>325417.876883654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749440</x:v>
      </x:c>
      <x:c r="B908" s="1">
        <x:v>43211.523918669</x:v>
      </x:c>
      <x:c r="C908" s="6">
        <x:v>15.1031301483333</x:v>
      </x:c>
      <x:c r="D908" s="14" t="s">
        <x:v>77</x:v>
      </x:c>
      <x:c r="E908" s="15">
        <x:v>43194.5249513079</x:v>
      </x:c>
      <x:c r="F908" t="s">
        <x:v>82</x:v>
      </x:c>
      <x:c r="G908" s="6">
        <x:v>134.036093281323</x:v>
      </x:c>
      <x:c r="H908" t="s">
        <x:v>83</x:v>
      </x:c>
      <x:c r="I908" s="6">
        <x:v>32.3864475622422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23.683</x:v>
      </x:c>
      <x:c r="R908" s="8">
        <x:v>140911.068347317</x:v>
      </x:c>
      <x:c r="S908" s="12">
        <x:v>325416.590272962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749444</x:v>
      </x:c>
      <x:c r="B909" s="1">
        <x:v>43211.5239298611</x:v>
      </x:c>
      <x:c r="C909" s="6">
        <x:v>15.1192810316667</x:v>
      </x:c>
      <x:c r="D909" s="14" t="s">
        <x:v>77</x:v>
      </x:c>
      <x:c r="E909" s="15">
        <x:v>43194.5249513079</x:v>
      </x:c>
      <x:c r="F909" t="s">
        <x:v>82</x:v>
      </x:c>
      <x:c r="G909" s="6">
        <x:v>134.033450522084</x:v>
      </x:c>
      <x:c r="H909" t="s">
        <x:v>83</x:v>
      </x:c>
      <x:c r="I909" s="6">
        <x:v>32.387049780195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23.683</x:v>
      </x:c>
      <x:c r="R909" s="8">
        <x:v>140916.871543999</x:v>
      </x:c>
      <x:c r="S909" s="12">
        <x:v>325430.362091016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749459</x:v>
      </x:c>
      <x:c r="B910" s="1">
        <x:v>43211.5239422106</x:v>
      </x:c>
      <x:c r="C910" s="6">
        <x:v>15.1370153916667</x:v>
      </x:c>
      <x:c r="D910" s="14" t="s">
        <x:v>77</x:v>
      </x:c>
      <x:c r="E910" s="15">
        <x:v>43194.5249513079</x:v>
      </x:c>
      <x:c r="F910" t="s">
        <x:v>82</x:v>
      </x:c>
      <x:c r="G910" s="6">
        <x:v>134.065455952751</x:v>
      </x:c>
      <x:c r="H910" t="s">
        <x:v>83</x:v>
      </x:c>
      <x:c r="I910" s="6">
        <x:v>32.3746441122062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23.685</x:v>
      </x:c>
      <x:c r="R910" s="8">
        <x:v>140914.20155161</x:v>
      </x:c>
      <x:c r="S910" s="12">
        <x:v>325420.576280622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749466</x:v>
      </x:c>
      <x:c r="B911" s="1">
        <x:v>43211.5239530903</x:v>
      </x:c>
      <x:c r="C911" s="6">
        <x:v>15.1527329966667</x:v>
      </x:c>
      <x:c r="D911" s="14" t="s">
        <x:v>77</x:v>
      </x:c>
      <x:c r="E911" s="15">
        <x:v>43194.5249513079</x:v>
      </x:c>
      <x:c r="F911" t="s">
        <x:v>82</x:v>
      </x:c>
      <x:c r="G911" s="6">
        <x:v>134.020121960088</x:v>
      </x:c>
      <x:c r="H911" t="s">
        <x:v>83</x:v>
      </x:c>
      <x:c r="I911" s="6">
        <x:v>32.3875315546356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23.684</x:v>
      </x:c>
      <x:c r="R911" s="8">
        <x:v>140907.500043484</x:v>
      </x:c>
      <x:c r="S911" s="12">
        <x:v>325421.494817376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749474</x:v>
      </x:c>
      <x:c r="B912" s="1">
        <x:v>43211.5239645833</x:v>
      </x:c>
      <x:c r="C912" s="6">
        <x:v>15.1692339316667</x:v>
      </x:c>
      <x:c r="D912" s="14" t="s">
        <x:v>77</x:v>
      </x:c>
      <x:c r="E912" s="15">
        <x:v>43194.5249513079</x:v>
      </x:c>
      <x:c r="F912" t="s">
        <x:v>82</x:v>
      </x:c>
      <x:c r="G912" s="6">
        <x:v>134.02742068759</x:v>
      </x:c>
      <x:c r="H912" t="s">
        <x:v>83</x:v>
      </x:c>
      <x:c r="I912" s="6">
        <x:v>32.3807566079281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23.686</x:v>
      </x:c>
      <x:c r="R912" s="8">
        <x:v>140910.323796478</x:v>
      </x:c>
      <x:c r="S912" s="12">
        <x:v>325429.34285667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749479</x:v>
      </x:c>
      <x:c r="B913" s="1">
        <x:v>43211.5239761227</x:v>
      </x:c>
      <x:c r="C913" s="6">
        <x:v>15.1858848866667</x:v>
      </x:c>
      <x:c r="D913" s="14" t="s">
        <x:v>77</x:v>
      </x:c>
      <x:c r="E913" s="15">
        <x:v>43194.5249513079</x:v>
      </x:c>
      <x:c r="F913" t="s">
        <x:v>82</x:v>
      </x:c>
      <x:c r="G913" s="6">
        <x:v>134.052111551381</x:v>
      </x:c>
      <x:c r="H913" t="s">
        <x:v>83</x:v>
      </x:c>
      <x:c r="I913" s="6">
        <x:v>32.377685303265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23.685</x:v>
      </x:c>
      <x:c r="R913" s="8">
        <x:v>140907.172737058</x:v>
      </x:c>
      <x:c r="S913" s="12">
        <x:v>325436.767312067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749484</x:v>
      </x:c>
      <x:c r="B914" s="1">
        <x:v>43211.5239879282</x:v>
      </x:c>
      <x:c r="C914" s="6">
        <x:v>15.2028858483333</x:v>
      </x:c>
      <x:c r="D914" s="14" t="s">
        <x:v>77</x:v>
      </x:c>
      <x:c r="E914" s="15">
        <x:v>43194.5249513079</x:v>
      </x:c>
      <x:c r="F914" t="s">
        <x:v>82</x:v>
      </x:c>
      <x:c r="G914" s="6">
        <x:v>134.063895901643</x:v>
      </x:c>
      <x:c r="H914" t="s">
        <x:v>83</x:v>
      </x:c>
      <x:c r="I914" s="6">
        <x:v>32.3698866109357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23.687</x:v>
      </x:c>
      <x:c r="R914" s="8">
        <x:v>140914.37886371</x:v>
      </x:c>
      <x:c r="S914" s="12">
        <x:v>325424.808374868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749489</x:v>
      </x:c>
      <x:c r="B915" s="1">
        <x:v>43211.5239991551</x:v>
      </x:c>
      <x:c r="C915" s="6">
        <x:v>15.219003425</x:v>
      </x:c>
      <x:c r="D915" s="14" t="s">
        <x:v>77</x:v>
      </x:c>
      <x:c r="E915" s="15">
        <x:v>43194.5249513079</x:v>
      </x:c>
      <x:c r="F915" t="s">
        <x:v>82</x:v>
      </x:c>
      <x:c r="G915" s="6">
        <x:v>134.106161007651</x:v>
      </x:c>
      <x:c r="H915" t="s">
        <x:v>83</x:v>
      </x:c>
      <x:c r="I915" s="6">
        <x:v>32.3628105930575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23.686</x:v>
      </x:c>
      <x:c r="R915" s="8">
        <x:v>140907.996390816</x:v>
      </x:c>
      <x:c r="S915" s="12">
        <x:v>325430.409305848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749497</x:v>
      </x:c>
      <x:c r="B916" s="1">
        <x:v>43211.5240108796</x:v>
      </x:c>
      <x:c r="C916" s="6">
        <x:v>15.2359377633333</x:v>
      </x:c>
      <x:c r="D916" s="14" t="s">
        <x:v>77</x:v>
      </x:c>
      <x:c r="E916" s="15">
        <x:v>43194.5249513079</x:v>
      </x:c>
      <x:c r="F916" t="s">
        <x:v>82</x:v>
      </x:c>
      <x:c r="G916" s="6">
        <x:v>134.04459500664</x:v>
      </x:c>
      <x:c r="H916" t="s">
        <x:v>83</x:v>
      </x:c>
      <x:c r="I916" s="6">
        <x:v>32.3768422005169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23.686</x:v>
      </x:c>
      <x:c r="R916" s="8">
        <x:v>140907.327540412</x:v>
      </x:c>
      <x:c r="S916" s="12">
        <x:v>325420.445040521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749500</x:v>
      </x:c>
      <x:c r="B917" s="1">
        <x:v>43211.5240229514</x:v>
      </x:c>
      <x:c r="C917" s="6">
        <x:v>15.2533054116667</x:v>
      </x:c>
      <x:c r="D917" s="14" t="s">
        <x:v>77</x:v>
      </x:c>
      <x:c r="E917" s="15">
        <x:v>43194.5249513079</x:v>
      </x:c>
      <x:c r="F917" t="s">
        <x:v>82</x:v>
      </x:c>
      <x:c r="G917" s="6">
        <x:v>134.06909908975</x:v>
      </x:c>
      <x:c r="H917" t="s">
        <x:v>83</x:v>
      </x:c>
      <x:c r="I917" s="6">
        <x:v>32.3840386915117</x:v>
      </x:c>
      <x:c r="J917" t="s">
        <x:v>78</x:v>
      </x:c>
      <x:c r="K917" s="6">
        <x:v>1014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23.681</x:v>
      </x:c>
      <x:c r="R917" s="8">
        <x:v>140905.293958868</x:v>
      </x:c>
      <x:c r="S917" s="12">
        <x:v>325420.720414436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749504</x:v>
      </x:c>
      <x:c r="B918" s="1">
        <x:v>43211.5240337153</x:v>
      </x:c>
      <x:c r="C918" s="6">
        <x:v>15.26880627</x:v>
      </x:c>
      <x:c r="D918" s="14" t="s">
        <x:v>77</x:v>
      </x:c>
      <x:c r="E918" s="15">
        <x:v>43194.5249513079</x:v>
      </x:c>
      <x:c r="F918" t="s">
        <x:v>82</x:v>
      </x:c>
      <x:c r="G918" s="6">
        <x:v>134.070171263353</x:v>
      </x:c>
      <x:c r="H918" t="s">
        <x:v>83</x:v>
      </x:c>
      <x:c r="I918" s="6">
        <x:v>32.3812383814638</x:v>
      </x:c>
      <x:c r="J918" t="s">
        <x:v>78</x:v>
      </x:c>
      <x:c r="K918" s="6">
        <x:v>1014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23.682</x:v>
      </x:c>
      <x:c r="R918" s="8">
        <x:v>140901.366838976</x:v>
      </x:c>
      <x:c r="S918" s="12">
        <x:v>325408.551891159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749509</x:v>
      </x:c>
      <x:c r="B919" s="1">
        <x:v>43211.5240455208</x:v>
      </x:c>
      <x:c r="C919" s="6">
        <x:v>15.2858239133333</x:v>
      </x:c>
      <x:c r="D919" s="14" t="s">
        <x:v>77</x:v>
      </x:c>
      <x:c r="E919" s="15">
        <x:v>43194.5249513079</x:v>
      </x:c>
      <x:c r="F919" t="s">
        <x:v>82</x:v>
      </x:c>
      <x:c r="G919" s="6">
        <x:v>134.088553639455</x:v>
      </x:c>
      <x:c r="H919" t="s">
        <x:v>83</x:v>
      </x:c>
      <x:c r="I919" s="6">
        <x:v>32.3744935582645</x:v>
      </x:c>
      <x:c r="J919" t="s">
        <x:v>78</x:v>
      </x:c>
      <x:c r="K919" s="6">
        <x:v>1014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23.683</x:v>
      </x:c>
      <x:c r="R919" s="8">
        <x:v>140902.683578138</x:v>
      </x:c>
      <x:c r="S919" s="12">
        <x:v>325425.774004331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749512</x:v>
      </x:c>
      <x:c r="B920" s="1">
        <x:v>43211.5240569792</x:v>
      </x:c>
      <x:c r="C920" s="6">
        <x:v>15.302308165</x:v>
      </x:c>
      <x:c r="D920" s="14" t="s">
        <x:v>77</x:v>
      </x:c>
      <x:c r="E920" s="15">
        <x:v>43194.5249513079</x:v>
      </x:c>
      <x:c r="F920" t="s">
        <x:v>82</x:v>
      </x:c>
      <x:c r="G920" s="6">
        <x:v>134.095855676966</x:v>
      </x:c>
      <x:c r="H920" t="s">
        <x:v>83</x:v>
      </x:c>
      <x:c r="I920" s="6">
        <x:v>32.3651592271226</x:v>
      </x:c>
      <x:c r="J920" t="s">
        <x:v>78</x:v>
      </x:c>
      <x:c r="K920" s="6">
        <x:v>1014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23.686</x:v>
      </x:c>
      <x:c r="R920" s="8">
        <x:v>140892.841859178</x:v>
      </x:c>
      <x:c r="S920" s="12">
        <x:v>325413.287504897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749517</x:v>
      </x:c>
      <x:c r="B921" s="1">
        <x:v>43211.5240685995</x:v>
      </x:c>
      <x:c r="C921" s="6">
        <x:v>15.3190257783333</x:v>
      </x:c>
      <x:c r="D921" s="14" t="s">
        <x:v>77</x:v>
      </x:c>
      <x:c r="E921" s="15">
        <x:v>43194.5249513079</x:v>
      </x:c>
      <x:c r="F921" t="s">
        <x:v>82</x:v>
      </x:c>
      <x:c r="G921" s="6">
        <x:v>134.09370733924</x:v>
      </x:c>
      <x:c r="H921" t="s">
        <x:v>83</x:v>
      </x:c>
      <x:c r="I921" s="6">
        <x:v>32.3733192377563</x:v>
      </x:c>
      <x:c r="J921" t="s">
        <x:v>78</x:v>
      </x:c>
      <x:c r="K921" s="6">
        <x:v>1014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23.683</x:v>
      </x:c>
      <x:c r="R921" s="8">
        <x:v>140888.916873986</x:v>
      </x:c>
      <x:c r="S921" s="12">
        <x:v>325424.730189037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749520</x:v>
      </x:c>
      <x:c r="B922" s="1">
        <x:v>43211.5240798958</x:v>
      </x:c>
      <x:c r="C922" s="6">
        <x:v>15.3352934216667</x:v>
      </x:c>
      <x:c r="D922" s="14" t="s">
        <x:v>77</x:v>
      </x:c>
      <x:c r="E922" s="15">
        <x:v>43194.5249513079</x:v>
      </x:c>
      <x:c r="F922" t="s">
        <x:v>82</x:v>
      </x:c>
      <x:c r="G922" s="6">
        <x:v>134.050643693633</x:v>
      </x:c>
      <x:c r="H922" t="s">
        <x:v>83</x:v>
      </x:c>
      <x:c r="I922" s="6">
        <x:v>32.3805759428697</x:v>
      </x:c>
      <x:c r="J922" t="s">
        <x:v>78</x:v>
      </x:c>
      <x:c r="K922" s="6">
        <x:v>1014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23.684</x:v>
      </x:c>
      <x:c r="R922" s="8">
        <x:v>140886.896215283</x:v>
      </x:c>
      <x:c r="S922" s="12">
        <x:v>325396.525950384</x:v>
      </x:c>
      <x:c r="T922" s="12">
        <x:v>52.5</x:v>
      </x:c>
      <x:c r="U922" s="12">
        <x:v>38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2018-04-21T21:49:58Z</dcterms:modified>
</cp:coreProperties>
</file>