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7b38df5b578488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<x:sst xmlns:x="http://schemas.openxmlformats.org/spreadsheetml/2006/main">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</x:sst>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7b38df5b578488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43199.6028213418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50760</x:v>
      </x:c>
      <x:c r="B2" s="1">
        <x:v>43199.5534569792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168.343729069937</x:v>
      </x:c>
      <x:c r="H2" t="s">
        <x:v>83</x:v>
      </x:c>
      <x:c r="I2" s="6">
        <x:v>26.418925534253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23.187</x:v>
      </x:c>
      <x:c r="R2" s="8">
        <x:v>140151.454404117</x:v>
      </x:c>
      <x:c r="S2" s="12">
        <x:v>267701.608437412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50764</x:v>
      </x:c>
      <x:c r="B3" s="1">
        <x:v>43199.5534669329</x:v>
      </x:c>
      <x:c r="C3" s="6">
        <x:v>0.0143674783333333</x:v>
      </x:c>
      <x:c r="D3" s="14" t="s">
        <x:v>77</x:v>
      </x:c>
      <x:c r="E3" s="15">
        <x:v>43194.5186144329</x:v>
      </x:c>
      <x:c r="F3" t="s">
        <x:v>82</x:v>
      </x:c>
      <x:c r="G3" s="6">
        <x:v>168.39838090203</x:v>
      </x:c>
      <x:c r="H3" t="s">
        <x:v>83</x:v>
      </x:c>
      <x:c r="I3" s="6">
        <x:v>26.4049774438977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23.188</x:v>
      </x:c>
      <x:c r="R3" s="8">
        <x:v>140094.853706294</x:v>
      </x:c>
      <x:c r="S3" s="12">
        <x:v>267637.890207793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50768</x:v>
      </x:c>
      <x:c r="B4" s="1">
        <x:v>43199.5534784375</x:v>
      </x:c>
      <x:c r="C4" s="6">
        <x:v>0.030935105</x:v>
      </x:c>
      <x:c r="D4" s="14" t="s">
        <x:v>77</x:v>
      </x:c>
      <x:c r="E4" s="15">
        <x:v>43194.5186144329</x:v>
      </x:c>
      <x:c r="F4" t="s">
        <x:v>82</x:v>
      </x:c>
      <x:c r="G4" s="6">
        <x:v>168.451996157453</x:v>
      </x:c>
      <x:c r="H4" t="s">
        <x:v>83</x:v>
      </x:c>
      <x:c r="I4" s="6">
        <x:v>26.4027529693276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23.185</x:v>
      </x:c>
      <x:c r="R4" s="8">
        <x:v>140078.622605812</x:v>
      </x:c>
      <x:c r="S4" s="12">
        <x:v>267598.156146145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50777</x:v>
      </x:c>
      <x:c r="B5" s="1">
        <x:v>43199.5534952199</x:v>
      </x:c>
      <x:c r="C5" s="6">
        <x:v>0.05508647</x:v>
      </x:c>
      <x:c r="D5" s="14" t="s">
        <x:v>77</x:v>
      </x:c>
      <x:c r="E5" s="15">
        <x:v>43194.5186144329</x:v>
      </x:c>
      <x:c r="F5" t="s">
        <x:v>82</x:v>
      </x:c>
      <x:c r="G5" s="6">
        <x:v>168.429361892481</x:v>
      </x:c>
      <x:c r="H5" t="s">
        <x:v>83</x:v>
      </x:c>
      <x:c r="I5" s="6">
        <x:v>26.4015806117013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23.187</x:v>
      </x:c>
      <x:c r="R5" s="8">
        <x:v>140068.927515722</x:v>
      </x:c>
      <x:c r="S5" s="12">
        <x:v>267584.797036954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50784</x:v>
      </x:c>
      <x:c r="B6" s="1">
        <x:v>43199.5535030903</x:v>
      </x:c>
      <x:c r="C6" s="6">
        <x:v>0.0664037666666667</x:v>
      </x:c>
      <x:c r="D6" s="14" t="s">
        <x:v>77</x:v>
      </x:c>
      <x:c r="E6" s="15">
        <x:v>43194.5186144329</x:v>
      </x:c>
      <x:c r="F6" t="s">
        <x:v>82</x:v>
      </x:c>
      <x:c r="G6" s="6">
        <x:v>168.321514309966</x:v>
      </x:c>
      <x:c r="H6" t="s">
        <x:v>83</x:v>
      </x:c>
      <x:c r="I6" s="6">
        <x:v>26.4205488071534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23.188</x:v>
      </x:c>
      <x:c r="R6" s="8">
        <x:v>140038.186549772</x:v>
      </x:c>
      <x:c r="S6" s="12">
        <x:v>267540.629972621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50794</x:v>
      </x:c>
      <x:c r="B7" s="1">
        <x:v>43199.5535168981</x:v>
      </x:c>
      <x:c r="C7" s="6">
        <x:v>0.086304865</x:v>
      </x:c>
      <x:c r="D7" s="14" t="s">
        <x:v>77</x:v>
      </x:c>
      <x:c r="E7" s="15">
        <x:v>43194.5186144329</x:v>
      </x:c>
      <x:c r="F7" t="s">
        <x:v>82</x:v>
      </x:c>
      <x:c r="G7" s="6">
        <x:v>168.356383460925</x:v>
      </x:c>
      <x:c r="H7" t="s">
        <x:v>83</x:v>
      </x:c>
      <x:c r="I7" s="6">
        <x:v>26.4134845696999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23.188</x:v>
      </x:c>
      <x:c r="R7" s="8">
        <x:v>140017.972909377</x:v>
      </x:c>
      <x:c r="S7" s="12">
        <x:v>267527.205851036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50798</x:v>
      </x:c>
      <x:c r="B8" s="1">
        <x:v>43199.5535246528</x:v>
      </x:c>
      <x:c r="C8" s="6">
        <x:v>0.0974555166666667</x:v>
      </x:c>
      <x:c r="D8" s="14" t="s">
        <x:v>77</x:v>
      </x:c>
      <x:c r="E8" s="15">
        <x:v>43194.5186144329</x:v>
      </x:c>
      <x:c r="F8" t="s">
        <x:v>82</x:v>
      </x:c>
      <x:c r="G8" s="6">
        <x:v>168.303858911129</x:v>
      </x:c>
      <x:c r="H8" t="s">
        <x:v>83</x:v>
      </x:c>
      <x:c r="I8" s="6">
        <x:v>26.4241260224271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23.188</x:v>
      </x:c>
      <x:c r="R8" s="8">
        <x:v>139996.375521062</x:v>
      </x:c>
      <x:c r="S8" s="12">
        <x:v>267498.253394359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50806</x:v>
      </x:c>
      <x:c r="B9" s="1">
        <x:v>43199.5535363426</x:v>
      </x:c>
      <x:c r="C9" s="6">
        <x:v>0.114306456666667</x:v>
      </x:c>
      <x:c r="D9" s="14" t="s">
        <x:v>77</x:v>
      </x:c>
      <x:c r="E9" s="15">
        <x:v>43194.5186144329</x:v>
      </x:c>
      <x:c r="F9" t="s">
        <x:v>82</x:v>
      </x:c>
      <x:c r="G9" s="6">
        <x:v>168.279615689119</x:v>
      </x:c>
      <x:c r="H9" t="s">
        <x:v>83</x:v>
      </x:c>
      <x:c r="I9" s="6">
        <x:v>26.4232843243726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23.19</x:v>
      </x:c>
      <x:c r="R9" s="8">
        <x:v>140004.10011147</x:v>
      </x:c>
      <x:c r="S9" s="12">
        <x:v>267492.297683909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50820</x:v>
      </x:c>
      <x:c r="B10" s="1">
        <x:v>43199.5535484143</x:v>
      </x:c>
      <x:c r="C10" s="6">
        <x:v>0.131690788333333</x:v>
      </x:c>
      <x:c r="D10" s="14" t="s">
        <x:v>77</x:v>
      </x:c>
      <x:c r="E10" s="15">
        <x:v>43194.5186144329</x:v>
      </x:c>
      <x:c r="F10" t="s">
        <x:v>82</x:v>
      </x:c>
      <x:c r="G10" s="6">
        <x:v>168.351082767115</x:v>
      </x:c>
      <x:c r="H10" t="s">
        <x:v>83</x:v>
      </x:c>
      <x:c r="I10" s="6">
        <x:v>26.4116809369866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23.189</x:v>
      </x:c>
      <x:c r="R10" s="8">
        <x:v>139990.69438168</x:v>
      </x:c>
      <x:c r="S10" s="12">
        <x:v>267491.073728298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50833</x:v>
      </x:c>
      <x:c r="B11" s="1">
        <x:v>43199.5535595718</x:v>
      </x:c>
      <x:c r="C11" s="6">
        <x:v>0.147741683333333</x:v>
      </x:c>
      <x:c r="D11" s="14" t="s">
        <x:v>77</x:v>
      </x:c>
      <x:c r="E11" s="15">
        <x:v>43194.5186144329</x:v>
      </x:c>
      <x:c r="F11" t="s">
        <x:v>82</x:v>
      </x:c>
      <x:c r="G11" s="6">
        <x:v>168.358419739984</x:v>
      </x:c>
      <x:c r="H11" t="s">
        <x:v>83</x:v>
      </x:c>
      <x:c r="I11" s="6">
        <x:v>26.4159495359741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23.187</x:v>
      </x:c>
      <x:c r="R11" s="8">
        <x:v>139976.093636814</x:v>
      </x:c>
      <x:c r="S11" s="12">
        <x:v>267476.998174132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50836</x:v>
      </x:c>
      <x:c r="B12" s="1">
        <x:v>43199.5535707176</x:v>
      </x:c>
      <x:c r="C12" s="6">
        <x:v>0.16382592</x:v>
      </x:c>
      <x:c r="D12" s="14" t="s">
        <x:v>77</x:v>
      </x:c>
      <x:c r="E12" s="15">
        <x:v>43194.5186144329</x:v>
      </x:c>
      <x:c r="F12" t="s">
        <x:v>82</x:v>
      </x:c>
      <x:c r="G12" s="6">
        <x:v>168.406829242902</x:v>
      </x:c>
      <x:c r="H12" t="s">
        <x:v>83</x:v>
      </x:c>
      <x:c r="I12" s="6">
        <x:v>26.4147771737394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23.184</x:v>
      </x:c>
      <x:c r="R12" s="8">
        <x:v>139959.333032458</x:v>
      </x:c>
      <x:c r="S12" s="12">
        <x:v>267468.190632887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50847</x:v>
      </x:c>
      <x:c r="B13" s="1">
        <x:v>43199.5535821759</x:v>
      </x:c>
      <x:c r="C13" s="6">
        <x:v>0.180326831666667</x:v>
      </x:c>
      <x:c r="D13" s="14" t="s">
        <x:v>77</x:v>
      </x:c>
      <x:c r="E13" s="15">
        <x:v>43194.5186144329</x:v>
      </x:c>
      <x:c r="F13" t="s">
        <x:v>82</x:v>
      </x:c>
      <x:c r="G13" s="6">
        <x:v>168.254503854103</x:v>
      </x:c>
      <x:c r="H13" t="s">
        <x:v>83</x:v>
      </x:c>
      <x:c r="I13" s="6">
        <x:v>26.4312504036957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23.189</x:v>
      </x:c>
      <x:c r="R13" s="8">
        <x:v>139962.198487081</x:v>
      </x:c>
      <x:c r="S13" s="12">
        <x:v>267455.491012131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50860</x:v>
      </x:c>
      <x:c r="B14" s="1">
        <x:v>43199.5535944097</x:v>
      </x:c>
      <x:c r="C14" s="6">
        <x:v>0.197894523333333</x:v>
      </x:c>
      <x:c r="D14" s="14" t="s">
        <x:v>77</x:v>
      </x:c>
      <x:c r="E14" s="15">
        <x:v>43194.5186144329</x:v>
      </x:c>
      <x:c r="F14" t="s">
        <x:v>82</x:v>
      </x:c>
      <x:c r="G14" s="6">
        <x:v>168.389544075956</x:v>
      </x:c>
      <x:c r="H14" t="s">
        <x:v>83</x:v>
      </x:c>
      <x:c r="I14" s="6">
        <x:v>26.4125226321321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23.186</x:v>
      </x:c>
      <x:c r="R14" s="8">
        <x:v>139955.54038474</x:v>
      </x:c>
      <x:c r="S14" s="12">
        <x:v>267451.831587123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50870</x:v>
      </x:c>
      <x:c r="B15" s="1">
        <x:v>43199.5536055208</x:v>
      </x:c>
      <x:c r="C15" s="6">
        <x:v>0.213928771666667</x:v>
      </x:c>
      <x:c r="D15" s="14" t="s">
        <x:v>77</x:v>
      </x:c>
      <x:c r="E15" s="15">
        <x:v>43194.5186144329</x:v>
      </x:c>
      <x:c r="F15" t="s">
        <x:v>82</x:v>
      </x:c>
      <x:c r="G15" s="6">
        <x:v>168.422939905671</x:v>
      </x:c>
      <x:c r="H15" t="s">
        <x:v>83</x:v>
      </x:c>
      <x:c r="I15" s="6">
        <x:v>26.4057590163934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23.186</x:v>
      </x:c>
      <x:c r="R15" s="8">
        <x:v>139941.899617517</x:v>
      </x:c>
      <x:c r="S15" s="12">
        <x:v>267445.824370218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50880</x:v>
      </x:c>
      <x:c r="B16" s="1">
        <x:v>43199.5536170949</x:v>
      </x:c>
      <x:c r="C16" s="6">
        <x:v>0.230563068333333</x:v>
      </x:c>
      <x:c r="D16" s="14" t="s">
        <x:v>77</x:v>
      </x:c>
      <x:c r="E16" s="15">
        <x:v>43194.5186144329</x:v>
      </x:c>
      <x:c r="F16" t="s">
        <x:v>82</x:v>
      </x:c>
      <x:c r="G16" s="6">
        <x:v>168.304049939698</x:v>
      </x:c>
      <x:c r="H16" t="s">
        <x:v>83</x:v>
      </x:c>
      <x:c r="I16" s="6">
        <x:v>26.4212101407825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23.189</x:v>
      </x:c>
      <x:c r="R16" s="8">
        <x:v>139936.664968328</x:v>
      </x:c>
      <x:c r="S16" s="12">
        <x:v>267428.971718787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50890</x:v>
      </x:c>
      <x:c r="B17" s="1">
        <x:v>43199.5536287847</x:v>
      </x:c>
      <x:c r="C17" s="6">
        <x:v>0.24744735</x:v>
      </x:c>
      <x:c r="D17" s="14" t="s">
        <x:v>77</x:v>
      </x:c>
      <x:c r="E17" s="15">
        <x:v>43194.5186144329</x:v>
      </x:c>
      <x:c r="F17" t="s">
        <x:v>82</x:v>
      </x:c>
      <x:c r="G17" s="6">
        <x:v>168.323146380862</x:v>
      </x:c>
      <x:c r="H17" t="s">
        <x:v>83</x:v>
      </x:c>
      <x:c r="I17" s="6">
        <x:v>26.420218140388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23.188</x:v>
      </x:c>
      <x:c r="R17" s="8">
        <x:v>139929.391571766</x:v>
      </x:c>
      <x:c r="S17" s="12">
        <x:v>267428.746199776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50896</x:v>
      </x:c>
      <x:c r="B18" s="1">
        <x:v>43199.5536403935</x:v>
      </x:c>
      <x:c r="C18" s="6">
        <x:v>0.264148246666667</x:v>
      </x:c>
      <x:c r="D18" s="14" t="s">
        <x:v>77</x:v>
      </x:c>
      <x:c r="E18" s="15">
        <x:v>43194.5186144329</x:v>
      </x:c>
      <x:c r="F18" t="s">
        <x:v>82</x:v>
      </x:c>
      <x:c r="G18" s="6">
        <x:v>168.355517317804</x:v>
      </x:c>
      <x:c r="H18" t="s">
        <x:v>83</x:v>
      </x:c>
      <x:c r="I18" s="6">
        <x:v>26.4222923233651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23.185</x:v>
      </x:c>
      <x:c r="R18" s="8">
        <x:v>139925.949388572</x:v>
      </x:c>
      <x:c r="S18" s="12">
        <x:v>267413.039034778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50912</x:v>
      </x:c>
      <x:c r="B19" s="1">
        <x:v>43199.5536526273</x:v>
      </x:c>
      <x:c r="C19" s="6">
        <x:v>0.281749278333333</x:v>
      </x:c>
      <x:c r="D19" s="14" t="s">
        <x:v>77</x:v>
      </x:c>
      <x:c r="E19" s="15">
        <x:v>43194.5186144329</x:v>
      </x:c>
      <x:c r="F19" t="s">
        <x:v>82</x:v>
      </x:c>
      <x:c r="G19" s="6">
        <x:v>168.386386732523</x:v>
      </x:c>
      <x:c r="H19" t="s">
        <x:v>83</x:v>
      </x:c>
      <x:c r="I19" s="6">
        <x:v>26.4160397177011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23.185</x:v>
      </x:c>
      <x:c r="R19" s="8">
        <x:v>139920.798152009</x:v>
      </x:c>
      <x:c r="S19" s="12">
        <x:v>267406.387623422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50919</x:v>
      </x:c>
      <x:c r="B20" s="1">
        <x:v>43199.5536642708</x:v>
      </x:c>
      <x:c r="C20" s="6">
        <x:v>0.298533526666667</x:v>
      </x:c>
      <x:c r="D20" s="14" t="s">
        <x:v>77</x:v>
      </x:c>
      <x:c r="E20" s="15">
        <x:v>43194.5186144329</x:v>
      </x:c>
      <x:c r="F20" t="s">
        <x:v>82</x:v>
      </x:c>
      <x:c r="G20" s="6">
        <x:v>168.40152592968</x:v>
      </x:c>
      <x:c r="H20" t="s">
        <x:v>83</x:v>
      </x:c>
      <x:c r="I20" s="6">
        <x:v>26.4129735403326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23.185</x:v>
      </x:c>
      <x:c r="R20" s="8">
        <x:v>139917.304832249</x:v>
      </x:c>
      <x:c r="S20" s="12">
        <x:v>267404.945066225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50934</x:v>
      </x:c>
      <x:c r="B21" s="1">
        <x:v>43199.553675</x:v>
      </x:c>
      <x:c r="C21" s="6">
        <x:v>0.313967715</x:v>
      </x:c>
      <x:c r="D21" s="14" t="s">
        <x:v>77</x:v>
      </x:c>
      <x:c r="E21" s="15">
        <x:v>43194.5186144329</x:v>
      </x:c>
      <x:c r="F21" t="s">
        <x:v>82</x:v>
      </x:c>
      <x:c r="G21" s="6">
        <x:v>168.442346695135</x:v>
      </x:c>
      <x:c r="H21" t="s">
        <x:v>83</x:v>
      </x:c>
      <x:c r="I21" s="6">
        <x:v>26.4047068996142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23.185</x:v>
      </x:c>
      <x:c r="R21" s="8">
        <x:v>139905.546617787</x:v>
      </x:c>
      <x:c r="S21" s="12">
        <x:v>267398.629714976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50940</x:v>
      </x:c>
      <x:c r="B22" s="1">
        <x:v>43199.5536870718</x:v>
      </x:c>
      <x:c r="C22" s="6">
        <x:v>0.331368738333333</x:v>
      </x:c>
      <x:c r="D22" s="14" t="s">
        <x:v>77</x:v>
      </x:c>
      <x:c r="E22" s="15">
        <x:v>43194.5186144329</x:v>
      </x:c>
      <x:c r="F22" t="s">
        <x:v>82</x:v>
      </x:c>
      <x:c r="G22" s="6">
        <x:v>168.375890102472</x:v>
      </x:c>
      <x:c r="H22" t="s">
        <x:v>83</x:v>
      </x:c>
      <x:c r="I22" s="6">
        <x:v>26.4152882033809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23.186</x:v>
      </x:c>
      <x:c r="R22" s="8">
        <x:v>139897.421758063</x:v>
      </x:c>
      <x:c r="S22" s="12">
        <x:v>267382.017686202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50945</x:v>
      </x:c>
      <x:c r="B23" s="1">
        <x:v>43199.5536983449</x:v>
      </x:c>
      <x:c r="C23" s="6">
        <x:v>0.347552985</x:v>
      </x:c>
      <x:c r="D23" s="14" t="s">
        <x:v>77</x:v>
      </x:c>
      <x:c r="E23" s="15">
        <x:v>43194.5186144329</x:v>
      </x:c>
      <x:c r="F23" t="s">
        <x:v>82</x:v>
      </x:c>
      <x:c r="G23" s="6">
        <x:v>168.459748363314</x:v>
      </x:c>
      <x:c r="H23" t="s">
        <x:v>83</x:v>
      </x:c>
      <x:c r="I23" s="6">
        <x:v>26.409817184202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23.182</x:v>
      </x:c>
      <x:c r="R23" s="8">
        <x:v>139888.124509148</x:v>
      </x:c>
      <x:c r="S23" s="12">
        <x:v>267381.193391092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50960</x:v>
      </x:c>
      <x:c r="B24" s="1">
        <x:v>43199.5537133912</x:v>
      </x:c>
      <x:c r="C24" s="6">
        <x:v>0.369270875</x:v>
      </x:c>
      <x:c r="D24" s="14" t="s">
        <x:v>77</x:v>
      </x:c>
      <x:c r="E24" s="15">
        <x:v>43194.5186144329</x:v>
      </x:c>
      <x:c r="F24" t="s">
        <x:v>82</x:v>
      </x:c>
      <x:c r="G24" s="6">
        <x:v>168.51795642752</x:v>
      </x:c>
      <x:c r="H24" t="s">
        <x:v>83</x:v>
      </x:c>
      <x:c r="I24" s="6">
        <x:v>26.3980334808643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23.182</x:v>
      </x:c>
      <x:c r="R24" s="8">
        <x:v>139877.196995775</x:v>
      </x:c>
      <x:c r="S24" s="12">
        <x:v>267387.783779643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50969</x:v>
      </x:c>
      <x:c r="B25" s="1">
        <x:v>43199.553737419</x:v>
      </x:c>
      <x:c r="C25" s="6">
        <x:v>0.403872868333333</x:v>
      </x:c>
      <x:c r="D25" s="14" t="s">
        <x:v>77</x:v>
      </x:c>
      <x:c r="E25" s="15">
        <x:v>43194.5186144329</x:v>
      </x:c>
      <x:c r="F25" t="s">
        <x:v>82</x:v>
      </x:c>
      <x:c r="G25" s="6">
        <x:v>168.384886960873</x:v>
      </x:c>
      <x:c r="H25" t="s">
        <x:v>83</x:v>
      </x:c>
      <x:c r="I25" s="6">
        <x:v>26.4278535449189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23.181</x:v>
      </x:c>
      <x:c r="R25" s="8">
        <x:v>139893.0939319</x:v>
      </x:c>
      <x:c r="S25" s="12">
        <x:v>267408.723885945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50985</x:v>
      </x:c>
      <x:c r="B26" s="1">
        <x:v>43199.5537465278</x:v>
      </x:c>
      <x:c r="C26" s="6">
        <x:v>0.416956876666667</x:v>
      </x:c>
      <x:c r="D26" s="14" t="s">
        <x:v>77</x:v>
      </x:c>
      <x:c r="E26" s="15">
        <x:v>43194.5186144329</x:v>
      </x:c>
      <x:c r="F26" t="s">
        <x:v>82</x:v>
      </x:c>
      <x:c r="G26" s="6">
        <x:v>168.461076585413</x:v>
      </x:c>
      <x:c r="H26" t="s">
        <x:v>83</x:v>
      </x:c>
      <x:c r="I26" s="6">
        <x:v>26.4210598376735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23.178</x:v>
      </x:c>
      <x:c r="R26" s="8">
        <x:v>139864.548223562</x:v>
      </x:c>
      <x:c r="S26" s="12">
        <x:v>267374.370954419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50995</x:v>
      </x:c>
      <x:c r="B27" s="1">
        <x:v>43199.5537586458</x:v>
      </x:c>
      <x:c r="C27" s="6">
        <x:v>0.434391218333333</x:v>
      </x:c>
      <x:c r="D27" s="14" t="s">
        <x:v>77</x:v>
      </x:c>
      <x:c r="E27" s="15">
        <x:v>43194.5186144329</x:v>
      </x:c>
      <x:c r="F27" t="s">
        <x:v>82</x:v>
      </x:c>
      <x:c r="G27" s="6">
        <x:v>168.468727881852</x:v>
      </x:c>
      <x:c r="H27" t="s">
        <x:v>83</x:v>
      </x:c>
      <x:c r="I27" s="6">
        <x:v>26.4137551146896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23.18</x:v>
      </x:c>
      <x:c r="R27" s="8">
        <x:v>139842.64829394</x:v>
      </x:c>
      <x:c r="S27" s="12">
        <x:v>267367.43589813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50997</x:v>
      </x:c>
      <x:c r="B28" s="1">
        <x:v>43199.5537903588</x:v>
      </x:c>
      <x:c r="C28" s="6">
        <x:v>0.480093828333333</x:v>
      </x:c>
      <x:c r="D28" s="14" t="s">
        <x:v>77</x:v>
      </x:c>
      <x:c r="E28" s="15">
        <x:v>43194.5186144329</x:v>
      </x:c>
      <x:c r="F28" t="s">
        <x:v>82</x:v>
      </x:c>
      <x:c r="G28" s="6">
        <x:v>168.498196498577</x:v>
      </x:c>
      <x:c r="H28" t="s">
        <x:v>83</x:v>
      </x:c>
      <x:c r="I28" s="6">
        <x:v>26.425057902662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23.174</x:v>
      </x:c>
      <x:c r="R28" s="8">
        <x:v>139876.400162597</x:v>
      </x:c>
      <x:c r="S28" s="12">
        <x:v>267400.559804055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51015</x:v>
      </x:c>
      <x:c r="B29" s="1">
        <x:v>43199.553790706</x:v>
      </x:c>
      <x:c r="C29" s="6">
        <x:v>0.480577173333333</x:v>
      </x:c>
      <x:c r="D29" s="14" t="s">
        <x:v>77</x:v>
      </x:c>
      <x:c r="E29" s="15">
        <x:v>43194.5186144329</x:v>
      </x:c>
      <x:c r="F29" t="s">
        <x:v>82</x:v>
      </x:c>
      <x:c r="G29" s="6">
        <x:v>168.508152809388</x:v>
      </x:c>
      <x:c r="H29" t="s">
        <x:v>83</x:v>
      </x:c>
      <x:c r="I29" s="6">
        <x:v>26.4115306343042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23.178</x:v>
      </x:c>
      <x:c r="R29" s="8">
        <x:v>139842.288705665</x:v>
      </x:c>
      <x:c r="S29" s="12">
        <x:v>267374.982765374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51022</x:v>
      </x:c>
      <x:c r="B30" s="1">
        <x:v>43199.5537929398</x:v>
      </x:c>
      <x:c r="C30" s="6">
        <x:v>0.483827351666667</x:v>
      </x:c>
      <x:c r="D30" s="14" t="s">
        <x:v>77</x:v>
      </x:c>
      <x:c r="E30" s="15">
        <x:v>43194.5186144329</x:v>
      </x:c>
      <x:c r="F30" t="s">
        <x:v>82</x:v>
      </x:c>
      <x:c r="G30" s="6">
        <x:v>168.476371731062</x:v>
      </x:c>
      <x:c r="H30" t="s">
        <x:v>83</x:v>
      </x:c>
      <x:c r="I30" s="6">
        <x:v>26.4179635951264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23.178</x:v>
      </x:c>
      <x:c r="R30" s="8">
        <x:v>139801.904508908</x:v>
      </x:c>
      <x:c r="S30" s="12">
        <x:v>267342.60957483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51033</x:v>
      </x:c>
      <x:c r="B31" s="1">
        <x:v>43199.5538112268</x:v>
      </x:c>
      <x:c r="C31" s="6">
        <x:v>0.510128868333333</x:v>
      </x:c>
      <x:c r="D31" s="14" t="s">
        <x:v>77</x:v>
      </x:c>
      <x:c r="E31" s="15">
        <x:v>43194.5186144329</x:v>
      </x:c>
      <x:c r="F31" t="s">
        <x:v>82</x:v>
      </x:c>
      <x:c r="G31" s="6">
        <x:v>168.476371731062</x:v>
      </x:c>
      <x:c r="H31" t="s">
        <x:v>83</x:v>
      </x:c>
      <x:c r="I31" s="6">
        <x:v>26.4179635951264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23.178</x:v>
      </x:c>
      <x:c r="R31" s="8">
        <x:v>139756.913211036</x:v>
      </x:c>
      <x:c r="S31" s="12">
        <x:v>267299.490964072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51042</x:v>
      </x:c>
      <x:c r="B32" s="1">
        <x:v>43199.5538143866</x:v>
      </x:c>
      <x:c r="C32" s="6">
        <x:v>0.514679106666667</x:v>
      </x:c>
      <x:c r="D32" s="14" t="s">
        <x:v>77</x:v>
      </x:c>
      <x:c r="E32" s="15">
        <x:v>43194.5186144329</x:v>
      </x:c>
      <x:c r="F32" t="s">
        <x:v>82</x:v>
      </x:c>
      <x:c r="G32" s="6">
        <x:v>168.400621676799</x:v>
      </x:c>
      <x:c r="H32" t="s">
        <x:v>83</x:v>
      </x:c>
      <x:c r="I32" s="6">
        <x:v>26.424667114145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23.181</x:v>
      </x:c>
      <x:c r="R32" s="8">
        <x:v>139724.512735717</x:v>
      </x:c>
      <x:c r="S32" s="12">
        <x:v>267264.109869817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51047</x:v>
      </x:c>
      <x:c r="B33" s="1">
        <x:v>43199.553824456</x:v>
      </x:c>
      <x:c r="C33" s="6">
        <x:v>0.529196558333333</x:v>
      </x:c>
      <x:c r="D33" s="14" t="s">
        <x:v>77</x:v>
      </x:c>
      <x:c r="E33" s="15">
        <x:v>43194.5186144329</x:v>
      </x:c>
      <x:c r="F33" t="s">
        <x:v>82</x:v>
      </x:c>
      <x:c r="G33" s="6">
        <x:v>168.449979567908</x:v>
      </x:c>
      <x:c r="H33" t="s">
        <x:v>83</x:v>
      </x:c>
      <x:c r="I33" s="6">
        <x:v>26.4204285646897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23.179</x:v>
      </x:c>
      <x:c r="R33" s="8">
        <x:v>139733.397902831</x:v>
      </x:c>
      <x:c r="S33" s="12">
        <x:v>267268.504822424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51064</x:v>
      </x:c>
      <x:c r="B34" s="1">
        <x:v>43199.5538317477</x:v>
      </x:c>
      <x:c r="C34" s="6">
        <x:v>0.539697175</x:v>
      </x:c>
      <x:c r="D34" s="14" t="s">
        <x:v>77</x:v>
      </x:c>
      <x:c r="E34" s="15">
        <x:v>43194.5186144329</x:v>
      </x:c>
      <x:c r="F34" t="s">
        <x:v>82</x:v>
      </x:c>
      <x:c r="G34" s="6">
        <x:v>168.483351361793</x:v>
      </x:c>
      <x:c r="H34" t="s">
        <x:v>83</x:v>
      </x:c>
      <x:c r="I34" s="6">
        <x:v>26.4165507475345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23.178</x:v>
      </x:c>
      <x:c r="R34" s="8">
        <x:v>139737.294454217</x:v>
      </x:c>
      <x:c r="S34" s="12">
        <x:v>267262.554031445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51070</x:v>
      </x:c>
      <x:c r="B35" s="1">
        <x:v>43199.5538461458</x:v>
      </x:c>
      <x:c r="C35" s="6">
        <x:v>0.560414988333333</x:v>
      </x:c>
      <x:c r="D35" s="14" t="s">
        <x:v>77</x:v>
      </x:c>
      <x:c r="E35" s="15">
        <x:v>43194.5186144329</x:v>
      </x:c>
      <x:c r="F35" t="s">
        <x:v>82</x:v>
      </x:c>
      <x:c r="G35" s="6">
        <x:v>168.454691493678</x:v>
      </x:c>
      <x:c r="H35" t="s">
        <x:v>83</x:v>
      </x:c>
      <x:c r="I35" s="6">
        <x:v>26.4223524446302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23.178</x:v>
      </x:c>
      <x:c r="R35" s="8">
        <x:v>139765.781409385</x:v>
      </x:c>
      <x:c r="S35" s="12">
        <x:v>267292.793145168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51080</x:v>
      </x:c>
      <x:c r="B36" s="1">
        <x:v>43199.5538489236</x:v>
      </x:c>
      <x:c r="C36" s="6">
        <x:v>0.564381871666667</x:v>
      </x:c>
      <x:c r="D36" s="14" t="s">
        <x:v>77</x:v>
      </x:c>
      <x:c r="E36" s="15">
        <x:v>43194.5186144329</x:v>
      </x:c>
      <x:c r="F36" t="s">
        <x:v>82</x:v>
      </x:c>
      <x:c r="G36" s="6">
        <x:v>168.453434096945</x:v>
      </x:c>
      <x:c r="H36" t="s">
        <x:v>83</x:v>
      </x:c>
      <x:c r="I36" s="6">
        <x:v>26.4168513533559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23.18</x:v>
      </x:c>
      <x:c r="R36" s="8">
        <x:v>139728.776332359</x:v>
      </x:c>
      <x:c r="S36" s="12">
        <x:v>267267.460365156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51087</x:v>
      </x:c>
      <x:c r="B37" s="1">
        <x:v>43199.5538707176</x:v>
      </x:c>
      <x:c r="C37" s="6">
        <x:v>0.595800345</x:v>
      </x:c>
      <x:c r="D37" s="14" t="s">
        <x:v>77</x:v>
      </x:c>
      <x:c r="E37" s="15">
        <x:v>43194.5186144329</x:v>
      </x:c>
      <x:c r="F37" t="s">
        <x:v>82</x:v>
      </x:c>
      <x:c r="G37" s="6">
        <x:v>168.46364022765</x:v>
      </x:c>
      <x:c r="H37" t="s">
        <x:v>83</x:v>
      </x:c>
      <x:c r="I37" s="6">
        <x:v>26.4176629892063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23.179</x:v>
      </x:c>
      <x:c r="R37" s="8">
        <x:v>139773.97712137</x:v>
      </x:c>
      <x:c r="S37" s="12">
        <x:v>267304.312378716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51097</x:v>
      </x:c>
      <x:c r="B38" s="1">
        <x:v>43199.553871875</x:v>
      </x:c>
      <x:c r="C38" s="6">
        <x:v>0.597450468333333</x:v>
      </x:c>
      <x:c r="D38" s="14" t="s">
        <x:v>77</x:v>
      </x:c>
      <x:c r="E38" s="15">
        <x:v>43194.5186144329</x:v>
      </x:c>
      <x:c r="F38" t="s">
        <x:v>82</x:v>
      </x:c>
      <x:c r="G38" s="6">
        <x:v>168.435211636824</x:v>
      </x:c>
      <x:c r="H38" t="s">
        <x:v>83</x:v>
      </x:c>
      <x:c r="I38" s="6">
        <x:v>26.4176629892063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23.181</x:v>
      </x:c>
      <x:c r="R38" s="8">
        <x:v>139723.722167994</x:v>
      </x:c>
      <x:c r="S38" s="12">
        <x:v>267257.012068311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51107</x:v>
      </x:c>
      <x:c r="B39" s="1">
        <x:v>43199.5538883449</x:v>
      </x:c>
      <x:c r="C39" s="6">
        <x:v>0.621201748333333</x:v>
      </x:c>
      <x:c r="D39" s="14" t="s">
        <x:v>77</x:v>
      </x:c>
      <x:c r="E39" s="15">
        <x:v>43194.5186144329</x:v>
      </x:c>
      <x:c r="F39" t="s">
        <x:v>82</x:v>
      </x:c>
      <x:c r="G39" s="6">
        <x:v>168.543131340274</x:v>
      </x:c>
      <x:c r="H39" t="s">
        <x:v>83</x:v>
      </x:c>
      <x:c r="I39" s="6">
        <x:v>26.4102079709901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23.176</x:v>
      </x:c>
      <x:c r="R39" s="8">
        <x:v>139745.610865355</x:v>
      </x:c>
      <x:c r="S39" s="12">
        <x:v>267270.827642856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51122</x:v>
      </x:c>
      <x:c r="B40" s="1">
        <x:v>43199.5538975694</x:v>
      </x:c>
      <x:c r="C40" s="6">
        <x:v>0.63448581</x:v>
      </x:c>
      <x:c r="D40" s="14" t="s">
        <x:v>77</x:v>
      </x:c>
      <x:c r="E40" s="15">
        <x:v>43194.5186144329</x:v>
      </x:c>
      <x:c r="F40" t="s">
        <x:v>82</x:v>
      </x:c>
      <x:c r="G40" s="6">
        <x:v>168.539603494807</x:v>
      </x:c>
      <x:c r="H40" t="s">
        <x:v>83</x:v>
      </x:c>
      <x:c r="I40" s="6">
        <x:v>26.4080436139639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23.177</x:v>
      </x:c>
      <x:c r="R40" s="8">
        <x:v>139734.089754551</x:v>
      </x:c>
      <x:c r="S40" s="12">
        <x:v>267264.526387629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51126</x:v>
      </x:c>
      <x:c r="B41" s="1">
        <x:v>43199.5539136227</x:v>
      </x:c>
      <x:c r="C41" s="6">
        <x:v>0.657587146666667</x:v>
      </x:c>
      <x:c r="D41" s="14" t="s">
        <x:v>77</x:v>
      </x:c>
      <x:c r="E41" s="15">
        <x:v>43194.5186144329</x:v>
      </x:c>
      <x:c r="F41" t="s">
        <x:v>82</x:v>
      </x:c>
      <x:c r="G41" s="6">
        <x:v>168.587739502933</x:v>
      </x:c>
      <x:c r="H41" t="s">
        <x:v>83</x:v>
      </x:c>
      <x:c r="I41" s="6">
        <x:v>26.409817184202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23.173</x:v>
      </x:c>
      <x:c r="R41" s="8">
        <x:v>139747.712209719</x:v>
      </x:c>
      <x:c r="S41" s="12">
        <x:v>267289.985334838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51135</x:v>
      </x:c>
      <x:c r="B42" s="1">
        <x:v>43199.5539193634</x:v>
      </x:c>
      <x:c r="C42" s="6">
        <x:v>0.665837625</x:v>
      </x:c>
      <x:c r="D42" s="14" t="s">
        <x:v>77</x:v>
      </x:c>
      <x:c r="E42" s="15">
        <x:v>43194.5186144329</x:v>
      </x:c>
      <x:c r="F42" t="s">
        <x:v>82</x:v>
      </x:c>
      <x:c r="G42" s="6">
        <x:v>168.596803368513</x:v>
      </x:c>
      <x:c r="H42" t="s">
        <x:v>83</x:v>
      </x:c>
      <x:c r="I42" s="6">
        <x:v>26.4079834929553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23.173</x:v>
      </x:c>
      <x:c r="R42" s="8">
        <x:v>139708.802824092</x:v>
      </x:c>
      <x:c r="S42" s="12">
        <x:v>267271.064865041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51153</x:v>
      </x:c>
      <x:c r="B43" s="1">
        <x:v>43199.5539296296</x:v>
      </x:c>
      <x:c r="C43" s="6">
        <x:v>0.680638448333333</x:v>
      </x:c>
      <x:c r="D43" s="14" t="s">
        <x:v>77</x:v>
      </x:c>
      <x:c r="E43" s="15">
        <x:v>43194.5186144329</x:v>
      </x:c>
      <x:c r="F43" t="s">
        <x:v>82</x:v>
      </x:c>
      <x:c r="G43" s="6">
        <x:v>168.519661937742</x:v>
      </x:c>
      <x:c r="H43" t="s">
        <x:v>83</x:v>
      </x:c>
      <x:c r="I43" s="6">
        <x:v>26.4149575371339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23.176</x:v>
      </x:c>
      <x:c r="R43" s="8">
        <x:v>139705.380893062</x:v>
      </x:c>
      <x:c r="S43" s="12">
        <x:v>267256.70930917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51159</x:v>
      </x:c>
      <x:c r="B44" s="1">
        <x:v>43199.5539439815</x:v>
      </x:c>
      <x:c r="C44" s="6">
        <x:v>0.701306298333333</x:v>
      </x:c>
      <x:c r="D44" s="14" t="s">
        <x:v>77</x:v>
      </x:c>
      <x:c r="E44" s="15">
        <x:v>43194.5186144329</x:v>
      </x:c>
      <x:c r="F44" t="s">
        <x:v>82</x:v>
      </x:c>
      <x:c r="G44" s="6">
        <x:v>168.466789104824</x:v>
      </x:c>
      <x:c r="H44" t="s">
        <x:v>83</x:v>
      </x:c>
      <x:c r="I44" s="6">
        <x:v>26.4256591158542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23.176</x:v>
      </x:c>
      <x:c r="R44" s="8">
        <x:v>139715.991276798</x:v>
      </x:c>
      <x:c r="S44" s="12">
        <x:v>267275.242374478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51168</x:v>
      </x:c>
      <x:c r="B45" s="1">
        <x:v>43199.5539609606</x:v>
      </x:c>
      <x:c r="C45" s="6">
        <x:v>0.725724363333333</x:v>
      </x:c>
      <x:c r="D45" s="14" t="s">
        <x:v>77</x:v>
      </x:c>
      <x:c r="E45" s="15">
        <x:v>43194.5186144329</x:v>
      </x:c>
      <x:c r="F45" t="s">
        <x:v>82</x:v>
      </x:c>
      <x:c r="G45" s="6">
        <x:v>168.465452568289</x:v>
      </x:c>
      <x:c r="H45" t="s">
        <x:v>83</x:v>
      </x:c>
      <x:c r="I45" s="6">
        <x:v>26.4259296618256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23.176</x:v>
      </x:c>
      <x:c r="R45" s="8">
        <x:v>139722.336106646</x:v>
      </x:c>
      <x:c r="S45" s="12">
        <x:v>267294.032459886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51183</x:v>
      </x:c>
      <x:c r="B46" s="1">
        <x:v>43199.5539719907</x:v>
      </x:c>
      <x:c r="C46" s="6">
        <x:v>0.741658545</x:v>
      </x:c>
      <x:c r="D46" s="14" t="s">
        <x:v>77</x:v>
      </x:c>
      <x:c r="E46" s="15">
        <x:v>43194.5186144329</x:v>
      </x:c>
      <x:c r="F46" t="s">
        <x:v>82</x:v>
      </x:c>
      <x:c r="G46" s="6">
        <x:v>168.519250445897</x:v>
      </x:c>
      <x:c r="H46" t="s">
        <x:v>83</x:v>
      </x:c>
      <x:c r="I46" s="6">
        <x:v>26.4236751127287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23.173</x:v>
      </x:c>
      <x:c r="R46" s="8">
        <x:v>139707.124997812</x:v>
      </x:c>
      <x:c r="S46" s="12">
        <x:v>267263.558412701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51187</x:v>
      </x:c>
      <x:c r="B47" s="1">
        <x:v>43199.5539791319</x:v>
      </x:c>
      <x:c r="C47" s="6">
        <x:v>0.7519258</x:v>
      </x:c>
      <x:c r="D47" s="14" t="s">
        <x:v>77</x:v>
      </x:c>
      <x:c r="E47" s="15">
        <x:v>43194.5186144329</x:v>
      </x:c>
      <x:c r="F47" t="s">
        <x:v>82</x:v>
      </x:c>
      <x:c r="G47" s="6">
        <x:v>168.578714215828</x:v>
      </x:c>
      <x:c r="H47" t="s">
        <x:v>83</x:v>
      </x:c>
      <x:c r="I47" s="6">
        <x:v>26.4202782616157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23.17</x:v>
      </x:c>
      <x:c r="R47" s="8">
        <x:v>139681.379831755</x:v>
      </x:c>
      <x:c r="S47" s="12">
        <x:v>267248.675063751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51199</x:v>
      </x:c>
      <x:c r="B48" s="1">
        <x:v>43199.5539926273</x:v>
      </x:c>
      <x:c r="C48" s="6">
        <x:v>0.771343646666667</x:v>
      </x:c>
      <x:c r="D48" s="14" t="s">
        <x:v>77</x:v>
      </x:c>
      <x:c r="E48" s="15">
        <x:v>43194.5186144329</x:v>
      </x:c>
      <x:c r="F48" t="s">
        <x:v>82</x:v>
      </x:c>
      <x:c r="G48" s="6">
        <x:v>168.480620372605</x:v>
      </x:c>
      <x:c r="H48" t="s">
        <x:v>83</x:v>
      </x:c>
      <x:c r="I48" s="6">
        <x:v>26.4430041628007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23.169</x:v>
      </x:c>
      <x:c r="R48" s="8">
        <x:v>139698.156113655</x:v>
      </x:c>
      <x:c r="S48" s="12">
        <x:v>267263.779303779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51210</x:v>
      </x:c>
      <x:c r="B49" s="1">
        <x:v>43199.5540011574</x:v>
      </x:c>
      <x:c r="C49" s="6">
        <x:v>0.783627563333333</x:v>
      </x:c>
      <x:c r="D49" s="14" t="s">
        <x:v>77</x:v>
      </x:c>
      <x:c r="E49" s="15">
        <x:v>43194.5186144329</x:v>
      </x:c>
      <x:c r="F49" t="s">
        <x:v>82</x:v>
      </x:c>
      <x:c r="G49" s="6">
        <x:v>168.538859393113</x:v>
      </x:c>
      <x:c r="H49" t="s">
        <x:v>83</x:v>
      </x:c>
      <x:c r="I49" s="6">
        <x:v>26.4197071099961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23.173</x:v>
      </x:c>
      <x:c r="R49" s="8">
        <x:v>139678.852052392</x:v>
      </x:c>
      <x:c r="S49" s="12">
        <x:v>267244.099129619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51215</x:v>
      </x:c>
      <x:c r="B50" s="1">
        <x:v>43199.5540106829</x:v>
      </x:c>
      <x:c r="C50" s="6">
        <x:v>0.797378391666667</x:v>
      </x:c>
      <x:c r="D50" s="14" t="s">
        <x:v>77</x:v>
      </x:c>
      <x:c r="E50" s="15">
        <x:v>43194.5186144329</x:v>
      </x:c>
      <x:c r="F50" t="s">
        <x:v>82</x:v>
      </x:c>
      <x:c r="G50" s="6">
        <x:v>168.518210617835</x:v>
      </x:c>
      <x:c r="H50" t="s">
        <x:v>83</x:v>
      </x:c>
      <x:c r="I50" s="6">
        <x:v>26.4238855372473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23.173</x:v>
      </x:c>
      <x:c r="R50" s="8">
        <x:v>139664.165960709</x:v>
      </x:c>
      <x:c r="S50" s="12">
        <x:v>267244.620974649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51229</x:v>
      </x:c>
      <x:c r="B51" s="1">
        <x:v>43199.5540220255</x:v>
      </x:c>
      <x:c r="C51" s="6">
        <x:v>0.813712636666667</x:v>
      </x:c>
      <x:c r="D51" s="14" t="s">
        <x:v>77</x:v>
      </x:c>
      <x:c r="E51" s="15">
        <x:v>43194.5186144329</x:v>
      </x:c>
      <x:c r="F51" t="s">
        <x:v>82</x:v>
      </x:c>
      <x:c r="G51" s="6">
        <x:v>168.569501559984</x:v>
      </x:c>
      <x:c r="H51" t="s">
        <x:v>83</x:v>
      </x:c>
      <x:c r="I51" s="6">
        <x:v>26.422142020208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23.17</x:v>
      </x:c>
      <x:c r="R51" s="8">
        <x:v>139663.670118431</x:v>
      </x:c>
      <x:c r="S51" s="12">
        <x:v>267237.438471447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51235</x:v>
      </x:c>
      <x:c r="B52" s="1">
        <x:v>43199.5540340278</x:v>
      </x:c>
      <x:c r="C52" s="6">
        <x:v>0.830963558333333</x:v>
      </x:c>
      <x:c r="D52" s="14" t="s">
        <x:v>77</x:v>
      </x:c>
      <x:c r="E52" s="15">
        <x:v>43194.5186144329</x:v>
      </x:c>
      <x:c r="F52" t="s">
        <x:v>82</x:v>
      </x:c>
      <x:c r="G52" s="6">
        <x:v>168.589895558237</x:v>
      </x:c>
      <x:c r="H52" t="s">
        <x:v>83</x:v>
      </x:c>
      <x:c r="I52" s="6">
        <x:v>26.415137900537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23.171</x:v>
      </x:c>
      <x:c r="R52" s="8">
        <x:v>139662.874720661</x:v>
      </x:c>
      <x:c r="S52" s="12">
        <x:v>267242.088892084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51252</x:v>
      </x:c>
      <x:c r="B53" s="1">
        <x:v>43199.5540453704</x:v>
      </x:c>
      <x:c r="C53" s="6">
        <x:v>0.847297848333333</x:v>
      </x:c>
      <x:c r="D53" s="14" t="s">
        <x:v>77</x:v>
      </x:c>
      <x:c r="E53" s="15">
        <x:v>43194.5186144329</x:v>
      </x:c>
      <x:c r="F53" t="s">
        <x:v>82</x:v>
      </x:c>
      <x:c r="G53" s="6">
        <x:v>168.626417102051</x:v>
      </x:c>
      <x:c r="H53" t="s">
        <x:v>83</x:v>
      </x:c>
      <x:c r="I53" s="6">
        <x:v>26.4106288183521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23.17</x:v>
      </x:c>
      <x:c r="R53" s="8">
        <x:v>139653.167268791</x:v>
      </x:c>
      <x:c r="S53" s="12">
        <x:v>267235.541648435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51255</x:v>
      </x:c>
      <x:c r="B54" s="1">
        <x:v>43199.5540568287</x:v>
      </x:c>
      <x:c r="C54" s="6">
        <x:v>0.863798818333333</x:v>
      </x:c>
      <x:c r="D54" s="14" t="s">
        <x:v>77</x:v>
      </x:c>
      <x:c r="E54" s="15">
        <x:v>43194.5186144329</x:v>
      </x:c>
      <x:c r="F54" t="s">
        <x:v>82</x:v>
      </x:c>
      <x:c r="G54" s="6">
        <x:v>168.606317879919</x:v>
      </x:c>
      <x:c r="H54" t="s">
        <x:v>83</x:v>
      </x:c>
      <x:c r="I54" s="6">
        <x:v>26.4175728074356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23.169</x:v>
      </x:c>
      <x:c r="R54" s="8">
        <x:v>139646.565617918</x:v>
      </x:c>
      <x:c r="S54" s="12">
        <x:v>267228.806735141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51267</x:v>
      </x:c>
      <x:c r="B55" s="1">
        <x:v>43199.5540691319</x:v>
      </x:c>
      <x:c r="C55" s="6">
        <x:v>0.881499766666667</x:v>
      </x:c>
      <x:c r="D55" s="14" t="s">
        <x:v>77</x:v>
      </x:c>
      <x:c r="E55" s="15">
        <x:v>43194.5186144329</x:v>
      </x:c>
      <x:c r="F55" t="s">
        <x:v>82</x:v>
      </x:c>
      <x:c r="G55" s="6">
        <x:v>168.579754091733</x:v>
      </x:c>
      <x:c r="H55" t="s">
        <x:v>83</x:v>
      </x:c>
      <x:c r="I55" s="6">
        <x:v>26.431581071548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23.166</x:v>
      </x:c>
      <x:c r="R55" s="8">
        <x:v>139646.680899523</x:v>
      </x:c>
      <x:c r="S55" s="12">
        <x:v>267234.359838826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51277</x:v>
      </x:c>
      <x:c r="B56" s="1">
        <x:v>43199.5540803588</x:v>
      </x:c>
      <x:c r="C56" s="6">
        <x:v>0.897667343333333</x:v>
      </x:c>
      <x:c r="D56" s="14" t="s">
        <x:v>77</x:v>
      </x:c>
      <x:c r="E56" s="15">
        <x:v>43194.5186144329</x:v>
      </x:c>
      <x:c r="F56" t="s">
        <x:v>82</x:v>
      </x:c>
      <x:c r="G56" s="6">
        <x:v>168.538596914771</x:v>
      </x:c>
      <x:c r="H56" t="s">
        <x:v>83</x:v>
      </x:c>
      <x:c r="I56" s="6">
        <x:v>26.428394637237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23.17</x:v>
      </x:c>
      <x:c r="R56" s="8">
        <x:v>139645.539523516</x:v>
      </x:c>
      <x:c r="S56" s="12">
        <x:v>267214.867043504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51285</x:v>
      </x:c>
      <x:c r="B57" s="1">
        <x:v>43199.5540920486</x:v>
      </x:c>
      <x:c r="C57" s="6">
        <x:v>0.914501648333333</x:v>
      </x:c>
      <x:c r="D57" s="14" t="s">
        <x:v>77</x:v>
      </x:c>
      <x:c r="E57" s="15">
        <x:v>43194.5186144329</x:v>
      </x:c>
      <x:c r="F57" t="s">
        <x:v>82</x:v>
      </x:c>
      <x:c r="G57" s="6">
        <x:v>168.603087246675</x:v>
      </x:c>
      <x:c r="H57" t="s">
        <x:v>83</x:v>
      </x:c>
      <x:c r="I57" s="6">
        <x:v>26.4268615425608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23.166</x:v>
      </x:c>
      <x:c r="R57" s="8">
        <x:v>139631.813175795</x:v>
      </x:c>
      <x:c r="S57" s="12">
        <x:v>267225.141407187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51304</x:v>
      </x:c>
      <x:c r="B58" s="1">
        <x:v>43199.5541034722</x:v>
      </x:c>
      <x:c r="C58" s="6">
        <x:v>0.930969253333333</x:v>
      </x:c>
      <x:c r="D58" s="14" t="s">
        <x:v>77</x:v>
      </x:c>
      <x:c r="E58" s="15">
        <x:v>43194.5186144329</x:v>
      </x:c>
      <x:c r="F58" t="s">
        <x:v>82</x:v>
      </x:c>
      <x:c r="G58" s="6">
        <x:v>168.648237672394</x:v>
      </x:c>
      <x:c r="H58" t="s">
        <x:v>83</x:v>
      </x:c>
      <x:c r="I58" s="6">
        <x:v>26.4206089283871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23.165</x:v>
      </x:c>
      <x:c r="R58" s="8">
        <x:v>139627.216999774</x:v>
      </x:c>
      <x:c r="S58" s="12">
        <x:v>267223.422919963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51307</x:v>
      </x:c>
      <x:c r="B59" s="1">
        <x:v>43199.5541150116</x:v>
      </x:c>
      <x:c r="C59" s="6">
        <x:v>0.947603515</x:v>
      </x:c>
      <x:c r="D59" s="14" t="s">
        <x:v>77</x:v>
      </x:c>
      <x:c r="E59" s="15">
        <x:v>43194.5186144329</x:v>
      </x:c>
      <x:c r="F59" t="s">
        <x:v>82</x:v>
      </x:c>
      <x:c r="G59" s="6">
        <x:v>168.67299427608</x:v>
      </x:c>
      <x:c r="H59" t="s">
        <x:v>83</x:v>
      </x:c>
      <x:c r="I59" s="6">
        <x:v>26.4213604438978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23.163</x:v>
      </x:c>
      <x:c r="R59" s="8">
        <x:v>139621.796622015</x:v>
      </x:c>
      <x:c r="S59" s="12">
        <x:v>267209.688741522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51315</x:v>
      </x:c>
      <x:c r="B60" s="1">
        <x:v>43199.5541267014</x:v>
      </x:c>
      <x:c r="C60" s="6">
        <x:v>0.96440448</x:v>
      </x:c>
      <x:c r="D60" s="14" t="s">
        <x:v>77</x:v>
      </x:c>
      <x:c r="E60" s="15">
        <x:v>43194.5186144329</x:v>
      </x:c>
      <x:c r="F60" t="s">
        <x:v>82</x:v>
      </x:c>
      <x:c r="G60" s="6">
        <x:v>168.658154315327</x:v>
      </x:c>
      <x:c r="H60" t="s">
        <x:v>83</x:v>
      </x:c>
      <x:c r="I60" s="6">
        <x:v>26.4099674868075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23.168</x:v>
      </x:c>
      <x:c r="R60" s="8">
        <x:v>139624.209962008</x:v>
      </x:c>
      <x:c r="S60" s="12">
        <x:v>267212.363922124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51330</x:v>
      </x:c>
      <x:c r="B61" s="1">
        <x:v>43199.5541383449</x:v>
      </x:c>
      <x:c r="C61" s="6">
        <x:v>0.981172138333333</x:v>
      </x:c>
      <x:c r="D61" s="14" t="s">
        <x:v>77</x:v>
      </x:c>
      <x:c r="E61" s="15">
        <x:v>43194.5186144329</x:v>
      </x:c>
      <x:c r="F61" t="s">
        <x:v>82</x:v>
      </x:c>
      <x:c r="G61" s="6">
        <x:v>168.729497840472</x:v>
      </x:c>
      <x:c r="H61" t="s">
        <x:v>83</x:v>
      </x:c>
      <x:c r="I61" s="6">
        <x:v>26.409937426286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23.163</x:v>
      </x:c>
      <x:c r="R61" s="8">
        <x:v>139616.908655468</x:v>
      </x:c>
      <x:c r="S61" s="12">
        <x:v>267210.420420773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51336</x:v>
      </x:c>
      <x:c r="B62" s="1">
        <x:v>43199.5541497685</x:v>
      </x:c>
      <x:c r="C62" s="6">
        <x:v>0.997623028333333</x:v>
      </x:c>
      <x:c r="D62" s="14" t="s">
        <x:v>77</x:v>
      </x:c>
      <x:c r="E62" s="15">
        <x:v>43194.5186144329</x:v>
      </x:c>
      <x:c r="F62" t="s">
        <x:v>82</x:v>
      </x:c>
      <x:c r="G62" s="6">
        <x:v>168.713802614084</x:v>
      </x:c>
      <x:c r="H62" t="s">
        <x:v>83</x:v>
      </x:c>
      <x:c r="I62" s="6">
        <x:v>26.4073522224294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23.165</x:v>
      </x:c>
      <x:c r="R62" s="8">
        <x:v>139619.1143933</x:v>
      </x:c>
      <x:c r="S62" s="12">
        <x:v>267201.547007167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51349</x:v>
      </x:c>
      <x:c r="B63" s="1">
        <x:v>43199.5541611111</x:v>
      </x:c>
      <x:c r="C63" s="6">
        <x:v>1.01399064666667</x:v>
      </x:c>
      <x:c r="D63" s="14" t="s">
        <x:v>77</x:v>
      </x:c>
      <x:c r="E63" s="15">
        <x:v>43194.5186144329</x:v>
      </x:c>
      <x:c r="F63" t="s">
        <x:v>82</x:v>
      </x:c>
      <x:c r="G63" s="6">
        <x:v>168.717006545661</x:v>
      </x:c>
      <x:c r="H63" t="s">
        <x:v>83</x:v>
      </x:c>
      <x:c r="I63" s="6">
        <x:v>26.4124625110435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23.163</x:v>
      </x:c>
      <x:c r="R63" s="8">
        <x:v>139601.941651686</x:v>
      </x:c>
      <x:c r="S63" s="12">
        <x:v>267196.214807681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51361</x:v>
      </x:c>
      <x:c r="B64" s="1">
        <x:v>43199.5541737616</x:v>
      </x:c>
      <x:c r="C64" s="6">
        <x:v>1.032208305</x:v>
      </x:c>
      <x:c r="D64" s="14" t="s">
        <x:v>77</x:v>
      </x:c>
      <x:c r="E64" s="15">
        <x:v>43194.5186144329</x:v>
      </x:c>
      <x:c r="F64" t="s">
        <x:v>82</x:v>
      </x:c>
      <x:c r="G64" s="6">
        <x:v>168.691614133531</x:v>
      </x:c>
      <x:c r="H64" t="s">
        <x:v>83</x:v>
      </x:c>
      <x:c r="I64" s="6">
        <x:v>26.4147170526107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23.164</x:v>
      </x:c>
      <x:c r="R64" s="8">
        <x:v>139598.58079602</x:v>
      </x:c>
      <x:c r="S64" s="12">
        <x:v>267200.701165453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51372</x:v>
      </x:c>
      <x:c r="B65" s="1">
        <x:v>43199.554184294</x:v>
      </x:c>
      <x:c r="C65" s="6">
        <x:v>1.04737585</x:v>
      </x:c>
      <x:c r="D65" s="14" t="s">
        <x:v>77</x:v>
      </x:c>
      <x:c r="E65" s="15">
        <x:v>43194.5186144329</x:v>
      </x:c>
      <x:c r="F65" t="s">
        <x:v>82</x:v>
      </x:c>
      <x:c r="G65" s="6">
        <x:v>168.601006500178</x:v>
      </x:c>
      <x:c r="H65" t="s">
        <x:v>83</x:v>
      </x:c>
      <x:c r="I65" s="6">
        <x:v>26.4272823920101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23.166</x:v>
      </x:c>
      <x:c r="R65" s="8">
        <x:v>139590.05548496</x:v>
      </x:c>
      <x:c r="S65" s="12">
        <x:v>267186.899194077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51378</x:v>
      </x:c>
      <x:c r="B66" s="1">
        <x:v>43199.554196875</x:v>
      </x:c>
      <x:c r="C66" s="6">
        <x:v>1.06549353333333</x:v>
      </x:c>
      <x:c r="D66" s="14" t="s">
        <x:v>77</x:v>
      </x:c>
      <x:c r="E66" s="15">
        <x:v>43194.5186144329</x:v>
      </x:c>
      <x:c r="F66" t="s">
        <x:v>82</x:v>
      </x:c>
      <x:c r="G66" s="6">
        <x:v>168.684783886851</x:v>
      </x:c>
      <x:c r="H66" t="s">
        <x:v>83</x:v>
      </x:c>
      <x:c r="I66" s="6">
        <x:v>26.4276130594717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23.16</x:v>
      </x:c>
      <x:c r="R66" s="8">
        <x:v>139588.028702007</x:v>
      </x:c>
      <x:c r="S66" s="12">
        <x:v>267187.789174797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51393</x:v>
      </x:c>
      <x:c r="B67" s="1">
        <x:v>43199.5542073264</x:v>
      </x:c>
      <x:c r="C67" s="6">
        <x:v>1.08052768333333</x:v>
      </x:c>
      <x:c r="D67" s="14" t="s">
        <x:v>77</x:v>
      </x:c>
      <x:c r="E67" s="15">
        <x:v>43194.5186144329</x:v>
      </x:c>
      <x:c r="F67" t="s">
        <x:v>82</x:v>
      </x:c>
      <x:c r="G67" s="6">
        <x:v>168.6721803479</x:v>
      </x:c>
      <x:c r="H67" t="s">
        <x:v>83</x:v>
      </x:c>
      <x:c r="I67" s="6">
        <x:v>26.4272823920101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23.161</x:v>
      </x:c>
      <x:c r="R67" s="8">
        <x:v>139574.528422277</x:v>
      </x:c>
      <x:c r="S67" s="12">
        <x:v>267184.675552673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51399</x:v>
      </x:c>
      <x:c r="B68" s="1">
        <x:v>43199.5542200231</x:v>
      </x:c>
      <x:c r="C68" s="6">
        <x:v>1.09879542166667</x:v>
      </x:c>
      <x:c r="D68" s="14" t="s">
        <x:v>77</x:v>
      </x:c>
      <x:c r="E68" s="15">
        <x:v>43194.5186144329</x:v>
      </x:c>
      <x:c r="F68" t="s">
        <x:v>82</x:v>
      </x:c>
      <x:c r="G68" s="6">
        <x:v>168.664264374004</x:v>
      </x:c>
      <x:c r="H68" t="s">
        <x:v>83</x:v>
      </x:c>
      <x:c r="I68" s="6">
        <x:v>26.4317614358442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23.16</x:v>
      </x:c>
      <x:c r="R68" s="8">
        <x:v>139573.893114222</x:v>
      </x:c>
      <x:c r="S68" s="12">
        <x:v>267191.763571931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51412</x:v>
      </x:c>
      <x:c r="B69" s="1">
        <x:v>43199.5542309375</x:v>
      </x:c>
      <x:c r="C69" s="6">
        <x:v>1.11452961666667</x:v>
      </x:c>
      <x:c r="D69" s="14" t="s">
        <x:v>77</x:v>
      </x:c>
      <x:c r="E69" s="15">
        <x:v>43194.5186144329</x:v>
      </x:c>
      <x:c r="F69" t="s">
        <x:v>82</x:v>
      </x:c>
      <x:c r="G69" s="6">
        <x:v>168.68054200136</x:v>
      </x:c>
      <x:c r="H69" t="s">
        <x:v>83</x:v>
      </x:c>
      <x:c r="I69" s="6">
        <x:v>26.4227131722419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23.162</x:v>
      </x:c>
      <x:c r="R69" s="8">
        <x:v>139561.467756022</x:v>
      </x:c>
      <x:c r="S69" s="12">
        <x:v>267172.184604515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51421</x:v>
      </x:c>
      <x:c r="B70" s="1">
        <x:v>43199.5542429745</x:v>
      </x:c>
      <x:c r="C70" s="6">
        <x:v>1.13188058333333</x:v>
      </x:c>
      <x:c r="D70" s="14" t="s">
        <x:v>77</x:v>
      </x:c>
      <x:c r="E70" s="15">
        <x:v>43194.5186144329</x:v>
      </x:c>
      <x:c r="F70" t="s">
        <x:v>82</x:v>
      </x:c>
      <x:c r="G70" s="6">
        <x:v>168.65559954085</x:v>
      </x:c>
      <x:c r="H70" t="s">
        <x:v>83</x:v>
      </x:c>
      <x:c r="I70" s="6">
        <x:v>26.4248775387255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23.163</x:v>
      </x:c>
      <x:c r="R70" s="8">
        <x:v>139562.980232499</x:v>
      </x:c>
      <x:c r="S70" s="12">
        <x:v>267175.079278975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51426</x:v>
      </x:c>
      <x:c r="B71" s="1">
        <x:v>43199.5542538542</x:v>
      </x:c>
      <x:c r="C71" s="6">
        <x:v>1.14754815666667</x:v>
      </x:c>
      <x:c r="D71" s="14" t="s">
        <x:v>77</x:v>
      </x:c>
      <x:c r="E71" s="15">
        <x:v>43194.5186144329</x:v>
      </x:c>
      <x:c r="F71" t="s">
        <x:v>82</x:v>
      </x:c>
      <x:c r="G71" s="6">
        <x:v>168.7360558878</x:v>
      </x:c>
      <x:c r="H71" t="s">
        <x:v>83</x:v>
      </x:c>
      <x:c r="I71" s="6">
        <x:v>26.4201279585486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23.159</x:v>
      </x:c>
      <x:c r="R71" s="8">
        <x:v>139556.532510039</x:v>
      </x:c>
      <x:c r="S71" s="12">
        <x:v>267174.772737398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51441</x:v>
      </x:c>
      <x:c r="B72" s="1">
        <x:v>43199.5542665162</x:v>
      </x:c>
      <x:c r="C72" s="6">
        <x:v>1.16574919</x:v>
      </x:c>
      <x:c r="D72" s="14" t="s">
        <x:v>77</x:v>
      </x:c>
      <x:c r="E72" s="15">
        <x:v>43194.5186144329</x:v>
      </x:c>
      <x:c r="F72" t="s">
        <x:v>82</x:v>
      </x:c>
      <x:c r="G72" s="6">
        <x:v>168.781803906244</x:v>
      </x:c>
      <x:c r="H72" t="s">
        <x:v>83</x:v>
      </x:c>
      <x:c r="I72" s="6">
        <x:v>26.4166409292784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23.157</x:v>
      </x:c>
      <x:c r="R72" s="8">
        <x:v>139553.89009965</x:v>
      </x:c>
      <x:c r="S72" s="12">
        <x:v>267175.965676383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51447</x:v>
      </x:c>
      <x:c r="B73" s="1">
        <x:v>43199.5542771181</x:v>
      </x:c>
      <x:c r="C73" s="6">
        <x:v>1.1810167</x:v>
      </x:c>
      <x:c r="D73" s="14" t="s">
        <x:v>77</x:v>
      </x:c>
      <x:c r="E73" s="15">
        <x:v>43194.5186144329</x:v>
      </x:c>
      <x:c r="F73" t="s">
        <x:v>82</x:v>
      </x:c>
      <x:c r="G73" s="6">
        <x:v>168.797987588249</x:v>
      </x:c>
      <x:c r="H73" t="s">
        <x:v>83</x:v>
      </x:c>
      <x:c r="I73" s="6">
        <x:v>26.4162501417409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23.156</x:v>
      </x:c>
      <x:c r="R73" s="8">
        <x:v>139548.914838723</x:v>
      </x:c>
      <x:c r="S73" s="12">
        <x:v>267165.845643905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51462</x:v>
      </x:c>
      <x:c r="B74" s="1">
        <x:v>43199.5542887732</x:v>
      </x:c>
      <x:c r="C74" s="6">
        <x:v>1.19780097166667</x:v>
      </x:c>
      <x:c r="D74" s="14" t="s">
        <x:v>77</x:v>
      </x:c>
      <x:c r="E74" s="15">
        <x:v>43194.5186144329</x:v>
      </x:c>
      <x:c r="F74" t="s">
        <x:v>82</x:v>
      </x:c>
      <x:c r="G74" s="6">
        <x:v>168.707352360308</x:v>
      </x:c>
      <x:c r="H74" t="s">
        <x:v>83</x:v>
      </x:c>
      <x:c r="I74" s="6">
        <x:v>26.4259296618256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23.159</x:v>
      </x:c>
      <x:c r="R74" s="8">
        <x:v>139539.396238514</x:v>
      </x:c>
      <x:c r="S74" s="12">
        <x:v>267169.648887269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51465</x:v>
      </x:c>
      <x:c r="B75" s="1">
        <x:v>43199.5543003125</x:v>
      </x:c>
      <x:c r="C75" s="6">
        <x:v>1.214385245</x:v>
      </x:c>
      <x:c r="D75" s="14" t="s">
        <x:v>77</x:v>
      </x:c>
      <x:c r="E75" s="15">
        <x:v>43194.5186144329</x:v>
      </x:c>
      <x:c r="F75" t="s">
        <x:v>82</x:v>
      </x:c>
      <x:c r="G75" s="6">
        <x:v>168.767671561332</x:v>
      </x:c>
      <x:c r="H75" t="s">
        <x:v>83</x:v>
      </x:c>
      <x:c r="I75" s="6">
        <x:v>26.4194966857394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23.157</x:v>
      </x:c>
      <x:c r="R75" s="8">
        <x:v>139540.61584319</x:v>
      </x:c>
      <x:c r="S75" s="12">
        <x:v>267167.282130315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51478</x:v>
      </x:c>
      <x:c r="B76" s="1">
        <x:v>43199.5543118056</x:v>
      </x:c>
      <x:c r="C76" s="6">
        <x:v>1.23096953166667</x:v>
      </x:c>
      <x:c r="D76" s="14" t="s">
        <x:v>77</x:v>
      </x:c>
      <x:c r="E76" s="15">
        <x:v>43194.5186144329</x:v>
      </x:c>
      <x:c r="F76" t="s">
        <x:v>82</x:v>
      </x:c>
      <x:c r="G76" s="6">
        <x:v>168.794183954064</x:v>
      </x:c>
      <x:c r="H76" t="s">
        <x:v>83</x:v>
      </x:c>
      <x:c r="I76" s="6">
        <x:v>26.4112600894932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23.158</x:v>
      </x:c>
      <x:c r="R76" s="8">
        <x:v>139532.762887543</x:v>
      </x:c>
      <x:c r="S76" s="12">
        <x:v>267165.085917698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51486</x:v>
      </x:c>
      <x:c r="B77" s="1">
        <x:v>43199.5543229514</x:v>
      </x:c>
      <x:c r="C77" s="6">
        <x:v>1.247037085</x:v>
      </x:c>
      <x:c r="D77" s="14" t="s">
        <x:v>77</x:v>
      </x:c>
      <x:c r="E77" s="15">
        <x:v>43194.5186144329</x:v>
      </x:c>
      <x:c r="F77" t="s">
        <x:v>82</x:v>
      </x:c>
      <x:c r="G77" s="6">
        <x:v>168.801558308105</x:v>
      </x:c>
      <x:c r="H77" t="s">
        <x:v>83</x:v>
      </x:c>
      <x:c r="I77" s="6">
        <x:v>26.4155286879454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23.156</x:v>
      </x:c>
      <x:c r="R77" s="8">
        <x:v>139525.824730169</x:v>
      </x:c>
      <x:c r="S77" s="12">
        <x:v>267153.404347335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51503</x:v>
      </x:c>
      <x:c r="B78" s="1">
        <x:v>43199.5543346875</x:v>
      </x:c>
      <x:c r="C78" s="6">
        <x:v>1.26390474166667</x:v>
      </x:c>
      <x:c r="D78" s="14" t="s">
        <x:v>77</x:v>
      </x:c>
      <x:c r="E78" s="15">
        <x:v>43194.5186144329</x:v>
      </x:c>
      <x:c r="F78" t="s">
        <x:v>82</x:v>
      </x:c>
      <x:c r="G78" s="6">
        <x:v>168.820422452472</x:v>
      </x:c>
      <x:c r="H78" t="s">
        <x:v>83</x:v>
      </x:c>
      <x:c r="I78" s="6">
        <x:v>26.4145968103553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23.155</x:v>
      </x:c>
      <x:c r="R78" s="8">
        <x:v>139524.809435893</x:v>
      </x:c>
      <x:c r="S78" s="12">
        <x:v>267164.037194935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51511</x:v>
      </x:c>
      <x:c r="B79" s="1">
        <x:v>43199.5543466782</x:v>
      </x:c>
      <x:c r="C79" s="6">
        <x:v>1.28117237</x:v>
      </x:c>
      <x:c r="D79" s="14" t="s">
        <x:v>77</x:v>
      </x:c>
      <x:c r="E79" s="15">
        <x:v>43194.5186144329</x:v>
      </x:c>
      <x:c r="F79" t="s">
        <x:v>82</x:v>
      </x:c>
      <x:c r="G79" s="6">
        <x:v>168.817414610098</x:v>
      </x:c>
      <x:c r="H79" t="s">
        <x:v>83</x:v>
      </x:c>
      <x:c r="I79" s="6">
        <x:v>26.4180838375023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23.154</x:v>
      </x:c>
      <x:c r="R79" s="8">
        <x:v>139517.723926345</x:v>
      </x:c>
      <x:c r="S79" s="12">
        <x:v>267153.197994021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51518</x:v>
      </x:c>
      <x:c r="B80" s="1">
        <x:v>43199.5543585301</x:v>
      </x:c>
      <x:c r="C80" s="6">
        <x:v>1.29824</x:v>
      </x:c>
      <x:c r="D80" s="14" t="s">
        <x:v>77</x:v>
      </x:c>
      <x:c r="E80" s="15">
        <x:v>43194.5186144329</x:v>
      </x:c>
      <x:c r="F80" t="s">
        <x:v>82</x:v>
      </x:c>
      <x:c r="G80" s="6">
        <x:v>168.747326185498</x:v>
      </x:c>
      <x:c r="H80" t="s">
        <x:v>83</x:v>
      </x:c>
      <x:c r="I80" s="6">
        <x:v>26.4207291708572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23.158</x:v>
      </x:c>
      <x:c r="R80" s="8">
        <x:v>139511.351205237</x:v>
      </x:c>
      <x:c r="S80" s="12">
        <x:v>267147.24498601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51534</x:v>
      </x:c>
      <x:c r="B81" s="1">
        <x:v>43199.5543694444</x:v>
      </x:c>
      <x:c r="C81" s="6">
        <x:v>1.31395753666667</x:v>
      </x:c>
      <x:c r="D81" s="14" t="s">
        <x:v>77</x:v>
      </x:c>
      <x:c r="E81" s="15">
        <x:v>43194.5186144329</x:v>
      </x:c>
      <x:c r="F81" t="s">
        <x:v>82</x:v>
      </x:c>
      <x:c r="G81" s="6">
        <x:v>168.841911945133</x:v>
      </x:c>
      <x:c r="H81" t="s">
        <x:v>83</x:v>
      </x:c>
      <x:c r="I81" s="6">
        <x:v>26.4044964762979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23.157</x:v>
      </x:c>
      <x:c r="R81" s="8">
        <x:v>139496.532474353</x:v>
      </x:c>
      <x:c r="S81" s="12">
        <x:v>267150.327979809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51536</x:v>
      </x:c>
      <x:c r="B82" s="1">
        <x:v>43199.5543812847</x:v>
      </x:c>
      <x:c r="C82" s="6">
        <x:v>1.33102515666667</x:v>
      </x:c>
      <x:c r="D82" s="14" t="s">
        <x:v>77</x:v>
      </x:c>
      <x:c r="E82" s="15">
        <x:v>43194.5186144329</x:v>
      </x:c>
      <x:c r="F82" t="s">
        <x:v>82</x:v>
      </x:c>
      <x:c r="G82" s="6">
        <x:v>168.900844550353</x:v>
      </x:c>
      <x:c r="H82" t="s">
        <x:v>83</x:v>
      </x:c>
      <x:c r="I82" s="6">
        <x:v>26.4069914964689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23.152</x:v>
      </x:c>
      <x:c r="R82" s="8">
        <x:v>139507.106169928</x:v>
      </x:c>
      <x:c r="S82" s="12">
        <x:v>267144.077879635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51546</x:v>
      </x:c>
      <x:c r="B83" s="1">
        <x:v>43199.5543924769</x:v>
      </x:c>
      <x:c r="C83" s="6">
        <x:v>1.34712610833333</x:v>
      </x:c>
      <x:c r="D83" s="14" t="s">
        <x:v>77</x:v>
      </x:c>
      <x:c r="E83" s="15">
        <x:v>43194.5186144329</x:v>
      </x:c>
      <x:c r="F83" t="s">
        <x:v>82</x:v>
      </x:c>
      <x:c r="G83" s="6">
        <x:v>168.719820457134</x:v>
      </x:c>
      <x:c r="H83" t="s">
        <x:v>83</x:v>
      </x:c>
      <x:c r="I83" s="6">
        <x:v>26.4378036453841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23.154</x:v>
      </x:c>
      <x:c r="R83" s="8">
        <x:v>139493.438793237</x:v>
      </x:c>
      <x:c r="S83" s="12">
        <x:v>267142.720241576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51559</x:v>
      </x:c>
      <x:c r="B84" s="1">
        <x:v>43199.5544042014</x:v>
      </x:c>
      <x:c r="C84" s="6">
        <x:v>1.36402708333333</x:v>
      </x:c>
      <x:c r="D84" s="14" t="s">
        <x:v>77</x:v>
      </x:c>
      <x:c r="E84" s="15">
        <x:v>43194.5186144329</x:v>
      </x:c>
      <x:c r="F84" t="s">
        <x:v>82</x:v>
      </x:c>
      <x:c r="G84" s="6">
        <x:v>168.714097724481</x:v>
      </x:c>
      <x:c r="H84" t="s">
        <x:v>83</x:v>
      </x:c>
      <x:c r="I84" s="6">
        <x:v>26.4447176298409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23.152</x:v>
      </x:c>
      <x:c r="R84" s="8">
        <x:v>139485.945357944</x:v>
      </x:c>
      <x:c r="S84" s="12">
        <x:v>267136.924734302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51567</x:v>
      </x:c>
      <x:c r="B85" s="1">
        <x:v>43199.5544156597</x:v>
      </x:c>
      <x:c r="C85" s="6">
        <x:v>1.38054461833333</x:v>
      </x:c>
      <x:c r="D85" s="14" t="s">
        <x:v>77</x:v>
      </x:c>
      <x:c r="E85" s="15">
        <x:v>43194.5186144329</x:v>
      </x:c>
      <x:c r="F85" t="s">
        <x:v>82</x:v>
      </x:c>
      <x:c r="G85" s="6">
        <x:v>168.771075124468</x:v>
      </x:c>
      <x:c r="H85" t="s">
        <x:v>83</x:v>
      </x:c>
      <x:c r="I85" s="6">
        <x:v>26.4332043505669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23.152</x:v>
      </x:c>
      <x:c r="R85" s="8">
        <x:v>139478.986492566</x:v>
      </x:c>
      <x:c r="S85" s="12">
        <x:v>267132.997460321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51582</x:v>
      </x:c>
      <x:c r="B86" s="1">
        <x:v>43199.5544276968</x:v>
      </x:c>
      <x:c r="C86" s="6">
        <x:v>1.397878915</x:v>
      </x:c>
      <x:c r="D86" s="14" t="s">
        <x:v>77</x:v>
      </x:c>
      <x:c r="E86" s="15">
        <x:v>43194.5186144329</x:v>
      </x:c>
      <x:c r="F86" t="s">
        <x:v>82</x:v>
      </x:c>
      <x:c r="G86" s="6">
        <x:v>168.781110173187</x:v>
      </x:c>
      <x:c r="H86" t="s">
        <x:v>83</x:v>
      </x:c>
      <x:c r="I86" s="6">
        <x:v>26.4254186305639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23.154</x:v>
      </x:c>
      <x:c r="R86" s="8">
        <x:v>139471.128564176</x:v>
      </x:c>
      <x:c r="S86" s="12">
        <x:v>267144.035196903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51592</x:v>
      </x:c>
      <x:c r="B87" s="1">
        <x:v>43199.5544390046</x:v>
      </x:c>
      <x:c r="C87" s="6">
        <x:v>1.41414657</x:v>
      </x:c>
      <x:c r="D87" s="14" t="s">
        <x:v>77</x:v>
      </x:c>
      <x:c r="E87" s="15">
        <x:v>43194.5186144329</x:v>
      </x:c>
      <x:c r="F87" t="s">
        <x:v>82</x:v>
      </x:c>
      <x:c r="G87" s="6">
        <x:v>168.865984006245</x:v>
      </x:c>
      <x:c r="H87" t="s">
        <x:v>83</x:v>
      </x:c>
      <x:c r="I87" s="6">
        <x:v>26.4169114745232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23.151</x:v>
      </x:c>
      <x:c r="R87" s="8">
        <x:v>139458.727444759</x:v>
      </x:c>
      <x:c r="S87" s="12">
        <x:v>267131.674299271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51597</x:v>
      </x:c>
      <x:c r="B88" s="1">
        <x:v>43199.5544506944</x:v>
      </x:c>
      <x:c r="C88" s="6">
        <x:v>1.43096418166667</x:v>
      </x:c>
      <x:c r="D88" s="14" t="s">
        <x:v>77</x:v>
      </x:c>
      <x:c r="E88" s="15">
        <x:v>43194.5186144329</x:v>
      </x:c>
      <x:c r="F88" t="s">
        <x:v>82</x:v>
      </x:c>
      <x:c r="G88" s="6">
        <x:v>168.836930003994</x:v>
      </x:c>
      <x:c r="H88" t="s">
        <x:v>83</x:v>
      </x:c>
      <x:c r="I88" s="6">
        <x:v>26.4256591158542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23.15</x:v>
      </x:c>
      <x:c r="R88" s="8">
        <x:v>139455.867671766</x:v>
      </x:c>
      <x:c r="S88" s="12">
        <x:v>267128.463706817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51611</x:v>
      </x:c>
      <x:c r="B89" s="1">
        <x:v>43199.5544620718</x:v>
      </x:c>
      <x:c r="C89" s="6">
        <x:v>1.44734844833333</x:v>
      </x:c>
      <x:c r="D89" s="14" t="s">
        <x:v>77</x:v>
      </x:c>
      <x:c r="E89" s="15">
        <x:v>43194.5186144329</x:v>
      </x:c>
      <x:c r="F89" t="s">
        <x:v>82</x:v>
      </x:c>
      <x:c r="G89" s="6">
        <x:v>168.747602928017</x:v>
      </x:c>
      <x:c r="H89" t="s">
        <x:v>83</x:v>
      </x:c>
      <x:c r="I89" s="6">
        <x:v>26.4350681163351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23.153</x:v>
      </x:c>
      <x:c r="R89" s="8">
        <x:v>139454.25480029</x:v>
      </x:c>
      <x:c r="S89" s="12">
        <x:v>267119.776421513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51615</x:v>
      </x:c>
      <x:c r="B90" s="1">
        <x:v>43199.5544738079</x:v>
      </x:c>
      <x:c r="C90" s="6">
        <x:v>1.46421601333333</x:v>
      </x:c>
      <x:c r="D90" s="14" t="s">
        <x:v>77</x:v>
      </x:c>
      <x:c r="E90" s="15">
        <x:v>43194.5186144329</x:v>
      </x:c>
      <x:c r="F90" t="s">
        <x:v>82</x:v>
      </x:c>
      <x:c r="G90" s="6">
        <x:v>168.896586332783</x:v>
      </x:c>
      <x:c r="H90" t="s">
        <x:v>83</x:v>
      </x:c>
      <x:c r="I90" s="6">
        <x:v>26.4164906263741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23.149</x:v>
      </x:c>
      <x:c r="R90" s="8">
        <x:v>139444.601196588</x:v>
      </x:c>
      <x:c r="S90" s="12">
        <x:v>267129.974642732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51626</x:v>
      </x:c>
      <x:c r="B91" s="1">
        <x:v>43199.5544851852</x:v>
      </x:c>
      <x:c r="C91" s="6">
        <x:v>1.48063362</x:v>
      </x:c>
      <x:c r="D91" s="14" t="s">
        <x:v>77</x:v>
      </x:c>
      <x:c r="E91" s="15">
        <x:v>43194.5186144329</x:v>
      </x:c>
      <x:c r="F91" t="s">
        <x:v>82</x:v>
      </x:c>
      <x:c r="G91" s="6">
        <x:v>168.899712525873</x:v>
      </x:c>
      <x:c r="H91" t="s">
        <x:v>83</x:v>
      </x:c>
      <x:c r="I91" s="6">
        <x:v>26.4158593542493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23.149</x:v>
      </x:c>
      <x:c r="R91" s="8">
        <x:v>139448.798992962</x:v>
      </x:c>
      <x:c r="S91" s="12">
        <x:v>267118.746850912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51635</x:v>
      </x:c>
      <x:c r="B92" s="1">
        <x:v>43199.5545085648</x:v>
      </x:c>
      <x:c r="C92" s="6">
        <x:v>1.514318865</x:v>
      </x:c>
      <x:c r="D92" s="14" t="s">
        <x:v>77</x:v>
      </x:c>
      <x:c r="E92" s="15">
        <x:v>43194.5186144329</x:v>
      </x:c>
      <x:c r="F92" t="s">
        <x:v>82</x:v>
      </x:c>
      <x:c r="G92" s="6">
        <x:v>168.955428300789</x:v>
      </x:c>
      <x:c r="H92" t="s">
        <x:v>83</x:v>
      </x:c>
      <x:c r="I92" s="6">
        <x:v>26.4161298994309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23.145</x:v>
      </x:c>
      <x:c r="R92" s="8">
        <x:v>139493.397276866</x:v>
      </x:c>
      <x:c r="S92" s="12">
        <x:v>267144.378741606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51651</x:v>
      </x:c>
      <x:c r="B93" s="1">
        <x:v>43199.5545130787</x:v>
      </x:c>
      <x:c r="C93" s="6">
        <x:v>1.52078593833333</x:v>
      </x:c>
      <x:c r="D93" s="14" t="s">
        <x:v>77</x:v>
      </x:c>
      <x:c r="E93" s="15">
        <x:v>43194.5186144329</x:v>
      </x:c>
      <x:c r="F93" t="s">
        <x:v>82</x:v>
      </x:c>
      <x:c r="G93" s="6">
        <x:v>168.913051000183</x:v>
      </x:c>
      <x:c r="H93" t="s">
        <x:v>83</x:v>
      </x:c>
      <x:c r="I93" s="6">
        <x:v>26.418925534253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23.147</x:v>
      </x:c>
      <x:c r="R93" s="8">
        <x:v>139454.52806795</x:v>
      </x:c>
      <x:c r="S93" s="12">
        <x:v>267108.024937447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51664</x:v>
      </x:c>
      <x:c r="B94" s="1">
        <x:v>43199.5545243056</x:v>
      </x:c>
      <x:c r="C94" s="6">
        <x:v>1.53698683166667</x:v>
      </x:c>
      <x:c r="D94" s="14" t="s">
        <x:v>77</x:v>
      </x:c>
      <x:c r="E94" s="15">
        <x:v>43194.5186144329</x:v>
      </x:c>
      <x:c r="F94" t="s">
        <x:v>82</x:v>
      </x:c>
      <x:c r="G94" s="6">
        <x:v>168.859341064096</x:v>
      </x:c>
      <x:c r="H94" t="s">
        <x:v>83</x:v>
      </x:c>
      <x:c r="I94" s="6">
        <x:v>26.4268916032343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23.148</x:v>
      </x:c>
      <x:c r="R94" s="8">
        <x:v>139441.844083804</x:v>
      </x:c>
      <x:c r="S94" s="12">
        <x:v>267115.34782825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51674</x:v>
      </x:c>
      <x:c r="B95" s="1">
        <x:v>43199.5545375347</x:v>
      </x:c>
      <x:c r="C95" s="6">
        <x:v>1.55600452333333</x:v>
      </x:c>
      <x:c r="D95" s="14" t="s">
        <x:v>77</x:v>
      </x:c>
      <x:c r="E95" s="15">
        <x:v>43194.5186144329</x:v>
      </x:c>
      <x:c r="F95" t="s">
        <x:v>82</x:v>
      </x:c>
      <x:c r="G95" s="6">
        <x:v>168.979737149469</x:v>
      </x:c>
      <x:c r="H95" t="s">
        <x:v>83</x:v>
      </x:c>
      <x:c r="I95" s="6">
        <x:v>26.422743232878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23.141</x:v>
      </x:c>
      <x:c r="R95" s="8">
        <x:v>139431.899768776</x:v>
      </x:c>
      <x:c r="S95" s="12">
        <x:v>267115.459193625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51675</x:v>
      </x:c>
      <x:c r="B96" s="1">
        <x:v>43199.5545441782</x:v>
      </x:c>
      <x:c r="C96" s="6">
        <x:v>1.56560506166667</x:v>
      </x:c>
      <x:c r="D96" s="14" t="s">
        <x:v>77</x:v>
      </x:c>
      <x:c r="E96" s="15">
        <x:v>43194.5186144329</x:v>
      </x:c>
      <x:c r="F96" t="s">
        <x:v>82</x:v>
      </x:c>
      <x:c r="G96" s="6">
        <x:v>168.930709344281</x:v>
      </x:c>
      <x:c r="H96" t="s">
        <x:v>83</x:v>
      </x:c>
      <x:c r="I96" s="6">
        <x:v>26.4211199589163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23.145</x:v>
      </x:c>
      <x:c r="R96" s="8">
        <x:v>139392.000118413</x:v>
      </x:c>
      <x:c r="S96" s="12">
        <x:v>267079.506792748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51685</x:v>
      </x:c>
      <x:c r="B97" s="1">
        <x:v>43199.5545572569</x:v>
      </x:c>
      <x:c r="C97" s="6">
        <x:v>1.58443947333333</x:v>
      </x:c>
      <x:c r="D97" s="14" t="s">
        <x:v>77</x:v>
      </x:c>
      <x:c r="E97" s="15">
        <x:v>43194.5186144329</x:v>
      </x:c>
      <x:c r="F97" t="s">
        <x:v>82</x:v>
      </x:c>
      <x:c r="G97" s="6">
        <x:v>168.984766423415</x:v>
      </x:c>
      <x:c r="H97" t="s">
        <x:v>83</x:v>
      </x:c>
      <x:c r="I97" s="6">
        <x:v>26.4102079709901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23.145</x:v>
      </x:c>
      <x:c r="R97" s="8">
        <x:v>139414.295304713</x:v>
      </x:c>
      <x:c r="S97" s="12">
        <x:v>267115.436499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51701</x:v>
      </x:c>
      <x:c r="B98" s="1">
        <x:v>43199.5545662847</x:v>
      </x:c>
      <x:c r="C98" s="6">
        <x:v>1.59739021</x:v>
      </x:c>
      <x:c r="D98" s="14" t="s">
        <x:v>77</x:v>
      </x:c>
      <x:c r="E98" s="15">
        <x:v>43194.5186144329</x:v>
      </x:c>
      <x:c r="F98" t="s">
        <x:v>82</x:v>
      </x:c>
      <x:c r="G98" s="6">
        <x:v>169.004221787954</x:v>
      </x:c>
      <x:c r="H98" t="s">
        <x:v>83</x:v>
      </x:c>
      <x:c r="I98" s="6">
        <x:v>26.4120416634519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23.143</x:v>
      </x:c>
      <x:c r="R98" s="8">
        <x:v>139403.487289243</x:v>
      </x:c>
      <x:c r="S98" s="12">
        <x:v>267096.251530782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51711</x:v>
      </x:c>
      <x:c r="B99" s="1">
        <x:v>43199.5545777778</x:v>
      </x:c>
      <x:c r="C99" s="6">
        <x:v>1.61399117833333</x:v>
      </x:c>
      <x:c r="D99" s="14" t="s">
        <x:v>77</x:v>
      </x:c>
      <x:c r="E99" s="15">
        <x:v>43194.5186144329</x:v>
      </x:c>
      <x:c r="F99" t="s">
        <x:v>82</x:v>
      </x:c>
      <x:c r="G99" s="6">
        <x:v>168.986404687951</x:v>
      </x:c>
      <x:c r="H99" t="s">
        <x:v>83</x:v>
      </x:c>
      <x:c r="I99" s="6">
        <x:v>26.4098773052428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23.145</x:v>
      </x:c>
      <x:c r="R99" s="8">
        <x:v>139387.50958411</x:v>
      </x:c>
      <x:c r="S99" s="12">
        <x:v>267091.238507177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51716</x:v>
      </x:c>
      <x:c r="B100" s="1">
        <x:v>43199.5545894329</x:v>
      </x:c>
      <x:c r="C100" s="6">
        <x:v>1.63072540333333</x:v>
      </x:c>
      <x:c r="D100" s="14" t="s">
        <x:v>77</x:v>
      </x:c>
      <x:c r="E100" s="15">
        <x:v>43194.5186144329</x:v>
      </x:c>
      <x:c r="F100" t="s">
        <x:v>82</x:v>
      </x:c>
      <x:c r="G100" s="6">
        <x:v>169.033363755321</x:v>
      </x:c>
      <x:c r="H100" t="s">
        <x:v>83</x:v>
      </x:c>
      <x:c r="I100" s="6">
        <x:v>26.4119214212924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23.141</x:v>
      </x:c>
      <x:c r="R100" s="8">
        <x:v>139386.141439774</x:v>
      </x:c>
      <x:c r="S100" s="12">
        <x:v>267099.500041478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51733</x:v>
      </x:c>
      <x:c r="B101" s="1">
        <x:v>43199.5546012384</x:v>
      </x:c>
      <x:c r="C101" s="6">
        <x:v>1.64772641166667</x:v>
      </x:c>
      <x:c r="D101" s="14" t="s">
        <x:v>77</x:v>
      </x:c>
      <x:c r="E101" s="15">
        <x:v>43194.5186144329</x:v>
      </x:c>
      <x:c r="F101" t="s">
        <x:v>82</x:v>
      </x:c>
      <x:c r="G101" s="6">
        <x:v>169.004314671631</x:v>
      </x:c>
      <x:c r="H101" t="s">
        <x:v>83</x:v>
      </x:c>
      <x:c r="I101" s="6">
        <x:v>26.4177832315718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23.141</x:v>
      </x:c>
      <x:c r="R101" s="8">
        <x:v>139392.892654568</x:v>
      </x:c>
      <x:c r="S101" s="12">
        <x:v>267086.253541488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51741</x:v>
      </x:c>
      <x:c r="B102" s="1">
        <x:v>43199.5546123843</x:v>
      </x:c>
      <x:c r="C102" s="6">
        <x:v>1.66381065833333</x:v>
      </x:c>
      <x:c r="D102" s="14" t="s">
        <x:v>77</x:v>
      </x:c>
      <x:c r="E102" s="15">
        <x:v>43194.5186144329</x:v>
      </x:c>
      <x:c r="F102" t="s">
        <x:v>82</x:v>
      </x:c>
      <x:c r="G102" s="6">
        <x:v>168.912036116954</x:v>
      </x:c>
      <x:c r="H102" t="s">
        <x:v>83</x:v>
      </x:c>
      <x:c r="I102" s="6">
        <x:v>26.4306491895027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23.143</x:v>
      </x:c>
      <x:c r="R102" s="8">
        <x:v>139381.223209038</x:v>
      </x:c>
      <x:c r="S102" s="12">
        <x:v>267086.258511504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51749</x:v>
      </x:c>
      <x:c r="B103" s="1">
        <x:v>43199.5546243866</x:v>
      </x:c>
      <x:c r="C103" s="6">
        <x:v>1.68109495666667</x:v>
      </x:c>
      <x:c r="D103" s="14" t="s">
        <x:v>77</x:v>
      </x:c>
      <x:c r="E103" s="15">
        <x:v>43194.5186144329</x:v>
      </x:c>
      <x:c r="F103" t="s">
        <x:v>82</x:v>
      </x:c>
      <x:c r="G103" s="6">
        <x:v>168.93567911872</x:v>
      </x:c>
      <x:c r="H103" t="s">
        <x:v>83</x:v>
      </x:c>
      <x:c r="I103" s="6">
        <x:v>26.4431544668919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23.137</x:v>
      </x:c>
      <x:c r="R103" s="8">
        <x:v>139381.256251797</x:v>
      </x:c>
      <x:c r="S103" s="12">
        <x:v>267075.275064766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51762</x:v>
      </x:c>
      <x:c r="B104" s="1">
        <x:v>43199.5546358796</x:v>
      </x:c>
      <x:c r="C104" s="6">
        <x:v>1.69764586666667</x:v>
      </x:c>
      <x:c r="D104" s="14" t="s">
        <x:v>77</x:v>
      </x:c>
      <x:c r="E104" s="15">
        <x:v>43194.5186144329</x:v>
      </x:c>
      <x:c r="F104" t="s">
        <x:v>82</x:v>
      </x:c>
      <x:c r="G104" s="6">
        <x:v>168.922131143227</x:v>
      </x:c>
      <x:c r="H104" t="s">
        <x:v>83</x:v>
      </x:c>
      <x:c r="I104" s="6">
        <x:v>26.4314908894034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23.142</x:v>
      </x:c>
      <x:c r="R104" s="8">
        <x:v>139371.343484401</x:v>
      </x:c>
      <x:c r="S104" s="12">
        <x:v>267095.530715704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51767</x:v>
      </x:c>
      <x:c r="B105" s="1">
        <x:v>43199.5546478819</x:v>
      </x:c>
      <x:c r="C105" s="6">
        <x:v>1.71489684666667</x:v>
      </x:c>
      <x:c r="D105" s="14" t="s">
        <x:v>77</x:v>
      </x:c>
      <x:c r="E105" s="15">
        <x:v>43194.5186144329</x:v>
      </x:c>
      <x:c r="F105" t="s">
        <x:v>82</x:v>
      </x:c>
      <x:c r="G105" s="6">
        <x:v>169.045526073463</x:v>
      </x:c>
      <x:c r="H105" t="s">
        <x:v>83</x:v>
      </x:c>
      <x:c r="I105" s="6">
        <x:v>26.4152280822427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23.139</x:v>
      </x:c>
      <x:c r="R105" s="8">
        <x:v>139373.69050975</x:v>
      </x:c>
      <x:c r="S105" s="12">
        <x:v>267087.988180475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51776</x:v>
      </x:c>
      <x:c r="B106" s="1">
        <x:v>43199.5546605671</x:v>
      </x:c>
      <x:c r="C106" s="6">
        <x:v>1.73318125666667</x:v>
      </x:c>
      <x:c r="D106" s="14" t="s">
        <x:v>77</x:v>
      </x:c>
      <x:c r="E106" s="15">
        <x:v>43194.5186144329</x:v>
      </x:c>
      <x:c r="F106" t="s">
        <x:v>82</x:v>
      </x:c>
      <x:c r="G106" s="6">
        <x:v>168.94548135021</x:v>
      </x:c>
      <x:c r="H106" t="s">
        <x:v>83</x:v>
      </x:c>
      <x:c r="I106" s="6">
        <x:v>26.4296571863192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23.141</x:v>
      </x:c>
      <x:c r="R106" s="8">
        <x:v>139364.458154903</x:v>
      </x:c>
      <x:c r="S106" s="12">
        <x:v>267082.431693854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51788</x:v>
      </x:c>
      <x:c r="B107" s="1">
        <x:v>43199.5546702199</x:v>
      </x:c>
      <x:c r="C107" s="6">
        <x:v>1.747098695</x:v>
      </x:c>
      <x:c r="D107" s="14" t="s">
        <x:v>77</x:v>
      </x:c>
      <x:c r="E107" s="15">
        <x:v>43194.5186144329</x:v>
      </x:c>
      <x:c r="F107" t="s">
        <x:v>82</x:v>
      </x:c>
      <x:c r="G107" s="6">
        <x:v>168.947685347517</x:v>
      </x:c>
      <x:c r="H107" t="s">
        <x:v>83</x:v>
      </x:c>
      <x:c r="I107" s="6">
        <x:v>26.4320921037474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23.14</x:v>
      </x:c>
      <x:c r="R107" s="8">
        <x:v>139356.963602373</x:v>
      </x:c>
      <x:c r="S107" s="12">
        <x:v>267080.774337271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51797</x:v>
      </x:c>
      <x:c r="B108" s="1">
        <x:v>43199.5546824074</x:v>
      </x:c>
      <x:c r="C108" s="6">
        <x:v>1.76461633</x:v>
      </x:c>
      <x:c r="D108" s="14" t="s">
        <x:v>77</x:v>
      </x:c>
      <x:c r="E108" s="15">
        <x:v>43194.5186144329</x:v>
      </x:c>
      <x:c r="F108" t="s">
        <x:v>82</x:v>
      </x:c>
      <x:c r="G108" s="6">
        <x:v>169.030654720351</x:v>
      </x:c>
      <x:c r="H108" t="s">
        <x:v>83</x:v>
      </x:c>
      <x:c r="I108" s="6">
        <x:v>26.4153483245204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23.14</x:v>
      </x:c>
      <x:c r="R108" s="8">
        <x:v>139372.633466306</x:v>
      </x:c>
      <x:c r="S108" s="12">
        <x:v>267086.691779397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51808</x:v>
      </x:c>
      <x:c r="B109" s="1">
        <x:v>43199.55469375</x:v>
      </x:c>
      <x:c r="C109" s="6">
        <x:v>1.78095059666667</x:v>
      </x:c>
      <x:c r="D109" s="14" t="s">
        <x:v>77</x:v>
      </x:c>
      <x:c r="E109" s="15">
        <x:v>43194.5186144329</x:v>
      </x:c>
      <x:c r="F109" t="s">
        <x:v>82</x:v>
      </x:c>
      <x:c r="G109" s="6">
        <x:v>169.032861922739</x:v>
      </x:c>
      <x:c r="H109" t="s">
        <x:v>83</x:v>
      </x:c>
      <x:c r="I109" s="6">
        <x:v>26.4177832315718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23.139</x:v>
      </x:c>
      <x:c r="R109" s="8">
        <x:v>139372.252333964</x:v>
      </x:c>
      <x:c r="S109" s="12">
        <x:v>267090.644623163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51818</x:v>
      </x:c>
      <x:c r="B110" s="1">
        <x:v>43199.5547052894</x:v>
      </x:c>
      <x:c r="C110" s="6">
        <x:v>1.79755151833333</x:v>
      </x:c>
      <x:c r="D110" s="14" t="s">
        <x:v>77</x:v>
      </x:c>
      <x:c r="E110" s="15">
        <x:v>43194.5186144329</x:v>
      </x:c>
      <x:c r="F110" t="s">
        <x:v>82</x:v>
      </x:c>
      <x:c r="G110" s="6">
        <x:v>169.046420036241</x:v>
      </x:c>
      <x:c r="H110" t="s">
        <x:v>83</x:v>
      </x:c>
      <x:c r="I110" s="6">
        <x:v>26.4150477188346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23.139</x:v>
      </x:c>
      <x:c r="R110" s="8">
        <x:v>139362.824251146</x:v>
      </x:c>
      <x:c r="S110" s="12">
        <x:v>267079.322072005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51829</x:v>
      </x:c>
      <x:c r="B111" s="1">
        <x:v>43199.5547178241</x:v>
      </x:c>
      <x:c r="C111" s="6">
        <x:v>1.81561919</x:v>
      </x:c>
      <x:c r="D111" s="14" t="s">
        <x:v>77</x:v>
      </x:c>
      <x:c r="E111" s="15">
        <x:v>43194.5186144329</x:v>
      </x:c>
      <x:c r="F111" t="s">
        <x:v>82</x:v>
      </x:c>
      <x:c r="G111" s="6">
        <x:v>169.053246808122</x:v>
      </x:c>
      <x:c r="H111" t="s">
        <x:v>83</x:v>
      </x:c>
      <x:c r="I111" s="6">
        <x:v>26.4165507475345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23.138</x:v>
      </x:c>
      <x:c r="R111" s="8">
        <x:v>139368.86409312</x:v>
      </x:c>
      <x:c r="S111" s="12">
        <x:v>267079.105447503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51842</x:v>
      </x:c>
      <x:c r="B112" s="1">
        <x:v>43199.5547290162</x:v>
      </x:c>
      <x:c r="C112" s="6">
        <x:v>1.83175346</x:v>
      </x:c>
      <x:c r="D112" s="14" t="s">
        <x:v>77</x:v>
      </x:c>
      <x:c r="E112" s="15">
        <x:v>43194.5186144329</x:v>
      </x:c>
      <x:c r="F112" t="s">
        <x:v>82</x:v>
      </x:c>
      <x:c r="G112" s="6">
        <x:v>169.056321568048</x:v>
      </x:c>
      <x:c r="H112" t="s">
        <x:v>83</x:v>
      </x:c>
      <x:c r="I112" s="6">
        <x:v>26.421691110776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23.136</x:v>
      </x:c>
      <x:c r="R112" s="8">
        <x:v>139357.420740647</x:v>
      </x:c>
      <x:c r="S112" s="12">
        <x:v>267077.149126106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51853</x:v>
      </x:c>
      <x:c r="B113" s="1">
        <x:v>43199.5547399306</x:v>
      </x:c>
      <x:c r="C113" s="6">
        <x:v>1.84748767833333</x:v>
      </x:c>
      <x:c r="D113" s="14" t="s">
        <x:v>77</x:v>
      </x:c>
      <x:c r="E113" s="15">
        <x:v>43194.5186144329</x:v>
      </x:c>
      <x:c r="F113" t="s">
        <x:v>82</x:v>
      </x:c>
      <x:c r="G113" s="6">
        <x:v>168.992071497726</x:v>
      </x:c>
      <x:c r="H113" t="s">
        <x:v>83</x:v>
      </x:c>
      <x:c r="I113" s="6">
        <x:v>26.4231340211713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23.14</x:v>
      </x:c>
      <x:c r="R113" s="8">
        <x:v>139335.371863647</x:v>
      </x:c>
      <x:c r="S113" s="12">
        <x:v>267077.080130966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51858</x:v>
      </x:c>
      <x:c r="B114" s="1">
        <x:v>43199.5547514699</x:v>
      </x:c>
      <x:c r="C114" s="6">
        <x:v>1.86410525833333</x:v>
      </x:c>
      <x:c r="D114" s="14" t="s">
        <x:v>77</x:v>
      </x:c>
      <x:c r="E114" s="15">
        <x:v>43194.5186144329</x:v>
      </x:c>
      <x:c r="F114" t="s">
        <x:v>82</x:v>
      </x:c>
      <x:c r="G114" s="6">
        <x:v>169.061415130084</x:v>
      </x:c>
      <x:c r="H114" t="s">
        <x:v>83</x:v>
      </x:c>
      <x:c r="I114" s="6">
        <x:v>26.4177832315718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23.137</x:v>
      </x:c>
      <x:c r="R114" s="8">
        <x:v>139333.504981894</x:v>
      </x:c>
      <x:c r="S114" s="12">
        <x:v>267075.804609893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51872</x:v>
      </x:c>
      <x:c r="B115" s="1">
        <x:v>43199.5547631134</x:v>
      </x:c>
      <x:c r="C115" s="6">
        <x:v>1.880839565</x:v>
      </x:c>
      <x:c r="D115" s="14" t="s">
        <x:v>77</x:v>
      </x:c>
      <x:c r="E115" s="15">
        <x:v>43194.5186144329</x:v>
      </x:c>
      <x:c r="F115" t="s">
        <x:v>82</x:v>
      </x:c>
      <x:c r="G115" s="6">
        <x:v>169.087116050143</x:v>
      </x:c>
      <x:c r="H115" t="s">
        <x:v>83</x:v>
      </x:c>
      <x:c r="I115" s="6">
        <x:v>26.4212402014045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23.134</x:v>
      </x:c>
      <x:c r="R115" s="8">
        <x:v>139324.86183516</x:v>
      </x:c>
      <x:c r="S115" s="12">
        <x:v>267053.788774154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51876</x:v>
      </x:c>
      <x:c r="B116" s="1">
        <x:v>43199.5547746181</x:v>
      </x:c>
      <x:c r="C116" s="6">
        <x:v>1.89744048666667</x:v>
      </x:c>
      <x:c r="D116" s="14" t="s">
        <x:v>77</x:v>
      </x:c>
      <x:c r="E116" s="15">
        <x:v>43194.5186144329</x:v>
      </x:c>
      <x:c r="F116" t="s">
        <x:v>82</x:v>
      </x:c>
      <x:c r="G116" s="6">
        <x:v>169.091289181412</x:v>
      </x:c>
      <x:c r="H116" t="s">
        <x:v>83</x:v>
      </x:c>
      <x:c r="I116" s="6">
        <x:v>26.4203985040745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23.134</x:v>
      </x:c>
      <x:c r="R116" s="8">
        <x:v>139309.556552361</x:v>
      </x:c>
      <x:c r="S116" s="12">
        <x:v>267063.119233942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51892</x:v>
      </x:c>
      <x:c r="B117" s="1">
        <x:v>43199.5547863773</x:v>
      </x:c>
      <x:c r="C117" s="6">
        <x:v>1.91435814333333</x:v>
      </x:c>
      <x:c r="D117" s="14" t="s">
        <x:v>77</x:v>
      </x:c>
      <x:c r="E117" s="15">
        <x:v>43194.5186144329</x:v>
      </x:c>
      <x:c r="F117" t="s">
        <x:v>82</x:v>
      </x:c>
      <x:c r="G117" s="6">
        <x:v>169.106562132059</x:v>
      </x:c>
      <x:c r="H117" t="s">
        <x:v>83</x:v>
      </x:c>
      <x:c r="I117" s="6">
        <x:v>26.4259597224905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23.131</x:v>
      </x:c>
      <x:c r="R117" s="8">
        <x:v>139295.682248781</x:v>
      </x:c>
      <x:c r="S117" s="12">
        <x:v>267054.567672578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51895</x:v>
      </x:c>
      <x:c r="B118" s="1">
        <x:v>43199.5547976042</x:v>
      </x:c>
      <x:c r="C118" s="6">
        <x:v>1.93054234333333</x:v>
      </x:c>
      <x:c r="D118" s="14" t="s">
        <x:v>77</x:v>
      </x:c>
      <x:c r="E118" s="15">
        <x:v>43194.5186144329</x:v>
      </x:c>
      <x:c r="F118" t="s">
        <x:v>82</x:v>
      </x:c>
      <x:c r="G118" s="6">
        <x:v>169.150167097891</x:v>
      </x:c>
      <x:c r="H118" t="s">
        <x:v>83</x:v>
      </x:c>
      <x:c r="I118" s="6">
        <x:v>26.4085245820716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23.134</x:v>
      </x:c>
      <x:c r="R118" s="8">
        <x:v>139287.140577914</x:v>
      </x:c>
      <x:c r="S118" s="12">
        <x:v>267046.521661718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51914</x:v>
      </x:c>
      <x:c r="B119" s="1">
        <x:v>43199.5548100347</x:v>
      </x:c>
      <x:c r="C119" s="6">
        <x:v>1.94839342833333</x:v>
      </x:c>
      <x:c r="D119" s="14" t="s">
        <x:v>77</x:v>
      </x:c>
      <x:c r="E119" s="15">
        <x:v>43194.5186144329</x:v>
      </x:c>
      <x:c r="F119" t="s">
        <x:v>82</x:v>
      </x:c>
      <x:c r="G119" s="6">
        <x:v>169.117696495302</x:v>
      </x:c>
      <x:c r="H119" t="s">
        <x:v>83</x:v>
      </x:c>
      <x:c r="I119" s="6">
        <x:v>26.412191966157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23.135</x:v>
      </x:c>
      <x:c r="R119" s="8">
        <x:v>139317.411682325</x:v>
      </x:c>
      <x:c r="S119" s="12">
        <x:v>267058.018492788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51917</x:v>
      </x:c>
      <x:c r="B120" s="1">
        <x:v>43199.5548210648</x:v>
      </x:c>
      <x:c r="C120" s="6">
        <x:v>1.96429430333333</x:v>
      </x:c>
      <x:c r="D120" s="14" t="s">
        <x:v>77</x:v>
      </x:c>
      <x:c r="E120" s="15">
        <x:v>43194.5186144329</x:v>
      </x:c>
      <x:c r="F120" t="s">
        <x:v>82</x:v>
      </x:c>
      <x:c r="G120" s="6">
        <x:v>169.216490673275</x:v>
      </x:c>
      <x:c r="H120" t="s">
        <x:v>83</x:v>
      </x:c>
      <x:c r="I120" s="6">
        <x:v>26.3980334808643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23.133</x:v>
      </x:c>
      <x:c r="R120" s="8">
        <x:v>139286.686220909</x:v>
      </x:c>
      <x:c r="S120" s="12">
        <x:v>267042.327983718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51932</x:v>
      </x:c>
      <x:c r="B121" s="1">
        <x:v>43199.5548329861</x:v>
      </x:c>
      <x:c r="C121" s="6">
        <x:v>1.98147859166667</x:v>
      </x:c>
      <x:c r="D121" s="14" t="s">
        <x:v>77</x:v>
      </x:c>
      <x:c r="E121" s="15">
        <x:v>43194.5186144329</x:v>
      </x:c>
      <x:c r="F121" t="s">
        <x:v>82</x:v>
      </x:c>
      <x:c r="G121" s="6">
        <x:v>169.026584445285</x:v>
      </x:c>
      <x:c r="H121" t="s">
        <x:v>83</x:v>
      </x:c>
      <x:c r="I121" s="6">
        <x:v>26.4363306679275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23.133</x:v>
      </x:c>
      <x:c r="R121" s="8">
        <x:v>139284.357383161</x:v>
      </x:c>
      <x:c r="S121" s="12">
        <x:v>267048.159076438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51936</x:v>
      </x:c>
      <x:c r="B122" s="1">
        <x:v>43199.554844213</x:v>
      </x:c>
      <x:c r="C122" s="6">
        <x:v>1.99764620166667</x:v>
      </x:c>
      <x:c r="D122" s="14" t="s">
        <x:v>77</x:v>
      </x:c>
      <x:c r="E122" s="15">
        <x:v>43194.5186144329</x:v>
      </x:c>
      <x:c r="F122" t="s">
        <x:v>82</x:v>
      </x:c>
      <x:c r="G122" s="6">
        <x:v>169.041541879943</x:v>
      </x:c>
      <x:c r="H122" t="s">
        <x:v>83</x:v>
      </x:c>
      <x:c r="I122" s="6">
        <x:v>26.4275529381121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23.135</x:v>
      </x:c>
      <x:c r="R122" s="8">
        <x:v>139256.624724982</x:v>
      </x:c>
      <x:c r="S122" s="12">
        <x:v>267045.209043498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51948</x:v>
      </x:c>
      <x:c r="B123" s="1">
        <x:v>43199.5548554398</x:v>
      </x:c>
      <x:c r="C123" s="6">
        <x:v>2.01379710833333</x:v>
      </x:c>
      <x:c r="D123" s="14" t="s">
        <x:v>77</x:v>
      </x:c>
      <x:c r="E123" s="15">
        <x:v>43194.5186144329</x:v>
      </x:c>
      <x:c r="F123" t="s">
        <x:v>82</x:v>
      </x:c>
      <x:c r="G123" s="6">
        <x:v>169.009506801368</x:v>
      </x:c>
      <x:c r="H123" t="s">
        <x:v>83</x:v>
      </x:c>
      <x:c r="I123" s="6">
        <x:v>26.4340159903709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23.135</x:v>
      </x:c>
      <x:c r="R123" s="8">
        <x:v>139246.7378717</x:v>
      </x:c>
      <x:c r="S123" s="12">
        <x:v>267034.202286974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51956</x:v>
      </x:c>
      <x:c r="B124" s="1">
        <x:v>43199.5548676736</x:v>
      </x:c>
      <x:c r="C124" s="6">
        <x:v>2.031431365</x:v>
      </x:c>
      <x:c r="D124" s="14" t="s">
        <x:v>77</x:v>
      </x:c>
      <x:c r="E124" s="15">
        <x:v>43194.5186144329</x:v>
      </x:c>
      <x:c r="F124" t="s">
        <x:v>82</x:v>
      </x:c>
      <x:c r="G124" s="6">
        <x:v>169.183018474539</x:v>
      </x:c>
      <x:c r="H124" t="s">
        <x:v>83</x:v>
      </x:c>
      <x:c r="I124" s="6">
        <x:v>26.4134244485936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23.13</x:v>
      </x:c>
      <x:c r="R124" s="8">
        <x:v>139262.906702715</x:v>
      </x:c>
      <x:c r="S124" s="12">
        <x:v>267042.255622065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51970</x:v>
      </x:c>
      <x:c r="B125" s="1">
        <x:v>43199.5548798958</x:v>
      </x:c>
      <x:c r="C125" s="6">
        <x:v>2.04903240833333</x:v>
      </x:c>
      <x:c r="D125" s="14" t="s">
        <x:v>77</x:v>
      </x:c>
      <x:c r="E125" s="15">
        <x:v>43194.5186144329</x:v>
      </x:c>
      <x:c r="F125" t="s">
        <x:v>82</x:v>
      </x:c>
      <x:c r="G125" s="6">
        <x:v>169.120346646328</x:v>
      </x:c>
      <x:c r="H125" t="s">
        <x:v>83</x:v>
      </x:c>
      <x:c r="I125" s="6">
        <x:v>26.4318215572794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23.128</x:v>
      </x:c>
      <x:c r="R125" s="8">
        <x:v>139271.884131709</x:v>
      </x:c>
      <x:c r="S125" s="12">
        <x:v>267031.403880264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51978</x:v>
      </x:c>
      <x:c r="B126" s="1">
        <x:v>43199.554890544</x:v>
      </x:c>
      <x:c r="C126" s="6">
        <x:v>2.06436657666667</x:v>
      </x:c>
      <x:c r="D126" s="14" t="s">
        <x:v>77</x:v>
      </x:c>
      <x:c r="E126" s="15">
        <x:v>43194.5186144329</x:v>
      </x:c>
      <x:c r="F126" t="s">
        <x:v>82</x:v>
      </x:c>
      <x:c r="G126" s="6">
        <x:v>169.111156749831</x:v>
      </x:c>
      <x:c r="H126" t="s">
        <x:v>83</x:v>
      </x:c>
      <x:c r="I126" s="6">
        <x:v>26.4279136662831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23.13</x:v>
      </x:c>
      <x:c r="R126" s="8">
        <x:v>139242.338620025</x:v>
      </x:c>
      <x:c r="S126" s="12">
        <x:v>267012.471409111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51993</x:v>
      </x:c>
      <x:c r="B127" s="1">
        <x:v>43199.5549018171</x:v>
      </x:c>
      <x:c r="C127" s="6">
        <x:v>2.080567505</x:v>
      </x:c>
      <x:c r="D127" s="14" t="s">
        <x:v>77</x:v>
      </x:c>
      <x:c r="E127" s="15">
        <x:v>43194.5186144329</x:v>
      </x:c>
      <x:c r="F127" t="s">
        <x:v>82</x:v>
      </x:c>
      <x:c r="G127" s="6">
        <x:v>169.15153263784</x:v>
      </x:c>
      <x:c r="H127" t="s">
        <x:v>83</x:v>
      </x:c>
      <x:c r="I127" s="6">
        <x:v>26.4226530509709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23.129</x:v>
      </x:c>
      <x:c r="R127" s="8">
        <x:v>139243.681550186</x:v>
      </x:c>
      <x:c r="S127" s="12">
        <x:v>267017.653234275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52002</x:v>
      </x:c>
      <x:c r="B128" s="1">
        <x:v>43199.5549136227</x:v>
      </x:c>
      <x:c r="C128" s="6">
        <x:v>2.09755184166667</x:v>
      </x:c>
      <x:c r="D128" s="14" t="s">
        <x:v>77</x:v>
      </x:c>
      <x:c r="E128" s="15">
        <x:v>43194.5186144329</x:v>
      </x:c>
      <x:c r="F128" t="s">
        <x:v>82</x:v>
      </x:c>
      <x:c r="G128" s="6">
        <x:v>169.195794204484</x:v>
      </x:c>
      <x:c r="H128" t="s">
        <x:v>83</x:v>
      </x:c>
      <x:c r="I128" s="6">
        <x:v>26.4166108686973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23.128</x:v>
      </x:c>
      <x:c r="R128" s="8">
        <x:v>139229.173521426</x:v>
      </x:c>
      <x:c r="S128" s="12">
        <x:v>267025.684216721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52013</x:v>
      </x:c>
      <x:c r="B129" s="1">
        <x:v>43199.554925463</x:v>
      </x:c>
      <x:c r="C129" s="6">
        <x:v>2.11465281333333</x:v>
      </x:c>
      <x:c r="D129" s="14" t="s">
        <x:v>77</x:v>
      </x:c>
      <x:c r="E129" s="15">
        <x:v>43194.5186144329</x:v>
      </x:c>
      <x:c r="F129" t="s">
        <x:v>82</x:v>
      </x:c>
      <x:c r="G129" s="6">
        <x:v>169.13701863915</x:v>
      </x:c>
      <x:c r="H129" t="s">
        <x:v>83</x:v>
      </x:c>
      <x:c r="I129" s="6">
        <x:v>26.4313405858343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23.127</x:v>
      </x:c>
      <x:c r="R129" s="8">
        <x:v>139236.76901106</x:v>
      </x:c>
      <x:c r="S129" s="12">
        <x:v>267026.199615441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52022</x:v>
      </x:c>
      <x:c r="B130" s="1">
        <x:v>43199.5549364931</x:v>
      </x:c>
      <x:c r="C130" s="6">
        <x:v>2.1305037</x:v>
      </x:c>
      <x:c r="D130" s="14" t="s">
        <x:v>77</x:v>
      </x:c>
      <x:c r="E130" s="15">
        <x:v>43194.5186144329</x:v>
      </x:c>
      <x:c r="F130" t="s">
        <x:v>82</x:v>
      </x:c>
      <x:c r="G130" s="6">
        <x:v>169.23912439269</x:v>
      </x:c>
      <x:c r="H130" t="s">
        <x:v>83</x:v>
      </x:c>
      <x:c r="I130" s="6">
        <x:v>26.4165206869543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23.125</x:v>
      </x:c>
      <x:c r="R130" s="8">
        <x:v>139229.471930524</x:v>
      </x:c>
      <x:c r="S130" s="12">
        <x:v>267018.228993519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52034</x:v>
      </x:c>
      <x:c r="B131" s="1">
        <x:v>43199.5549482639</x:v>
      </x:c>
      <x:c r="C131" s="6">
        <x:v>2.147454615</x:v>
      </x:c>
      <x:c r="D131" s="14" t="s">
        <x:v>77</x:v>
      </x:c>
      <x:c r="E131" s="15">
        <x:v>43194.5186144329</x:v>
      </x:c>
      <x:c r="F131" t="s">
        <x:v>82</x:v>
      </x:c>
      <x:c r="G131" s="6">
        <x:v>169.179838101919</x:v>
      </x:c>
      <x:c r="H131" t="s">
        <x:v>83</x:v>
      </x:c>
      <x:c r="I131" s="6">
        <x:v>26.4198273524348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23.128</x:v>
      </x:c>
      <x:c r="R131" s="8">
        <x:v>139209.684189908</x:v>
      </x:c>
      <x:c r="S131" s="12">
        <x:v>267021.023292894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52035</x:v>
      </x:c>
      <x:c r="B132" s="1">
        <x:v>43199.5549600347</x:v>
      </x:c>
      <x:c r="C132" s="6">
        <x:v>2.16438894166667</x:v>
      </x:c>
      <x:c r="D132" s="14" t="s">
        <x:v>77</x:v>
      </x:c>
      <x:c r="E132" s="15">
        <x:v>43194.5186144329</x:v>
      </x:c>
      <x:c r="F132" t="s">
        <x:v>82</x:v>
      </x:c>
      <x:c r="G132" s="6">
        <x:v>169.197635240782</x:v>
      </x:c>
      <x:c r="H132" t="s">
        <x:v>83</x:v>
      </x:c>
      <x:c r="I132" s="6">
        <x:v>26.4277633628735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23.124</x:v>
      </x:c>
      <x:c r="R132" s="8">
        <x:v>139228.780398144</x:v>
      </x:c>
      <x:c r="S132" s="12">
        <x:v>267023.969013366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52052</x:v>
      </x:c>
      <x:c r="B133" s="1">
        <x:v>43199.554971412</x:v>
      </x:c>
      <x:c r="C133" s="6">
        <x:v>2.18078984333333</x:v>
      </x:c>
      <x:c r="D133" s="14" t="s">
        <x:v>77</x:v>
      </x:c>
      <x:c r="E133" s="15">
        <x:v>43194.5186144329</x:v>
      </x:c>
      <x:c r="F133" t="s">
        <x:v>82</x:v>
      </x:c>
      <x:c r="G133" s="6">
        <x:v>169.18652396039</x:v>
      </x:c>
      <x:c r="H133" t="s">
        <x:v>83</x:v>
      </x:c>
      <x:c r="I133" s="6">
        <x:v>26.4213604438978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23.127</x:v>
      </x:c>
      <x:c r="R133" s="8">
        <x:v>139217.606842237</x:v>
      </x:c>
      <x:c r="S133" s="12">
        <x:v>267011.871693473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52064</x:v>
      </x:c>
      <x:c r="B134" s="1">
        <x:v>43199.5549829861</x:v>
      </x:c>
      <x:c r="C134" s="6">
        <x:v>2.19747411666667</x:v>
      </x:c>
      <x:c r="D134" s="14" t="s">
        <x:v>77</x:v>
      </x:c>
      <x:c r="E134" s="15">
        <x:v>43194.5186144329</x:v>
      </x:c>
      <x:c r="F134" t="s">
        <x:v>82</x:v>
      </x:c>
      <x:c r="G134" s="6">
        <x:v>169.194950627318</x:v>
      </x:c>
      <x:c r="H134" t="s">
        <x:v>83</x:v>
      </x:c>
      <x:c r="I134" s="6">
        <x:v>26.4283044551776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23.124</x:v>
      </x:c>
      <x:c r="R134" s="8">
        <x:v>139212.386666579</x:v>
      </x:c>
      <x:c r="S134" s="12">
        <x:v>267020.358135684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52074</x:v>
      </x:c>
      <x:c r="B135" s="1">
        <x:v>43199.5549953356</x:v>
      </x:c>
      <x:c r="C135" s="6">
        <x:v>2.21522511166667</x:v>
      </x:c>
      <x:c r="D135" s="14" t="s">
        <x:v>77</x:v>
      </x:c>
      <x:c r="E135" s="15">
        <x:v>43194.5186144329</x:v>
      </x:c>
      <x:c r="F135" t="s">
        <x:v>82</x:v>
      </x:c>
      <x:c r="G135" s="6">
        <x:v>169.228832233346</x:v>
      </x:c>
      <x:c r="H135" t="s">
        <x:v>83</x:v>
      </x:c>
      <x:c r="I135" s="6">
        <x:v>26.4185948676468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23.125</x:v>
      </x:c>
      <x:c r="R135" s="8">
        <x:v>139206.994381419</x:v>
      </x:c>
      <x:c r="S135" s="12">
        <x:v>267018.114008066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52080</x:v>
      </x:c>
      <x:c r="B136" s="1">
        <x:v>43199.5550062153</x:v>
      </x:c>
      <x:c r="C136" s="6">
        <x:v>2.23089270666667</x:v>
      </x:c>
      <x:c r="D136" s="14" t="s">
        <x:v>77</x:v>
      </x:c>
      <x:c r="E136" s="15">
        <x:v>43194.5186144329</x:v>
      </x:c>
      <x:c r="F136" t="s">
        <x:v>82</x:v>
      </x:c>
      <x:c r="G136" s="6">
        <x:v>169.25687557088</x:v>
      </x:c>
      <x:c r="H136" t="s">
        <x:v>83</x:v>
      </x:c>
      <x:c r="I136" s="6">
        <x:v>26.4129434797842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23.125</x:v>
      </x:c>
      <x:c r="R136" s="8">
        <x:v>139189.123427406</x:v>
      </x:c>
      <x:c r="S136" s="12">
        <x:v>267009.602394905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52090</x:v>
      </x:c>
      <x:c r="B137" s="1">
        <x:v>43199.555018206</x:v>
      </x:c>
      <x:c r="C137" s="6">
        <x:v>2.24819361666667</x:v>
      </x:c>
      <x:c r="D137" s="14" t="s">
        <x:v>77</x:v>
      </x:c>
      <x:c r="E137" s="15">
        <x:v>43194.5186144329</x:v>
      </x:c>
      <x:c r="F137" t="s">
        <x:v>82</x:v>
      </x:c>
      <x:c r="G137" s="6">
        <x:v>169.190948570877</x:v>
      </x:c>
      <x:c r="H137" t="s">
        <x:v>83</x:v>
      </x:c>
      <x:c r="I137" s="6">
        <x:v>26.4262302684861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23.125</x:v>
      </x:c>
      <x:c r="R137" s="8">
        <x:v>139183.286294189</x:v>
      </x:c>
      <x:c r="S137" s="12">
        <x:v>267011.936101818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52097</x:v>
      </x:c>
      <x:c r="B138" s="1">
        <x:v>43199.5550291667</x:v>
      </x:c>
      <x:c r="C138" s="6">
        <x:v>2.26396122333333</x:v>
      </x:c>
      <x:c r="D138" s="14" t="s">
        <x:v>77</x:v>
      </x:c>
      <x:c r="E138" s="15">
        <x:v>43194.5186144329</x:v>
      </x:c>
      <x:c r="F138" t="s">
        <x:v>82</x:v>
      </x:c>
      <x:c r="G138" s="6">
        <x:v>169.222692933509</x:v>
      </x:c>
      <x:c r="H138" t="s">
        <x:v>83</x:v>
      </x:c>
      <x:c r="I138" s="6">
        <x:v>26.4227131722419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23.124</x:v>
      </x:c>
      <x:c r="R138" s="8">
        <x:v>139176.526539013</x:v>
      </x:c>
      <x:c r="S138" s="12">
        <x:v>267004.016278394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52111</x:v>
      </x:c>
      <x:c r="B139" s="1">
        <x:v>43199.5550408912</x:v>
      </x:c>
      <x:c r="C139" s="6">
        <x:v>2.280845515</x:v>
      </x:c>
      <x:c r="D139" s="14" t="s">
        <x:v>77</x:v>
      </x:c>
      <x:c r="E139" s="15">
        <x:v>43194.5186144329</x:v>
      </x:c>
      <x:c r="F139" t="s">
        <x:v>82</x:v>
      </x:c>
      <x:c r="G139" s="6">
        <x:v>169.315273280281</x:v>
      </x:c>
      <x:c r="H139" t="s">
        <x:v>83</x:v>
      </x:c>
      <x:c r="I139" s="6">
        <x:v>26.4127029954052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23.121</x:v>
      </x:c>
      <x:c r="R139" s="8">
        <x:v>139176.865354744</x:v>
      </x:c>
      <x:c r="S139" s="12">
        <x:v>266999.583128113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52122</x:v>
      </x:c>
      <x:c r="B140" s="1">
        <x:v>43199.5550526273</x:v>
      </x:c>
      <x:c r="C140" s="6">
        <x:v>2.29774642</x:v>
      </x:c>
      <x:c r="D140" s="14" t="s">
        <x:v>77</x:v>
      </x:c>
      <x:c r="E140" s="15">
        <x:v>43194.5186144329</x:v>
      </x:c>
      <x:c r="F140" t="s">
        <x:v>82</x:v>
      </x:c>
      <x:c r="G140" s="6">
        <x:v>169.230127264417</x:v>
      </x:c>
      <x:c r="H140" t="s">
        <x:v>83</x:v>
      </x:c>
      <x:c r="I140" s="6">
        <x:v>26.4240959617782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23.123</x:v>
      </x:c>
      <x:c r="R140" s="8">
        <x:v>139168.56345498</x:v>
      </x:c>
      <x:c r="S140" s="12">
        <x:v>267011.122804816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52131</x:v>
      </x:c>
      <x:c r="B141" s="1">
        <x:v>43199.5550641551</x:v>
      </x:c>
      <x:c r="C141" s="6">
        <x:v>2.31438069333333</x:v>
      </x:c>
      <x:c r="D141" s="14" t="s">
        <x:v>77</x:v>
      </x:c>
      <x:c r="E141" s="15">
        <x:v>43194.5186144329</x:v>
      </x:c>
      <x:c r="F141" t="s">
        <x:v>82</x:v>
      </x:c>
      <x:c r="G141" s="6">
        <x:v>169.24738447095</x:v>
      </x:c>
      <x:c r="H141" t="s">
        <x:v>83</x:v>
      </x:c>
      <x:c r="I141" s="6">
        <x:v>26.4263805718265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23.121</x:v>
      </x:c>
      <x:c r="R141" s="8">
        <x:v>139162.999173053</x:v>
      </x:c>
      <x:c r="S141" s="12">
        <x:v>266992.406588607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52135</x:v>
      </x:c>
      <x:c r="B142" s="1">
        <x:v>43199.5550753819</x:v>
      </x:c>
      <x:c r="C142" s="6">
        <x:v>2.330531645</x:v>
      </x:c>
      <x:c r="D142" s="14" t="s">
        <x:v>77</x:v>
      </x:c>
      <x:c r="E142" s="15">
        <x:v>43194.5186144329</x:v>
      </x:c>
      <x:c r="F142" t="s">
        <x:v>82</x:v>
      </x:c>
      <x:c r="G142" s="6">
        <x:v>169.186100921574</x:v>
      </x:c>
      <x:c r="H142" t="s">
        <x:v>83</x:v>
      </x:c>
      <x:c r="I142" s="6">
        <x:v>26.4358496958362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23.122</x:v>
      </x:c>
      <x:c r="R142" s="8">
        <x:v>139150.974813018</x:v>
      </x:c>
      <x:c r="S142" s="12">
        <x:v>266992.387330647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52151</x:v>
      </x:c>
      <x:c r="B143" s="1">
        <x:v>43199.5550869213</x:v>
      </x:c>
      <x:c r="C143" s="6">
        <x:v>2.34714926</x:v>
      </x:c>
      <x:c r="D143" s="14" t="s">
        <x:v>77</x:v>
      </x:c>
      <x:c r="E143" s="15">
        <x:v>43194.5186144329</x:v>
      </x:c>
      <x:c r="F143" t="s">
        <x:v>82</x:v>
      </x:c>
      <x:c r="G143" s="6">
        <x:v>169.181477356969</x:v>
      </x:c>
      <x:c r="H143" t="s">
        <x:v>83</x:v>
      </x:c>
      <x:c r="I143" s="6">
        <x:v>26.4367815793253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23.122</x:v>
      </x:c>
      <x:c r="R143" s="8">
        <x:v>139152.749991733</x:v>
      </x:c>
      <x:c r="S143" s="12">
        <x:v>266990.372412436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52159</x:v>
      </x:c>
      <x:c r="B144" s="1">
        <x:v>43199.5550988079</x:v>
      </x:c>
      <x:c r="C144" s="6">
        <x:v>2.36425017333333</x:v>
      </x:c>
      <x:c r="D144" s="14" t="s">
        <x:v>77</x:v>
      </x:c>
      <x:c r="E144" s="15">
        <x:v>43194.5186144329</x:v>
      </x:c>
      <x:c r="F144" t="s">
        <x:v>82</x:v>
      </x:c>
      <x:c r="G144" s="6">
        <x:v>169.271358681438</x:v>
      </x:c>
      <x:c r="H144" t="s">
        <x:v>83</x:v>
      </x:c>
      <x:c r="I144" s="6">
        <x:v>26.4273124526871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23.119</x:v>
      </x:c>
      <x:c r="R144" s="8">
        <x:v>139149.374553421</x:v>
      </x:c>
      <x:c r="S144" s="12">
        <x:v>266993.579781556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52168</x:v>
      </x:c>
      <x:c r="B145" s="1">
        <x:v>43199.5551104514</x:v>
      </x:c>
      <x:c r="C145" s="6">
        <x:v>2.38100117333333</x:v>
      </x:c>
      <x:c r="D145" s="14" t="s">
        <x:v>77</x:v>
      </x:c>
      <x:c r="E145" s="15">
        <x:v>43194.5186144329</x:v>
      </x:c>
      <x:c r="F145" t="s">
        <x:v>82</x:v>
      </x:c>
      <x:c r="G145" s="6">
        <x:v>169.302075343438</x:v>
      </x:c>
      <x:c r="H145" t="s">
        <x:v>83</x:v>
      </x:c>
      <x:c r="I145" s="6">
        <x:v>26.4240057798347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23.118</x:v>
      </x:c>
      <x:c r="R145" s="8">
        <x:v>139142.941563481</x:v>
      </x:c>
      <x:c r="S145" s="12">
        <x:v>266992.349501679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52178</x:v>
      </x:c>
      <x:c r="B146" s="1">
        <x:v>43199.5551225347</x:v>
      </x:c>
      <x:c r="C146" s="6">
        <x:v>2.398402105</x:v>
      </x:c>
      <x:c r="D146" s="14" t="s">
        <x:v>77</x:v>
      </x:c>
      <x:c r="E146" s="15">
        <x:v>43194.5186144329</x:v>
      </x:c>
      <x:c r="F146" t="s">
        <x:v>82</x:v>
      </x:c>
      <x:c r="G146" s="6">
        <x:v>169.361774517838</x:v>
      </x:c>
      <x:c r="H146" t="s">
        <x:v>83</x:v>
      </x:c>
      <x:c r="I146" s="6">
        <x:v>26.4119815423719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23.118</x:v>
      </x:c>
      <x:c r="R146" s="8">
        <x:v>139139.989123038</x:v>
      </x:c>
      <x:c r="S146" s="12">
        <x:v>266983.332445091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52187</x:v>
      </x:c>
      <x:c r="B147" s="1">
        <x:v>43199.5551332523</x:v>
      </x:c>
      <x:c r="C147" s="6">
        <x:v>2.41386965666667</x:v>
      </x:c>
      <x:c r="D147" s="14" t="s">
        <x:v>77</x:v>
      </x:c>
      <x:c r="E147" s="15">
        <x:v>43194.5186144329</x:v>
      </x:c>
      <x:c r="F147" t="s">
        <x:v>82</x:v>
      </x:c>
      <x:c r="G147" s="6">
        <x:v>169.303783191822</x:v>
      </x:c>
      <x:c r="H147" t="s">
        <x:v>83</x:v>
      </x:c>
      <x:c r="I147" s="6">
        <x:v>26.4150176582671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23.121</x:v>
      </x:c>
      <x:c r="R147" s="8">
        <x:v>139134.964643962</x:v>
      </x:c>
      <x:c r="S147" s="12">
        <x:v>266985.691603021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52202</x:v>
      </x:c>
      <x:c r="B148" s="1">
        <x:v>43199.5551449074</x:v>
      </x:c>
      <x:c r="C148" s="6">
        <x:v>2.43065395166667</x:v>
      </x:c>
      <x:c r="D148" s="14" t="s">
        <x:v>77</x:v>
      </x:c>
      <x:c r="E148" s="15">
        <x:v>43194.5186144329</x:v>
      </x:c>
      <x:c r="F148" t="s">
        <x:v>82</x:v>
      </x:c>
      <x:c r="G148" s="6">
        <x:v>169.313333360518</x:v>
      </x:c>
      <x:c r="H148" t="s">
        <x:v>83</x:v>
      </x:c>
      <x:c r="I148" s="6">
        <x:v>26.4130937825298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23.121</x:v>
      </x:c>
      <x:c r="R148" s="8">
        <x:v>139126.543137033</x:v>
      </x:c>
      <x:c r="S148" s="12">
        <x:v>266985.588018256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52210</x:v>
      </x:c>
      <x:c r="B149" s="1">
        <x:v>43199.5551568287</x:v>
      </x:c>
      <x:c r="C149" s="6">
        <x:v>2.447788275</x:v>
      </x:c>
      <x:c r="D149" s="14" t="s">
        <x:v>77</x:v>
      </x:c>
      <x:c r="E149" s="15">
        <x:v>43194.5186144329</x:v>
      </x:c>
      <x:c r="F149" t="s">
        <x:v>82</x:v>
      </x:c>
      <x:c r="G149" s="6">
        <x:v>169.352776862346</x:v>
      </x:c>
      <x:c r="H149" t="s">
        <x:v>83</x:v>
      </x:c>
      <x:c r="I149" s="6">
        <x:v>26.4195568069545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23.116</x:v>
      </x:c>
      <x:c r="R149" s="8">
        <x:v>139130.510740995</x:v>
      </x:c>
      <x:c r="S149" s="12">
        <x:v>266982.420331707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52217</x:v>
      </x:c>
      <x:c r="B150" s="1">
        <x:v>43199.5551682523</x:v>
      </x:c>
      <x:c r="C150" s="6">
        <x:v>2.46425582333333</x:v>
      </x:c>
      <x:c r="D150" s="14" t="s">
        <x:v>77</x:v>
      </x:c>
      <x:c r="E150" s="15">
        <x:v>43194.5186144329</x:v>
      </x:c>
      <x:c r="F150" t="s">
        <x:v>82</x:v>
      </x:c>
      <x:c r="G150" s="6">
        <x:v>169.367405584017</x:v>
      </x:c>
      <x:c r="H150" t="s">
        <x:v>83</x:v>
      </x:c>
      <x:c r="I150" s="6">
        <x:v>26.4166108686973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23.116</x:v>
      </x:c>
      <x:c r="R150" s="8">
        <x:v>139121.515019316</x:v>
      </x:c>
      <x:c r="S150" s="12">
        <x:v>266972.920099969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52228</x:v>
      </x:c>
      <x:c r="B151" s="1">
        <x:v>43199.5551795486</x:v>
      </x:c>
      <x:c r="C151" s="6">
        <x:v>2.48054006666667</x:v>
      </x:c>
      <x:c r="D151" s="14" t="s">
        <x:v>77</x:v>
      </x:c>
      <x:c r="E151" s="15">
        <x:v>43194.5186144329</x:v>
      </x:c>
      <x:c r="F151" t="s">
        <x:v>82</x:v>
      </x:c>
      <x:c r="G151" s="6">
        <x:v>169.281183782335</x:v>
      </x:c>
      <x:c r="H151" t="s">
        <x:v>83</x:v>
      </x:c>
      <x:c r="I151" s="6">
        <x:v>26.4282142731213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23.118</x:v>
      </x:c>
      <x:c r="R151" s="8">
        <x:v>139129.974910866</x:v>
      </x:c>
      <x:c r="S151" s="12">
        <x:v>266975.464962133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52235</x:v>
      </x:c>
      <x:c r="B152" s="1">
        <x:v>43199.5551915509</x:v>
      </x:c>
      <x:c r="C152" s="6">
        <x:v>2.49780776333333</x:v>
      </x:c>
      <x:c r="D152" s="14" t="s">
        <x:v>77</x:v>
      </x:c>
      <x:c r="E152" s="15">
        <x:v>43194.5186144329</x:v>
      </x:c>
      <x:c r="F152" t="s">
        <x:v>82</x:v>
      </x:c>
      <x:c r="G152" s="6">
        <x:v>169.341752580117</x:v>
      </x:c>
      <x:c r="H152" t="s">
        <x:v>83</x:v>
      </x:c>
      <x:c r="I152" s="6">
        <x:v>26.4188954736514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23.117</x:v>
      </x:c>
      <x:c r="R152" s="8">
        <x:v>139122.254225589</x:v>
      </x:c>
      <x:c r="S152" s="12">
        <x:v>266984.8764246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52248</x:v>
      </x:c>
      <x:c r="B153" s="1">
        <x:v>43199.5552029282</x:v>
      </x:c>
      <x:c r="C153" s="6">
        <x:v>2.5142087</x:v>
      </x:c>
      <x:c r="D153" s="14" t="s">
        <x:v>77</x:v>
      </x:c>
      <x:c r="E153" s="15">
        <x:v>43194.5186144329</x:v>
      </x:c>
      <x:c r="F153" t="s">
        <x:v>82</x:v>
      </x:c>
      <x:c r="G153" s="6">
        <x:v>169.363375141997</x:v>
      </x:c>
      <x:c r="H153" t="s">
        <x:v>83</x:v>
      </x:c>
      <x:c r="I153" s="6">
        <x:v>26.4174225044894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23.116</x:v>
      </x:c>
      <x:c r="R153" s="8">
        <x:v>139117.573205035</x:v>
      </x:c>
      <x:c r="S153" s="12">
        <x:v>266973.048213792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52256</x:v>
      </x:c>
      <x:c r="B154" s="1">
        <x:v>43199.5552144676</x:v>
      </x:c>
      <x:c r="C154" s="6">
        <x:v>2.53080962166667</x:v>
      </x:c>
      <x:c r="D154" s="14" t="s">
        <x:v>77</x:v>
      </x:c>
      <x:c r="E154" s="15">
        <x:v>43194.5186144329</x:v>
      </x:c>
      <x:c r="F154" t="s">
        <x:v>82</x:v>
      </x:c>
      <x:c r="G154" s="6">
        <x:v>169.389200879569</x:v>
      </x:c>
      <x:c r="H154" t="s">
        <x:v>83</x:v>
      </x:c>
      <x:c r="I154" s="6">
        <x:v>26.4122220266991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23.116</x:v>
      </x:c>
      <x:c r="R154" s="8">
        <x:v>139102.875288066</x:v>
      </x:c>
      <x:c r="S154" s="12">
        <x:v>266971.358745773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52267</x:v>
      </x:c>
      <x:c r="B155" s="1">
        <x:v>43199.5552263079</x:v>
      </x:c>
      <x:c r="C155" s="6">
        <x:v>2.54784391166667</x:v>
      </x:c>
      <x:c r="D155" s="14" t="s">
        <x:v>77</x:v>
      </x:c>
      <x:c r="E155" s="15">
        <x:v>43194.5186144329</x:v>
      </x:c>
      <x:c r="F155" t="s">
        <x:v>82</x:v>
      </x:c>
      <x:c r="G155" s="6">
        <x:v>169.400507478255</x:v>
      </x:c>
      <x:c r="H155" t="s">
        <x:v>83</x:v>
      </x:c>
      <x:c r="I155" s="6">
        <x:v>26.4157090513795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23.114</x:v>
      </x:c>
      <x:c r="R155" s="8">
        <x:v>139107.0094839</x:v>
      </x:c>
      <x:c r="S155" s="12">
        <x:v>266968.750490552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52276</x:v>
      </x:c>
      <x:c r="B156" s="1">
        <x:v>43199.5552378125</x:v>
      </x:c>
      <x:c r="C156" s="6">
        <x:v>2.564428175</x:v>
      </x:c>
      <x:c r="D156" s="14" t="s">
        <x:v>77</x:v>
      </x:c>
      <x:c r="E156" s="15">
        <x:v>43194.5186144329</x:v>
      </x:c>
      <x:c r="F156" t="s">
        <x:v>82</x:v>
      </x:c>
      <x:c r="G156" s="6">
        <x:v>169.427046409382</x:v>
      </x:c>
      <x:c r="H156" t="s">
        <x:v>83</x:v>
      </x:c>
      <x:c r="I156" s="6">
        <x:v>26.4161298994309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23.112</x:v>
      </x:c>
      <x:c r="R156" s="8">
        <x:v>139092.078745304</x:v>
      </x:c>
      <x:c r="S156" s="12">
        <x:v>266972.467447252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52289</x:v>
      </x:c>
      <x:c r="B157" s="1">
        <x:v>43199.5552489583</x:v>
      </x:c>
      <x:c r="C157" s="6">
        <x:v>2.58047905833333</x:v>
      </x:c>
      <x:c r="D157" s="14" t="s">
        <x:v>77</x:v>
      </x:c>
      <x:c r="E157" s="15">
        <x:v>43194.5186144329</x:v>
      </x:c>
      <x:c r="F157" t="s">
        <x:v>82</x:v>
      </x:c>
      <x:c r="G157" s="6">
        <x:v>169.456764350195</x:v>
      </x:c>
      <x:c r="H157" t="s">
        <x:v>83</x:v>
      </x:c>
      <x:c r="I157" s="6">
        <x:v>26.4101478499433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23.112</x:v>
      </x:c>
      <x:c r="R157" s="8">
        <x:v>139088.718003701</x:v>
      </x:c>
      <x:c r="S157" s="12">
        <x:v>266975.809892663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52304</x:v>
      </x:c>
      <x:c r="B158" s="1">
        <x:v>43199.5552607292</x:v>
      </x:c>
      <x:c r="C158" s="6">
        <x:v>2.59739673833333</x:v>
      </x:c>
      <x:c r="D158" s="14" t="s">
        <x:v>77</x:v>
      </x:c>
      <x:c r="E158" s="15">
        <x:v>43194.5186144329</x:v>
      </x:c>
      <x:c r="F158" t="s">
        <x:v>82</x:v>
      </x:c>
      <x:c r="G158" s="6">
        <x:v>169.432253622766</x:v>
      </x:c>
      <x:c r="H158" t="s">
        <x:v>83</x:v>
      </x:c>
      <x:c r="I158" s="6">
        <x:v>26.4179635951264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23.111</x:v>
      </x:c>
      <x:c r="R158" s="8">
        <x:v>139075.040731991</x:v>
      </x:c>
      <x:c r="S158" s="12">
        <x:v>266964.539847203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52314</x:v>
      </x:c>
      <x:c r="B159" s="1">
        <x:v>43199.5552721875</x:v>
      </x:c>
      <x:c r="C159" s="6">
        <x:v>2.61394767166667</x:v>
      </x:c>
      <x:c r="D159" s="14" t="s">
        <x:v>77</x:v>
      </x:c>
      <x:c r="E159" s="15">
        <x:v>43194.5186144329</x:v>
      </x:c>
      <x:c r="F159" t="s">
        <x:v>82</x:v>
      </x:c>
      <x:c r="G159" s="6">
        <x:v>169.400765958996</x:v>
      </x:c>
      <x:c r="H159" t="s">
        <x:v>83</x:v>
      </x:c>
      <x:c r="I159" s="6">
        <x:v>26.4214205651465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23.112</x:v>
      </x:c>
      <x:c r="R159" s="8">
        <x:v>139089.354252308</x:v>
      </x:c>
      <x:c r="S159" s="12">
        <x:v>266967.922823381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52316</x:v>
      </x:c>
      <x:c r="B160" s="1">
        <x:v>43199.5552840278</x:v>
      </x:c>
      <x:c r="C160" s="6">
        <x:v>2.63094861</x:v>
      </x:c>
      <x:c r="D160" s="14" t="s">
        <x:v>77</x:v>
      </x:c>
      <x:c r="E160" s="15">
        <x:v>43194.5186144329</x:v>
      </x:c>
      <x:c r="F160" t="s">
        <x:v>82</x:v>
      </x:c>
      <x:c r="G160" s="6">
        <x:v>169.419629575841</x:v>
      </x:c>
      <x:c r="H160" t="s">
        <x:v>83</x:v>
      </x:c>
      <x:c r="I160" s="6">
        <x:v>26.4320319823078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23.107</x:v>
      </x:c>
      <x:c r="R160" s="8">
        <x:v>139070.364278205</x:v>
      </x:c>
      <x:c r="S160" s="12">
        <x:v>266970.000947923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52327</x:v>
      </x:c>
      <x:c r="B161" s="1">
        <x:v>43199.5552952893</x:v>
      </x:c>
      <x:c r="C161" s="6">
        <x:v>2.64718282</x:v>
      </x:c>
      <x:c r="D161" s="14" t="s">
        <x:v>77</x:v>
      </x:c>
      <x:c r="E161" s="15">
        <x:v>43194.5186144329</x:v>
      </x:c>
      <x:c r="F161" t="s">
        <x:v>82</x:v>
      </x:c>
      <x:c r="G161" s="6">
        <x:v>169.314350200836</x:v>
      </x:c>
      <x:c r="H161" t="s">
        <x:v>83</x:v>
      </x:c>
      <x:c r="I161" s="6">
        <x:v>26.435939878098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23.113</x:v>
      </x:c>
      <x:c r="R161" s="8">
        <x:v>139053.527665204</x:v>
      </x:c>
      <x:c r="S161" s="12">
        <x:v>266954.143831689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52342</x:v>
      </x:c>
      <x:c r="B162" s="1">
        <x:v>43199.5553072106</x:v>
      </x:c>
      <x:c r="C162" s="6">
        <x:v>2.664350495</x:v>
      </x:c>
      <x:c r="D162" s="14" t="s">
        <x:v>77</x:v>
      </x:c>
      <x:c r="E162" s="15">
        <x:v>43194.5186144329</x:v>
      </x:c>
      <x:c r="F162" t="s">
        <x:v>82</x:v>
      </x:c>
      <x:c r="G162" s="6">
        <x:v>169.476704542224</x:v>
      </x:c>
      <x:c r="H162" t="s">
        <x:v>83</x:v>
      </x:c>
      <x:c r="I162" s="6">
        <x:v>26.4176629892063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23.108</x:v>
      </x:c>
      <x:c r="R162" s="8">
        <x:v>139069.619424601</x:v>
      </x:c>
      <x:c r="S162" s="12">
        <x:v>266962.050840893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52350</x:v>
      </x:c>
      <x:c r="B163" s="1">
        <x:v>43199.5553183681</x:v>
      </x:c>
      <x:c r="C163" s="6">
        <x:v>2.68038474333333</x:v>
      </x:c>
      <x:c r="D163" s="14" t="s">
        <x:v>77</x:v>
      </x:c>
      <x:c r="E163" s="15">
        <x:v>43194.5186144329</x:v>
      </x:c>
      <x:c r="F163" t="s">
        <x:v>82</x:v>
      </x:c>
      <x:c r="G163" s="6">
        <x:v>169.432123612382</x:v>
      </x:c>
      <x:c r="H163" t="s">
        <x:v>83</x:v>
      </x:c>
      <x:c r="I163" s="6">
        <x:v>26.4151078399691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23.112</x:v>
      </x:c>
      <x:c r="R163" s="8">
        <x:v>139048.459156662</x:v>
      </x:c>
      <x:c r="S163" s="12">
        <x:v>266953.633209955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52359</x:v>
      </x:c>
      <x:c r="B164" s="1">
        <x:v>43199.5553299421</x:v>
      </x:c>
      <x:c r="C164" s="6">
        <x:v>2.69705231166667</x:v>
      </x:c>
      <x:c r="D164" s="14" t="s">
        <x:v>77</x:v>
      </x:c>
      <x:c r="E164" s="15">
        <x:v>43194.5186144329</x:v>
      </x:c>
      <x:c r="F164" t="s">
        <x:v>82</x:v>
      </x:c>
      <x:c r="G164" s="6">
        <x:v>169.401790917536</x:v>
      </x:c>
      <x:c r="H164" t="s">
        <x:v>83</x:v>
      </x:c>
      <x:c r="I164" s="6">
        <x:v>26.4240959617782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23.111</x:v>
      </x:c>
      <x:c r="R164" s="8">
        <x:v>139041.593041291</x:v>
      </x:c>
      <x:c r="S164" s="12">
        <x:v>266955.415258731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52371</x:v>
      </x:c>
      <x:c r="B165" s="1">
        <x:v>43199.5553418171</x:v>
      </x:c>
      <x:c r="C165" s="6">
        <x:v>2.71420329333333</x:v>
      </x:c>
      <x:c r="D165" s="14" t="s">
        <x:v>77</x:v>
      </x:c>
      <x:c r="E165" s="15">
        <x:v>43194.5186144329</x:v>
      </x:c>
      <x:c r="F165" t="s">
        <x:v>82</x:v>
      </x:c>
      <x:c r="G165" s="6">
        <x:v>169.40934542277</x:v>
      </x:c>
      <x:c r="H165" t="s">
        <x:v>83</x:v>
      </x:c>
      <x:c r="I165" s="6">
        <x:v>26.4312203429836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23.108</x:v>
      </x:c>
      <x:c r="R165" s="8">
        <x:v>139046.25053543</x:v>
      </x:c>
      <x:c r="S165" s="12">
        <x:v>266964.423514897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52377</x:v>
      </x:c>
      <x:c r="B166" s="1">
        <x:v>43199.5553535532</x:v>
      </x:c>
      <x:c r="C166" s="6">
        <x:v>2.731070915</x:v>
      </x:c>
      <x:c r="D166" s="14" t="s">
        <x:v>77</x:v>
      </x:c>
      <x:c r="E166" s="15">
        <x:v>43194.5186144329</x:v>
      </x:c>
      <x:c r="F166" t="s">
        <x:v>82</x:v>
      </x:c>
      <x:c r="G166" s="6">
        <x:v>169.395818244905</x:v>
      </x:c>
      <x:c r="H166" t="s">
        <x:v>83</x:v>
      </x:c>
      <x:c r="I166" s="6">
        <x:v>26.425298387926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23.111</x:v>
      </x:c>
      <x:c r="R166" s="8">
        <x:v>139043.538974609</x:v>
      </x:c>
      <x:c r="S166" s="12">
        <x:v>266953.578387544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52386</x:v>
      </x:c>
      <x:c r="B167" s="1">
        <x:v>43199.5553647338</x:v>
      </x:c>
      <x:c r="C167" s="6">
        <x:v>2.74720512833333</x:v>
      </x:c>
      <x:c r="D167" s="14" t="s">
        <x:v>77</x:v>
      </x:c>
      <x:c r="E167" s="15">
        <x:v>43194.5186144329</x:v>
      </x:c>
      <x:c r="F167" t="s">
        <x:v>82</x:v>
      </x:c>
      <x:c r="G167" s="6">
        <x:v>169.43592859316</x:v>
      </x:c>
      <x:c r="H167" t="s">
        <x:v>83</x:v>
      </x:c>
      <x:c r="I167" s="6">
        <x:v>26.4258695404965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23.108</x:v>
      </x:c>
      <x:c r="R167" s="8">
        <x:v>139029.155760867</x:v>
      </x:c>
      <x:c r="S167" s="12">
        <x:v>266948.970429127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52399</x:v>
      </x:c>
      <x:c r="B168" s="1">
        <x:v>43199.5553766204</x:v>
      </x:c>
      <x:c r="C168" s="6">
        <x:v>2.76432282666667</x:v>
      </x:c>
      <x:c r="D168" s="14" t="s">
        <x:v>77</x:v>
      </x:c>
      <x:c r="E168" s="15">
        <x:v>43194.5186144329</x:v>
      </x:c>
      <x:c r="F168" t="s">
        <x:v>82</x:v>
      </x:c>
      <x:c r="G168" s="6">
        <x:v>169.457921877625</x:v>
      </x:c>
      <x:c r="H168" t="s">
        <x:v>83</x:v>
      </x:c>
      <x:c r="I168" s="6">
        <x:v>26.4156789908066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23.11</x:v>
      </x:c>
      <x:c r="R168" s="8">
        <x:v>139035.366392815</x:v>
      </x:c>
      <x:c r="S168" s="12">
        <x:v>266945.388320027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52407</x:v>
      </x:c>
      <x:c r="B169" s="1">
        <x:v>43199.5553883102</x:v>
      </x:c>
      <x:c r="C169" s="6">
        <x:v>2.78115710833333</x:v>
      </x:c>
      <x:c r="D169" s="14" t="s">
        <x:v>77</x:v>
      </x:c>
      <x:c r="E169" s="15">
        <x:v>43194.5186144329</x:v>
      </x:c>
      <x:c r="F169" t="s">
        <x:v>82</x:v>
      </x:c>
      <x:c r="G169" s="6">
        <x:v>169.475042859413</x:v>
      </x:c>
      <x:c r="H169" t="s">
        <x:v>83</x:v>
      </x:c>
      <x:c r="I169" s="6">
        <x:v>26.420879473952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23.107</x:v>
      </x:c>
      <x:c r="R169" s="8">
        <x:v>139023.99645269</x:v>
      </x:c>
      <x:c r="S169" s="12">
        <x:v>266939.617349209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52424</x:v>
      </x:c>
      <x:c r="B170" s="1">
        <x:v>43199.5553996528</x:v>
      </x:c>
      <x:c r="C170" s="6">
        <x:v>2.79747468166667</x:v>
      </x:c>
      <x:c r="D170" s="14" t="s">
        <x:v>77</x:v>
      </x:c>
      <x:c r="E170" s="15">
        <x:v>43194.5186144329</x:v>
      </x:c>
      <x:c r="F170" t="s">
        <x:v>82</x:v>
      </x:c>
      <x:c r="G170" s="6">
        <x:v>169.426967678992</x:v>
      </x:c>
      <x:c r="H170" t="s">
        <x:v>83</x:v>
      </x:c>
      <x:c r="I170" s="6">
        <x:v>26.4276731808313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23.108</x:v>
      </x:c>
      <x:c r="R170" s="8">
        <x:v>139017.579767792</x:v>
      </x:c>
      <x:c r="S170" s="12">
        <x:v>266943.737349703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52432</x:v>
      </x:c>
      <x:c r="B171" s="1">
        <x:v>43199.5554113426</x:v>
      </x:c>
      <x:c r="C171" s="6">
        <x:v>2.81429228166667</x:v>
      </x:c>
      <x:c r="D171" s="14" t="s">
        <x:v>77</x:v>
      </x:c>
      <x:c r="E171" s="15">
        <x:v>43194.5186144329</x:v>
      </x:c>
      <x:c r="F171" t="s">
        <x:v>82</x:v>
      </x:c>
      <x:c r="G171" s="6">
        <x:v>169.507125305505</x:v>
      </x:c>
      <x:c r="H171" t="s">
        <x:v>83</x:v>
      </x:c>
      <x:c r="I171" s="6">
        <x:v>26.420188079775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23.105</x:v>
      </x:c>
      <x:c r="R171" s="8">
        <x:v>139011.303491612</x:v>
      </x:c>
      <x:c r="S171" s="12">
        <x:v>266945.795654498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52441</x:v>
      </x:c>
      <x:c r="B172" s="1">
        <x:v>43199.5554230324</x:v>
      </x:c>
      <x:c r="C172" s="6">
        <x:v>2.83115991666667</x:v>
      </x:c>
      <x:c r="D172" s="14" t="s">
        <x:v>77</x:v>
      </x:c>
      <x:c r="E172" s="15">
        <x:v>43194.5186144329</x:v>
      </x:c>
      <x:c r="F172" t="s">
        <x:v>82</x:v>
      </x:c>
      <x:c r="G172" s="6">
        <x:v>169.522663808978</x:v>
      </x:c>
      <x:c r="H172" t="s">
        <x:v>83</x:v>
      </x:c>
      <x:c r="I172" s="6">
        <x:v>26.4170617774462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23.105</x:v>
      </x:c>
      <x:c r="R172" s="8">
        <x:v>139006.805212653</x:v>
      </x:c>
      <x:c r="S172" s="12">
        <x:v>266941.574606133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52453</x:v>
      </x:c>
      <x:c r="B173" s="1">
        <x:v>43199.555434375</x:v>
      </x:c>
      <x:c r="C173" s="6">
        <x:v>2.84747749</x:v>
      </x:c>
      <x:c r="D173" s="14" t="s">
        <x:v>77</x:v>
      </x:c>
      <x:c r="E173" s="15">
        <x:v>43194.5186144329</x:v>
      </x:c>
      <x:c r="F173" t="s">
        <x:v>82</x:v>
      </x:c>
      <x:c r="G173" s="6">
        <x:v>169.530864349317</x:v>
      </x:c>
      <x:c r="H173" t="s">
        <x:v>83</x:v>
      </x:c>
      <x:c r="I173" s="6">
        <x:v>26.4182942616703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23.104</x:v>
      </x:c>
      <x:c r="R173" s="8">
        <x:v>139012.409724242</x:v>
      </x:c>
      <x:c r="S173" s="12">
        <x:v>266935.349479528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52457</x:v>
      </x:c>
      <x:c r="B174" s="1">
        <x:v>43199.5554461458</x:v>
      </x:c>
      <x:c r="C174" s="6">
        <x:v>2.86439512333333</x:v>
      </x:c>
      <x:c r="D174" s="14" t="s">
        <x:v>77</x:v>
      </x:c>
      <x:c r="E174" s="15">
        <x:v>43194.5186144329</x:v>
      </x:c>
      <x:c r="F174" t="s">
        <x:v>82</x:v>
      </x:c>
      <x:c r="G174" s="6">
        <x:v>169.584032101668</x:v>
      </x:c>
      <x:c r="H174" t="s">
        <x:v>83</x:v>
      </x:c>
      <x:c r="I174" s="6">
        <x:v>26.4133643274881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23.102</x:v>
      </x:c>
      <x:c r="R174" s="8">
        <x:v>138998.106162412</x:v>
      </x:c>
      <x:c r="S174" s="12">
        <x:v>266940.891409125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52472</x:v>
      </x:c>
      <x:c r="B175" s="1">
        <x:v>43199.5554574884</x:v>
      </x:c>
      <x:c r="C175" s="6">
        <x:v>2.880762695</x:v>
      </x:c>
      <x:c r="D175" s="14" t="s">
        <x:v>77</x:v>
      </x:c>
      <x:c r="E175" s="15">
        <x:v>43194.5186144329</x:v>
      </x:c>
      <x:c r="F175" t="s">
        <x:v>82</x:v>
      </x:c>
      <x:c r="G175" s="6">
        <x:v>169.480551335247</x:v>
      </x:c>
      <x:c r="H175" t="s">
        <x:v>83</x:v>
      </x:c>
      <x:c r="I175" s="6">
        <x:v>26.4226530509709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23.106</x:v>
      </x:c>
      <x:c r="R175" s="8">
        <x:v>138997.384421575</x:v>
      </x:c>
      <x:c r="S175" s="12">
        <x:v>266938.034475858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52483</x:v>
      </x:c>
      <x:c r="B176" s="1">
        <x:v>43199.555469294</x:v>
      </x:c>
      <x:c r="C176" s="6">
        <x:v>2.89778030333333</x:v>
      </x:c>
      <x:c r="D176" s="14" t="s">
        <x:v>77</x:v>
      </x:c>
      <x:c r="E176" s="15">
        <x:v>43194.5186144329</x:v>
      </x:c>
      <x:c r="F176" t="s">
        <x:v>82</x:v>
      </x:c>
      <x:c r="G176" s="6">
        <x:v>169.594675206227</x:v>
      </x:c>
      <x:c r="H176" t="s">
        <x:v>83</x:v>
      </x:c>
      <x:c r="I176" s="6">
        <x:v>26.4054584115661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23.104</x:v>
      </x:c>
      <x:c r="R176" s="8">
        <x:v>138989.45940956</x:v>
      </x:c>
      <x:c r="S176" s="12">
        <x:v>266933.120404945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52485</x:v>
      </x:c>
      <x:c r="B177" s="1">
        <x:v>43199.5554808218</x:v>
      </x:c>
      <x:c r="C177" s="6">
        <x:v>2.91434793</x:v>
      </x:c>
      <x:c r="D177" s="14" t="s">
        <x:v>77</x:v>
      </x:c>
      <x:c r="E177" s="15">
        <x:v>43194.5186144329</x:v>
      </x:c>
      <x:c r="F177" t="s">
        <x:v>82</x:v>
      </x:c>
      <x:c r="G177" s="6">
        <x:v>169.646364537063</x:v>
      </x:c>
      <x:c r="H177" t="s">
        <x:v>83</x:v>
      </x:c>
      <x:c r="I177" s="6">
        <x:v>26.4008291006185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23.102</x:v>
      </x:c>
      <x:c r="R177" s="8">
        <x:v>138986.417021178</x:v>
      </x:c>
      <x:c r="S177" s="12">
        <x:v>266944.378716101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52499</x:v>
      </x:c>
      <x:c r="B178" s="1">
        <x:v>43199.5554920139</x:v>
      </x:c>
      <x:c r="C178" s="6">
        <x:v>2.93046551833333</x:v>
      </x:c>
      <x:c r="D178" s="14" t="s">
        <x:v>77</x:v>
      </x:c>
      <x:c r="E178" s="15">
        <x:v>43194.5186144329</x:v>
      </x:c>
      <x:c r="F178" t="s">
        <x:v>82</x:v>
      </x:c>
      <x:c r="G178" s="6">
        <x:v>169.669047781964</x:v>
      </x:c>
      <x:c r="H178" t="s">
        <x:v>83</x:v>
      </x:c>
      <x:c r="I178" s="6">
        <x:v>26.4049173229437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23.099</x:v>
      </x:c>
      <x:c r="R178" s="8">
        <x:v>138973.975976575</x:v>
      </x:c>
      <x:c r="S178" s="12">
        <x:v>266934.146297898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52510</x:v>
      </x:c>
      <x:c r="B179" s="1">
        <x:v>43199.5555036227</x:v>
      </x:c>
      <x:c r="C179" s="6">
        <x:v>2.94718317833333</x:v>
      </x:c>
      <x:c r="D179" s="14" t="s">
        <x:v>77</x:v>
      </x:c>
      <x:c r="E179" s="15">
        <x:v>43194.5186144329</x:v>
      </x:c>
      <x:c r="F179" t="s">
        <x:v>82</x:v>
      </x:c>
      <x:c r="G179" s="6">
        <x:v>169.482716838563</x:v>
      </x:c>
      <x:c r="H179" t="s">
        <x:v>83</x:v>
      </x:c>
      <x:c r="I179" s="6">
        <x:v>26.4337454437486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23.102</x:v>
      </x:c>
      <x:c r="R179" s="8">
        <x:v>138971.568420576</x:v>
      </x:c>
      <x:c r="S179" s="12">
        <x:v>266924.436678728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52522</x:v>
      </x:c>
      <x:c r="B180" s="1">
        <x:v>43199.5555152778</x:v>
      </x:c>
      <x:c r="C180" s="6">
        <x:v>2.96398406166667</x:v>
      </x:c>
      <x:c r="D180" s="14" t="s">
        <x:v>77</x:v>
      </x:c>
      <x:c r="E180" s="15">
        <x:v>43194.5186144329</x:v>
      </x:c>
      <x:c r="F180" t="s">
        <x:v>82</x:v>
      </x:c>
      <x:c r="G180" s="6">
        <x:v>169.539610889079</x:v>
      </x:c>
      <x:c r="H180" t="s">
        <x:v>83</x:v>
      </x:c>
      <x:c r="I180" s="6">
        <x:v>26.4280639696985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23.1</x:v>
      </x:c>
      <x:c r="R180" s="8">
        <x:v>138969.439269828</x:v>
      </x:c>
      <x:c r="S180" s="12">
        <x:v>266923.43740395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52533</x:v>
      </x:c>
      <x:c r="B181" s="1">
        <x:v>43199.5555268171</x:v>
      </x:c>
      <x:c r="C181" s="6">
        <x:v>2.98056837</x:v>
      </x:c>
      <x:c r="D181" s="14" t="s">
        <x:v>77</x:v>
      </x:c>
      <x:c r="E181" s="15">
        <x:v>43194.5186144329</x:v>
      </x:c>
      <x:c r="F181" t="s">
        <x:v>82</x:v>
      </x:c>
      <x:c r="G181" s="6">
        <x:v>169.575015057166</x:v>
      </x:c>
      <x:c r="H181" t="s">
        <x:v>83</x:v>
      </x:c>
      <x:c r="I181" s="6">
        <x:v>26.423825415955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23.099</x:v>
      </x:c>
      <x:c r="R181" s="8">
        <x:v>138966.371717182</x:v>
      </x:c>
      <x:c r="S181" s="12">
        <x:v>266929.984066881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52539</x:v>
      </x:c>
      <x:c r="B182" s="1">
        <x:v>43199.5555384259</x:v>
      </x:c>
      <x:c r="C182" s="6">
        <x:v>2.99728600666667</x:v>
      </x:c>
      <x:c r="D182" s="14" t="s">
        <x:v>77</x:v>
      </x:c>
      <x:c r="E182" s="15">
        <x:v>43194.5186144329</x:v>
      </x:c>
      <x:c r="F182" t="s">
        <x:v>82</x:v>
      </x:c>
      <x:c r="G182" s="6">
        <x:v>169.559786730721</x:v>
      </x:c>
      <x:c r="H182" t="s">
        <x:v>83</x:v>
      </x:c>
      <x:c r="I182" s="6">
        <x:v>26.4240057798347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23.1</x:v>
      </x:c>
      <x:c r="R182" s="8">
        <x:v>138956.729030565</x:v>
      </x:c>
      <x:c r="S182" s="12">
        <x:v>266930.540323446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52548</x:v>
      </x:c>
      <x:c r="B183" s="1">
        <x:v>43199.5555509259</x:v>
      </x:c>
      <x:c r="C183" s="6">
        <x:v>3.01532027</x:v>
      </x:c>
      <x:c r="D183" s="14" t="s">
        <x:v>77</x:v>
      </x:c>
      <x:c r="E183" s="15">
        <x:v>43194.5186144329</x:v>
      </x:c>
      <x:c r="F183" t="s">
        <x:v>82</x:v>
      </x:c>
      <x:c r="G183" s="6">
        <x:v>169.480326380776</x:v>
      </x:c>
      <x:c r="H183" t="s">
        <x:v>83</x:v>
      </x:c>
      <x:c r="I183" s="6">
        <x:v>26.4342264155375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23.102</x:v>
      </x:c>
      <x:c r="R183" s="8">
        <x:v>138938.956357729</x:v>
      </x:c>
      <x:c r="S183" s="12">
        <x:v>266923.57735723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52556</x:v>
      </x:c>
      <x:c r="B184" s="1">
        <x:v>43199.5555618056</x:v>
      </x:c>
      <x:c r="C184" s="6">
        <x:v>3.030971195</x:v>
      </x:c>
      <x:c r="D184" s="14" t="s">
        <x:v>77</x:v>
      </x:c>
      <x:c r="E184" s="15">
        <x:v>43194.5186144329</x:v>
      </x:c>
      <x:c r="F184" t="s">
        <x:v>82</x:v>
      </x:c>
      <x:c r="G184" s="6">
        <x:v>169.532138740785</x:v>
      </x:c>
      <x:c r="H184" t="s">
        <x:v>83</x:v>
      </x:c>
      <x:c r="I184" s="6">
        <x:v>26.4295670042261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23.1</x:v>
      </x:c>
      <x:c r="R184" s="8">
        <x:v>138935.698087117</x:v>
      </x:c>
      <x:c r="S184" s="12">
        <x:v>266915.393256343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52570</x:v>
      </x:c>
      <x:c r="B185" s="1">
        <x:v>43199.5555734143</x:v>
      </x:c>
      <x:c r="C185" s="6">
        <x:v>3.04770543166667</x:v>
      </x:c>
      <x:c r="D185" s="14" t="s">
        <x:v>77</x:v>
      </x:c>
      <x:c r="E185" s="15">
        <x:v>43194.5186144329</x:v>
      </x:c>
      <x:c r="F185" t="s">
        <x:v>82</x:v>
      </x:c>
      <x:c r="G185" s="6">
        <x:v>169.569783681924</x:v>
      </x:c>
      <x:c r="H185" t="s">
        <x:v>83</x:v>
      </x:c>
      <x:c r="I185" s="6">
        <x:v>26.4248775387255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23.099</x:v>
      </x:c>
      <x:c r="R185" s="8">
        <x:v>138937.370805651</x:v>
      </x:c>
      <x:c r="S185" s="12">
        <x:v>266919.317470303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52575</x:v>
      </x:c>
      <x:c r="B186" s="1">
        <x:v>43199.5555847222</x:v>
      </x:c>
      <x:c r="C186" s="6">
        <x:v>3.06395641666667</x:v>
      </x:c>
      <x:c r="D186" s="14" t="s">
        <x:v>77</x:v>
      </x:c>
      <x:c r="E186" s="15">
        <x:v>43194.5186144329</x:v>
      </x:c>
      <x:c r="F186" t="s">
        <x:v>82</x:v>
      </x:c>
      <x:c r="G186" s="6">
        <x:v>169.624942467366</x:v>
      </x:c>
      <x:c r="H186" t="s">
        <x:v>83</x:v>
      </x:c>
      <x:c r="I186" s="6">
        <x:v>26.4137851752462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23.099</x:v>
      </x:c>
      <x:c r="R186" s="8">
        <x:v>138936.219646901</x:v>
      </x:c>
      <x:c r="S186" s="12">
        <x:v>266915.049981114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52593</x:v>
      </x:c>
      <x:c r="B187" s="1">
        <x:v>43199.555596412</x:v>
      </x:c>
      <x:c r="C187" s="6">
        <x:v>3.08079065166667</x:v>
      </x:c>
      <x:c r="D187" s="14" t="s">
        <x:v>77</x:v>
      </x:c>
      <x:c r="E187" s="15">
        <x:v>43194.5186144329</x:v>
      </x:c>
      <x:c r="F187" t="s">
        <x:v>82</x:v>
      </x:c>
      <x:c r="G187" s="6">
        <x:v>169.675271888594</x:v>
      </x:c>
      <x:c r="H187" t="s">
        <x:v>83</x:v>
      </x:c>
      <x:c r="I187" s="6">
        <x:v>26.4151980216739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23.095</x:v>
      </x:c>
      <x:c r="R187" s="8">
        <x:v>138924.498999974</x:v>
      </x:c>
      <x:c r="S187" s="12">
        <x:v>266919.234989287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52602</x:v>
      </x:c>
      <x:c r="B188" s="1">
        <x:v>43199.5556084838</x:v>
      </x:c>
      <x:c r="C188" s="6">
        <x:v>3.09820832333333</x:v>
      </x:c>
      <x:c r="D188" s="14" t="s">
        <x:v>77</x:v>
      </x:c>
      <x:c r="E188" s="15">
        <x:v>43194.5186144329</x:v>
      </x:c>
      <x:c r="F188" t="s">
        <x:v>82</x:v>
      </x:c>
      <x:c r="G188" s="6">
        <x:v>169.65958494228</x:v>
      </x:c>
      <x:c r="H188" t="s">
        <x:v>83</x:v>
      </x:c>
      <x:c r="I188" s="6">
        <x:v>26.4154685668032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23.096</x:v>
      </x:c>
      <x:c r="R188" s="8">
        <x:v>138929.552060106</x:v>
      </x:c>
      <x:c r="S188" s="12">
        <x:v>266914.326000555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52612</x:v>
      </x:c>
      <x:c r="B189" s="1">
        <x:v>43199.5556198727</x:v>
      </x:c>
      <x:c r="C189" s="6">
        <x:v>3.114575885</x:v>
      </x:c>
      <x:c r="D189" s="14" t="s">
        <x:v>77</x:v>
      </x:c>
      <x:c r="E189" s="15">
        <x:v>43194.5186144329</x:v>
      </x:c>
      <x:c r="F189" t="s">
        <x:v>82</x:v>
      </x:c>
      <x:c r="G189" s="6">
        <x:v>169.669902717446</x:v>
      </x:c>
      <x:c r="H189" t="s">
        <x:v>83</x:v>
      </x:c>
      <x:c r="I189" s="6">
        <x:v>26.4133943880406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23.096</x:v>
      </x:c>
      <x:c r="R189" s="8">
        <x:v>138913.764776276</x:v>
      </x:c>
      <x:c r="S189" s="12">
        <x:v>266906.235441172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52622</x:v>
      </x:c>
      <x:c r="B190" s="1">
        <x:v>43199.5556312847</x:v>
      </x:c>
      <x:c r="C190" s="6">
        <x:v>3.13104347833333</x:v>
      </x:c>
      <x:c r="D190" s="14" t="s">
        <x:v>77</x:v>
      </x:c>
      <x:c r="E190" s="15">
        <x:v>43194.5186144329</x:v>
      </x:c>
      <x:c r="F190" t="s">
        <x:v>82</x:v>
      </x:c>
      <x:c r="G190" s="6">
        <x:v>169.716509433353</x:v>
      </x:c>
      <x:c r="H190" t="s">
        <x:v>83</x:v>
      </x:c>
      <x:c r="I190" s="6">
        <x:v>26.415558748517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23.092</x:v>
      </x:c>
      <x:c r="R190" s="8">
        <x:v>138913.433954565</x:v>
      </x:c>
      <x:c r="S190" s="12">
        <x:v>266910.657834051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52632</x:v>
      </x:c>
      <x:c r="B191" s="1">
        <x:v>43199.5556430208</x:v>
      </x:c>
      <x:c r="C191" s="6">
        <x:v>3.14789447666667</x:v>
      </x:c>
      <x:c r="D191" s="14" t="s">
        <x:v>77</x:v>
      </x:c>
      <x:c r="E191" s="15">
        <x:v>43194.5186144329</x:v>
      </x:c>
      <x:c r="F191" t="s">
        <x:v>82</x:v>
      </x:c>
      <x:c r="G191" s="6">
        <x:v>169.63280494174</x:v>
      </x:c>
      <x:c r="H191" t="s">
        <x:v>83</x:v>
      </x:c>
      <x:c r="I191" s="6">
        <x:v>26.4237352340188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23.095</x:v>
      </x:c>
      <x:c r="R191" s="8">
        <x:v>138906.73857449</x:v>
      </x:c>
      <x:c r="S191" s="12">
        <x:v>266919.220705419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52644</x:v>
      </x:c>
      <x:c r="B192" s="1">
        <x:v>43199.5556683681</x:v>
      </x:c>
      <x:c r="C192" s="6">
        <x:v>3.184396555</x:v>
      </x:c>
      <x:c r="D192" s="14" t="s">
        <x:v>77</x:v>
      </x:c>
      <x:c r="E192" s="15">
        <x:v>43194.5186144329</x:v>
      </x:c>
      <x:c r="F192" t="s">
        <x:v>82</x:v>
      </x:c>
      <x:c r="G192" s="6">
        <x:v>169.735220353586</x:v>
      </x:c>
      <x:c r="H192" t="s">
        <x:v>83</x:v>
      </x:c>
      <x:c r="I192" s="6">
        <x:v>26.4089153687091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23.093</x:v>
      </x:c>
      <x:c r="R192" s="8">
        <x:v>138942.609833225</x:v>
      </x:c>
      <x:c r="S192" s="12">
        <x:v>266954.316202832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52652</x:v>
      </x:c>
      <x:c r="B193" s="1">
        <x:v>43199.5556683681</x:v>
      </x:c>
      <x:c r="C193" s="6">
        <x:v>3.18441317833333</x:v>
      </x:c>
      <x:c r="D193" s="14" t="s">
        <x:v>77</x:v>
      </x:c>
      <x:c r="E193" s="15">
        <x:v>43194.5186144329</x:v>
      </x:c>
      <x:c r="F193" t="s">
        <x:v>82</x:v>
      </x:c>
      <x:c r="G193" s="6">
        <x:v>169.705903125849</x:v>
      </x:c>
      <x:c r="H193" t="s">
        <x:v>83</x:v>
      </x:c>
      <x:c r="I193" s="6">
        <x:v>26.414807234305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23.093</x:v>
      </x:c>
      <x:c r="R193" s="8">
        <x:v>138886.876592801</x:v>
      </x:c>
      <x:c r="S193" s="12">
        <x:v>266899.690305632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52663</x:v>
      </x:c>
      <x:c r="B194" s="1">
        <x:v>43199.5556773148</x:v>
      </x:c>
      <x:c r="C194" s="6">
        <x:v>3.19733058833333</x:v>
      </x:c>
      <x:c r="D194" s="14" t="s">
        <x:v>77</x:v>
      </x:c>
      <x:c r="E194" s="15">
        <x:v>43194.5186144329</x:v>
      </x:c>
      <x:c r="F194" t="s">
        <x:v>82</x:v>
      </x:c>
      <x:c r="G194" s="6">
        <x:v>169.582006919393</x:v>
      </x:c>
      <x:c r="H194" t="s">
        <x:v>83</x:v>
      </x:c>
      <x:c r="I194" s="6">
        <x:v>26.428184212436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23.097</x:v>
      </x:c>
      <x:c r="R194" s="8">
        <x:v>138840.756966491</x:v>
      </x:c>
      <x:c r="S194" s="12">
        <x:v>266864.244233248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52669</x:v>
      </x:c>
      <x:c r="B195" s="1">
        <x:v>43199.5556888542</x:v>
      </x:c>
      <x:c r="C195" s="6">
        <x:v>3.21389819166667</x:v>
      </x:c>
      <x:c r="D195" s="14" t="s">
        <x:v>77</x:v>
      </x:c>
      <x:c r="E195" s="15">
        <x:v>43194.5186144329</x:v>
      </x:c>
      <x:c r="F195" t="s">
        <x:v>82</x:v>
      </x:c>
      <x:c r="G195" s="6">
        <x:v>169.650119514096</x:v>
      </x:c>
      <x:c r="H195" t="s">
        <x:v>83</x:v>
      </x:c>
      <x:c r="I195" s="6">
        <x:v>26.4260198438205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23.093</x:v>
      </x:c>
      <x:c r="R195" s="8">
        <x:v>138863.399655561</x:v>
      </x:c>
      <x:c r="S195" s="12">
        <x:v>266868.189961358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52680</x:v>
      </x:c>
      <x:c r="B196" s="1">
        <x:v>43199.5557008912</x:v>
      </x:c>
      <x:c r="C196" s="6">
        <x:v>3.23123251166667</x:v>
      </x:c>
      <x:c r="D196" s="14" t="s">
        <x:v>77</x:v>
      </x:c>
      <x:c r="E196" s="15">
        <x:v>43194.5186144329</x:v>
      </x:c>
      <x:c r="F196" t="s">
        <x:v>82</x:v>
      </x:c>
      <x:c r="G196" s="6">
        <x:v>169.716509433353</x:v>
      </x:c>
      <x:c r="H196" t="s">
        <x:v>83</x:v>
      </x:c>
      <x:c r="I196" s="6">
        <x:v>26.415558748517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23.092</x:v>
      </x:c>
      <x:c r="R196" s="8">
        <x:v>138878.728178245</x:v>
      </x:c>
      <x:c r="S196" s="12">
        <x:v>266891.808780435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52689</x:v>
      </x:c>
      <x:c r="B197" s="1">
        <x:v>43199.555711956</x:v>
      </x:c>
      <x:c r="C197" s="6">
        <x:v>3.24720003333333</x:v>
      </x:c>
      <x:c r="D197" s="14" t="s">
        <x:v>77</x:v>
      </x:c>
      <x:c r="E197" s="15">
        <x:v>43194.5186144329</x:v>
      </x:c>
      <x:c r="F197" t="s">
        <x:v>82</x:v>
      </x:c>
      <x:c r="G197" s="6">
        <x:v>169.730745590008</x:v>
      </x:c>
      <x:c r="H197" t="s">
        <x:v>83</x:v>
      </x:c>
      <x:c r="I197" s="6">
        <x:v>26.406931375479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23.094</x:v>
      </x:c>
      <x:c r="R197" s="8">
        <x:v>138876.066277068</x:v>
      </x:c>
      <x:c r="S197" s="12">
        <x:v>266876.818990469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52697</x:v>
      </x:c>
      <x:c r="B198" s="1">
        <x:v>43199.5557236921</x:v>
      </x:c>
      <x:c r="C198" s="6">
        <x:v>3.264101065</x:v>
      </x:c>
      <x:c r="D198" s="14" t="s">
        <x:v>77</x:v>
      </x:c>
      <x:c r="E198" s="15">
        <x:v>43194.5186144329</x:v>
      </x:c>
      <x:c r="F198" t="s">
        <x:v>82</x:v>
      </x:c>
      <x:c r="G198" s="6">
        <x:v>169.643776040041</x:v>
      </x:c>
      <x:c r="H198" t="s">
        <x:v>83</x:v>
      </x:c>
      <x:c r="I198" s="6">
        <x:v>26.4388257117553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23.089</x:v>
      </x:c>
      <x:c r="R198" s="8">
        <x:v>138877.441149238</x:v>
      </x:c>
      <x:c r="S198" s="12">
        <x:v>266891.924357216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52711</x:v>
      </x:c>
      <x:c r="B199" s="1">
        <x:v>43199.5557354167</x:v>
      </x:c>
      <x:c r="C199" s="6">
        <x:v>3.28096863</x:v>
      </x:c>
      <x:c r="D199" s="14" t="s">
        <x:v>77</x:v>
      </x:c>
      <x:c r="E199" s="15">
        <x:v>43194.5186144329</x:v>
      </x:c>
      <x:c r="F199" t="s">
        <x:v>82</x:v>
      </x:c>
      <x:c r="G199" s="6">
        <x:v>169.66010856108</x:v>
      </x:c>
      <x:c r="H199" t="s">
        <x:v>83</x:v>
      </x:c>
      <x:c r="I199" s="6">
        <x:v>26.4297774291135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23.091</x:v>
      </x:c>
      <x:c r="R199" s="8">
        <x:v>138876.139570758</x:v>
      </x:c>
      <x:c r="S199" s="12">
        <x:v>266884.278620453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52721</x:v>
      </x:c>
      <x:c r="B200" s="1">
        <x:v>43199.555747338</x:v>
      </x:c>
      <x:c r="C200" s="6">
        <x:v>3.29815299833333</x:v>
      </x:c>
      <x:c r="D200" s="14" t="s">
        <x:v>77</x:v>
      </x:c>
      <x:c r="E200" s="15">
        <x:v>43194.5186144329</x:v>
      </x:c>
      <x:c r="F200" t="s">
        <x:v>82</x:v>
      </x:c>
      <x:c r="G200" s="6">
        <x:v>169.653543683125</x:v>
      </x:c>
      <x:c r="H200" t="s">
        <x:v>83</x:v>
      </x:c>
      <x:c r="I200" s="6">
        <x:v>26.4282142731213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23.092</x:v>
      </x:c>
      <x:c r="R200" s="8">
        <x:v>138881.627118743</x:v>
      </x:c>
      <x:c r="S200" s="12">
        <x:v>266892.150978437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52730</x:v>
      </x:c>
      <x:c r="B201" s="1">
        <x:v>43199.5557585301</x:v>
      </x:c>
      <x:c r="C201" s="6">
        <x:v>3.314253905</x:v>
      </x:c>
      <x:c r="D201" s="14" t="s">
        <x:v>77</x:v>
      </x:c>
      <x:c r="E201" s="15">
        <x:v>43194.5186144329</x:v>
      </x:c>
      <x:c r="F201" t="s">
        <x:v>82</x:v>
      </x:c>
      <x:c r="G201" s="6">
        <x:v>169.709736986164</x:v>
      </x:c>
      <x:c r="H201" t="s">
        <x:v>83</x:v>
      </x:c>
      <x:c r="I201" s="6">
        <x:v>26.4255689338679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23.089</x:v>
      </x:c>
      <x:c r="R201" s="8">
        <x:v>138861.828828995</x:v>
      </x:c>
      <x:c r="S201" s="12">
        <x:v>266887.715838323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52741</x:v>
      </x:c>
      <x:c r="B202" s="1">
        <x:v>43199.5557698264</x:v>
      </x:c>
      <x:c r="C202" s="6">
        <x:v>3.33050474</x:v>
      </x:c>
      <x:c r="D202" s="14" t="s">
        <x:v>77</x:v>
      </x:c>
      <x:c r="E202" s="15">
        <x:v>43194.5186144329</x:v>
      </x:c>
      <x:c r="F202" t="s">
        <x:v>82</x:v>
      </x:c>
      <x:c r="G202" s="6">
        <x:v>169.687328582808</x:v>
      </x:c>
      <x:c r="H202" t="s">
        <x:v>83</x:v>
      </x:c>
      <x:c r="I202" s="6">
        <x:v>26.4243063863228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23.091</x:v>
      </x:c>
      <x:c r="R202" s="8">
        <x:v>138856.30008518</x:v>
      </x:c>
      <x:c r="S202" s="12">
        <x:v>266895.181416322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52751</x:v>
      </x:c>
      <x:c r="B203" s="1">
        <x:v>43199.5557821759</x:v>
      </x:c>
      <x:c r="C203" s="6">
        <x:v>3.34828909833333</x:v>
      </x:c>
      <x:c r="D203" s="14" t="s">
        <x:v>77</x:v>
      </x:c>
      <x:c r="E203" s="15">
        <x:v>43194.5186144329</x:v>
      </x:c>
      <x:c r="F203" t="s">
        <x:v>82</x:v>
      </x:c>
      <x:c r="G203" s="6">
        <x:v>169.688944823952</x:v>
      </x:c>
      <x:c r="H203" t="s">
        <x:v>83</x:v>
      </x:c>
      <x:c r="I203" s="6">
        <x:v>26.4297473684151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23.089</x:v>
      </x:c>
      <x:c r="R203" s="8">
        <x:v>138858.249034067</x:v>
      </x:c>
      <x:c r="S203" s="12">
        <x:v>266885.25664395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52760</x:v>
      </x:c>
      <x:c r="B204" s="1">
        <x:v>43199.5557929051</x:v>
      </x:c>
      <x:c r="C204" s="6">
        <x:v>3.363773345</x:v>
      </x:c>
      <x:c r="D204" s="14" t="s">
        <x:v>77</x:v>
      </x:c>
      <x:c r="E204" s="15">
        <x:v>43194.5186144329</x:v>
      </x:c>
      <x:c r="F204" t="s">
        <x:v>82</x:v>
      </x:c>
      <x:c r="G204" s="6">
        <x:v>169.746226376231</x:v>
      </x:c>
      <x:c r="H204" t="s">
        <x:v>83</x:v>
      </x:c>
      <x:c r="I204" s="6">
        <x:v>26.4211199589163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23.088</x:v>
      </x:c>
      <x:c r="R204" s="8">
        <x:v>138844.675762517</x:v>
      </x:c>
      <x:c r="S204" s="12">
        <x:v>266878.019944799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52772</x:v>
      </x:c>
      <x:c r="B205" s="1">
        <x:v>43199.5558049769</x:v>
      </x:c>
      <x:c r="C205" s="6">
        <x:v>3.38115765166667</x:v>
      </x:c>
      <x:c r="D205" s="14" t="s">
        <x:v>77</x:v>
      </x:c>
      <x:c r="E205" s="15">
        <x:v>43194.5186144329</x:v>
      </x:c>
      <x:c r="F205" t="s">
        <x:v>82</x:v>
      </x:c>
      <x:c r="G205" s="6">
        <x:v>169.741913680036</x:v>
      </x:c>
      <x:c r="H205" t="s">
        <x:v>83</x:v>
      </x:c>
      <x:c r="I205" s="6">
        <x:v>26.4162200811629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23.09</x:v>
      </x:c>
      <x:c r="R205" s="8">
        <x:v>138842.287762769</x:v>
      </x:c>
      <x:c r="S205" s="12">
        <x:v>266902.395705017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52778</x:v>
      </x:c>
      <x:c r="B206" s="1">
        <x:v>43199.5558160532</x:v>
      </x:c>
      <x:c r="C206" s="6">
        <x:v>3.39707522</x:v>
      </x:c>
      <x:c r="D206" s="14" t="s">
        <x:v>77</x:v>
      </x:c>
      <x:c r="E206" s="15">
        <x:v>43194.5186144329</x:v>
      </x:c>
      <x:c r="F206" t="s">
        <x:v>82</x:v>
      </x:c>
      <x:c r="G206" s="6">
        <x:v>169.800392334527</x:v>
      </x:c>
      <x:c r="H206" t="s">
        <x:v>83</x:v>
      </x:c>
      <x:c r="I206" s="6">
        <x:v>26.4102380315144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23.088</x:v>
      </x:c>
      <x:c r="R206" s="8">
        <x:v>138831.065589255</x:v>
      </x:c>
      <x:c r="S206" s="12">
        <x:v>266879.808715419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52792</x:v>
      </x:c>
      <x:c r="B207" s="1">
        <x:v>43199.5558278588</x:v>
      </x:c>
      <x:c r="C207" s="6">
        <x:v>3.41410949833333</x:v>
      </x:c>
      <x:c r="D207" s="14" t="s">
        <x:v>77</x:v>
      </x:c>
      <x:c r="E207" s="15">
        <x:v>43194.5186144329</x:v>
      </x:c>
      <x:c r="F207" t="s">
        <x:v>82</x:v>
      </x:c>
      <x:c r="G207" s="6">
        <x:v>169.710919658605</x:v>
      </x:c>
      <x:c r="H207" t="s">
        <x:v>83</x:v>
      </x:c>
      <x:c r="I207" s="6">
        <x:v>26.4282142731213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23.088</x:v>
      </x:c>
      <x:c r="R207" s="8">
        <x:v>138826.216069006</x:v>
      </x:c>
      <x:c r="S207" s="12">
        <x:v>266877.947665697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52800</x:v>
      </x:c>
      <x:c r="B208" s="1">
        <x:v>43199.5558396991</x:v>
      </x:c>
      <x:c r="C208" s="6">
        <x:v>3.43116044833333</x:v>
      </x:c>
      <x:c r="D208" s="14" t="s">
        <x:v>77</x:v>
      </x:c>
      <x:c r="E208" s="15">
        <x:v>43194.5186144329</x:v>
      </x:c>
      <x:c r="F208" t="s">
        <x:v>82</x:v>
      </x:c>
      <x:c r="G208" s="6">
        <x:v>169.718506833428</x:v>
      </x:c>
      <x:c r="H208" t="s">
        <x:v>83</x:v>
      </x:c>
      <x:c r="I208" s="6">
        <x:v>26.4353386630655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23.085</x:v>
      </x:c>
      <x:c r="R208" s="8">
        <x:v>138822.643632301</x:v>
      </x:c>
      <x:c r="S208" s="12">
        <x:v>266873.570642114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52813</x:v>
      </x:c>
      <x:c r="B209" s="1">
        <x:v>43199.5558509606</x:v>
      </x:c>
      <x:c r="C209" s="6">
        <x:v>3.44737805666667</x:v>
      </x:c>
      <x:c r="D209" s="14" t="s">
        <x:v>77</x:v>
      </x:c>
      <x:c r="E209" s="15">
        <x:v>43194.5186144329</x:v>
      </x:c>
      <x:c r="F209" t="s">
        <x:v>82</x:v>
      </x:c>
      <x:c r="G209" s="6">
        <x:v>169.723785127349</x:v>
      </x:c>
      <x:c r="H209" t="s">
        <x:v>83</x:v>
      </x:c>
      <x:c r="I209" s="6">
        <x:v>26.4256290551916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23.088</x:v>
      </x:c>
      <x:c r="R209" s="8">
        <x:v>138815.052693457</x:v>
      </x:c>
      <x:c r="S209" s="12">
        <x:v>266871.200059261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52816</x:v>
      </x:c>
      <x:c r="B210" s="1">
        <x:v>43199.5558623843</x:v>
      </x:c>
      <x:c r="C210" s="6">
        <x:v>3.46381227666667</x:v>
      </x:c>
      <x:c r="D210" s="14" t="s">
        <x:v>77</x:v>
      </x:c>
      <x:c r="E210" s="15">
        <x:v>43194.5186144329</x:v>
      </x:c>
      <x:c r="F210" t="s">
        <x:v>82</x:v>
      </x:c>
      <x:c r="G210" s="6">
        <x:v>169.793448934106</x:v>
      </x:c>
      <x:c r="H210" t="s">
        <x:v>83</x:v>
      </x:c>
      <x:c r="I210" s="6">
        <x:v>26.4260499044863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23.083</x:v>
      </x:c>
      <x:c r="R210" s="8">
        <x:v>138816.042670161</x:v>
      </x:c>
      <x:c r="S210" s="12">
        <x:v>266866.528319258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52825</x:v>
      </x:c>
      <x:c r="B211" s="1">
        <x:v>43199.5558741898</x:v>
      </x:c>
      <x:c r="C211" s="6">
        <x:v>3.48081328333333</x:v>
      </x:c>
      <x:c r="D211" s="14" t="s">
        <x:v>77</x:v>
      </x:c>
      <x:c r="E211" s="15">
        <x:v>43194.5186144329</x:v>
      </x:c>
      <x:c r="F211" t="s">
        <x:v>82</x:v>
      </x:c>
      <x:c r="G211" s="6">
        <x:v>169.790455679663</x:v>
      </x:c>
      <x:c r="H211" t="s">
        <x:v>83</x:v>
      </x:c>
      <x:c r="I211" s="6">
        <x:v>26.4266511178562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23.083</x:v>
      </x:c>
      <x:c r="R211" s="8">
        <x:v>138806.148906555</x:v>
      </x:c>
      <x:c r="S211" s="12">
        <x:v>266865.652482352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52838</x:v>
      </x:c>
      <x:c r="B212" s="1">
        <x:v>43199.5558854977</x:v>
      </x:c>
      <x:c r="C212" s="6">
        <x:v>3.49708085833333</x:v>
      </x:c>
      <x:c r="D212" s="14" t="s">
        <x:v>77</x:v>
      </x:c>
      <x:c r="E212" s="15">
        <x:v>43194.5186144329</x:v>
      </x:c>
      <x:c r="F212" t="s">
        <x:v>82</x:v>
      </x:c>
      <x:c r="G212" s="6">
        <x:v>169.786427287904</x:v>
      </x:c>
      <x:c r="H212" t="s">
        <x:v>83</x:v>
      </x:c>
      <x:c r="I212" s="6">
        <x:v>26.4245769321856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23.084</x:v>
      </x:c>
      <x:c r="R212" s="8">
        <x:v>138798.855843988</x:v>
      </x:c>
      <x:c r="S212" s="12">
        <x:v>266866.62308912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52854</x:v>
      </x:c>
      <x:c r="B213" s="1">
        <x:v>43199.5558973032</x:v>
      </x:c>
      <x:c r="C213" s="6">
        <x:v>3.51406514833333</x:v>
      </x:c>
      <x:c r="D213" s="14" t="s">
        <x:v>77</x:v>
      </x:c>
      <x:c r="E213" s="15">
        <x:v>43194.5186144329</x:v>
      </x:c>
      <x:c r="F213" t="s">
        <x:v>82</x:v>
      </x:c>
      <x:c r="G213" s="6">
        <x:v>169.801530887968</x:v>
      </x:c>
      <x:c r="H213" t="s">
        <x:v>83</x:v>
      </x:c>
      <x:c r="I213" s="6">
        <x:v>26.4244266289261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23.083</x:v>
      </x:c>
      <x:c r="R213" s="8">
        <x:v>138801.238529547</x:v>
      </x:c>
      <x:c r="S213" s="12">
        <x:v>266870.462509792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52858</x:v>
      </x:c>
      <x:c r="B214" s="1">
        <x:v>43199.5559087616</x:v>
      </x:c>
      <x:c r="C214" s="6">
        <x:v>3.53054939</x:v>
      </x:c>
      <x:c r="D214" s="14" t="s">
        <x:v>77</x:v>
      </x:c>
      <x:c r="E214" s="15">
        <x:v>43194.5186144329</x:v>
      </x:c>
      <x:c r="F214" t="s">
        <x:v>82</x:v>
      </x:c>
      <x:c r="G214" s="6">
        <x:v>169.816049083558</x:v>
      </x:c>
      <x:c r="H214" t="s">
        <x:v>83</x:v>
      </x:c>
      <x:c r="I214" s="6">
        <x:v>26.4215107470204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23.083</x:v>
      </x:c>
      <x:c r="R214" s="8">
        <x:v>138790.743172596</x:v>
      </x:c>
      <x:c r="S214" s="12">
        <x:v>266873.107883441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52872</x:v>
      </x:c>
      <x:c r="B215" s="1">
        <x:v>43199.5559205208</x:v>
      </x:c>
      <x:c r="C215" s="6">
        <x:v>3.54753370333333</x:v>
      </x:c>
      <x:c r="D215" s="14" t="s">
        <x:v>77</x:v>
      </x:c>
      <x:c r="E215" s="15">
        <x:v>43194.5186144329</x:v>
      </x:c>
      <x:c r="F215" t="s">
        <x:v>82</x:v>
      </x:c>
      <x:c r="G215" s="6">
        <x:v>169.85346017671</x:v>
      </x:c>
      <x:c r="H215" t="s">
        <x:v>83</x:v>
      </x:c>
      <x:c r="I215" s="6">
        <x:v>26.4168814139389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23.082</x:v>
      </x:c>
      <x:c r="R215" s="8">
        <x:v>138791.455433037</x:v>
      </x:c>
      <x:c r="S215" s="12">
        <x:v>266871.36098933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52877</x:v>
      </x:c>
      <x:c r="B216" s="1">
        <x:v>43199.5559319792</x:v>
      </x:c>
      <x:c r="C216" s="6">
        <x:v>3.56400126333333</x:v>
      </x:c>
      <x:c r="D216" s="14" t="s">
        <x:v>77</x:v>
      </x:c>
      <x:c r="E216" s="15">
        <x:v>43194.5186144329</x:v>
      </x:c>
      <x:c r="F216" t="s">
        <x:v>82</x:v>
      </x:c>
      <x:c r="G216" s="6">
        <x:v>169.719240555327</x:v>
      </x:c>
      <x:c r="H216" t="s">
        <x:v>83</x:v>
      </x:c>
      <x:c r="I216" s="6">
        <x:v>26.4380741923351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23.084</x:v>
      </x:c>
      <x:c r="R216" s="8">
        <x:v>138792.243918791</x:v>
      </x:c>
      <x:c r="S216" s="12">
        <x:v>266869.14446545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52894</x:v>
      </x:c>
      <x:c r="B217" s="1">
        <x:v>43199.5559434028</x:v>
      </x:c>
      <x:c r="C217" s="6">
        <x:v>3.58045228</x:v>
      </x:c>
      <x:c r="D217" s="14" t="s">
        <x:v>77</x:v>
      </x:c>
      <x:c r="E217" s="15">
        <x:v>43194.5186144329</x:v>
      </x:c>
      <x:c r="F217" t="s">
        <x:v>82</x:v>
      </x:c>
      <x:c r="G217" s="6">
        <x:v>169.74132881454</x:v>
      </x:c>
      <x:c r="H217" t="s">
        <x:v>83</x:v>
      </x:c>
      <x:c r="I217" s="6">
        <x:v>26.4451685423646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23.08</x:v>
      </x:c>
      <x:c r="R217" s="8">
        <x:v>138776.883296538</x:v>
      </x:c>
      <x:c r="S217" s="12">
        <x:v>266859.198149009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52896</x:v>
      </x:c>
      <x:c r="B218" s="1">
        <x:v>43199.5559552083</x:v>
      </x:c>
      <x:c r="C218" s="6">
        <x:v>3.59748651166667</x:v>
      </x:c>
      <x:c r="D218" s="14" t="s">
        <x:v>77</x:v>
      </x:c>
      <x:c r="E218" s="15">
        <x:v>43194.5186144329</x:v>
      </x:c>
      <x:c r="F218" t="s">
        <x:v>82</x:v>
      </x:c>
      <x:c r="G218" s="6">
        <x:v>169.733247937592</x:v>
      </x:c>
      <x:c r="H218" t="s">
        <x:v>83</x:v>
      </x:c>
      <x:c r="I218" s="6">
        <x:v>26.4467918279538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23.08</x:v>
      </x:c>
      <x:c r="R218" s="8">
        <x:v>138771.622207545</x:v>
      </x:c>
      <x:c r="S218" s="12">
        <x:v>266854.922123521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52905</x:v>
      </x:c>
      <x:c r="B219" s="1">
        <x:v>43199.5559666667</x:v>
      </x:c>
      <x:c r="C219" s="6">
        <x:v>3.61398744666667</x:v>
      </x:c>
      <x:c r="D219" s="14" t="s">
        <x:v>77</x:v>
      </x:c>
      <x:c r="E219" s="15">
        <x:v>43194.5186144329</x:v>
      </x:c>
      <x:c r="F219" t="s">
        <x:v>82</x:v>
      </x:c>
      <x:c r="G219" s="6">
        <x:v>169.876763319252</x:v>
      </x:c>
      <x:c r="H219" t="s">
        <x:v>83</x:v>
      </x:c>
      <x:c r="I219" s="6">
        <x:v>26.426621057185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23.077</x:v>
      </x:c>
      <x:c r="R219" s="8">
        <x:v>138774.388106541</x:v>
      </x:c>
      <x:c r="S219" s="12">
        <x:v>266871.727642819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52923</x:v>
      </x:c>
      <x:c r="B220" s="1">
        <x:v>43199.5559782407</x:v>
      </x:c>
      <x:c r="C220" s="6">
        <x:v>3.63065504833333</x:v>
      </x:c>
      <x:c r="D220" s="14" t="s">
        <x:v>77</x:v>
      </x:c>
      <x:c r="E220" s="15">
        <x:v>43194.5186144329</x:v>
      </x:c>
      <x:c r="F220" t="s">
        <x:v>82</x:v>
      </x:c>
      <x:c r="G220" s="6">
        <x:v>169.775164615818</x:v>
      </x:c>
      <x:c r="H220" t="s">
        <x:v>83</x:v>
      </x:c>
      <x:c r="I220" s="6">
        <x:v>26.4354889668134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23.081</x:v>
      </x:c>
      <x:c r="R220" s="8">
        <x:v>138777.54089106</x:v>
      </x:c>
      <x:c r="S220" s="12">
        <x:v>266862.616002726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52927</x:v>
      </x:c>
      <x:c r="B221" s="1">
        <x:v>43199.5559897338</x:v>
      </x:c>
      <x:c r="C221" s="6">
        <x:v>3.647189335</x:v>
      </x:c>
      <x:c r="D221" s="14" t="s">
        <x:v>77</x:v>
      </x:c>
      <x:c r="E221" s="15">
        <x:v>43194.5186144329</x:v>
      </x:c>
      <x:c r="F221" t="s">
        <x:v>82</x:v>
      </x:c>
      <x:c r="G221" s="6">
        <x:v>169.788198229842</x:v>
      </x:c>
      <x:c r="H221" t="s">
        <x:v>83</x:v>
      </x:c>
      <x:c r="I221" s="6">
        <x:v>26.4299878540146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23.082</x:v>
      </x:c>
      <x:c r="R221" s="8">
        <x:v>138761.854877922</x:v>
      </x:c>
      <x:c r="S221" s="12">
        <x:v>266852.700826767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52936</x:v>
      </x:c>
      <x:c r="B222" s="1">
        <x:v>43199.5560013542</x:v>
      </x:c>
      <x:c r="C222" s="6">
        <x:v>3.663940255</x:v>
      </x:c>
      <x:c r="D222" s="14" t="s">
        <x:v>77</x:v>
      </x:c>
      <x:c r="E222" s="15">
        <x:v>43194.5186144329</x:v>
      </x:c>
      <x:c r="F222" t="s">
        <x:v>82</x:v>
      </x:c>
      <x:c r="G222" s="6">
        <x:v>169.77863265114</x:v>
      </x:c>
      <x:c r="H222" t="s">
        <x:v>83</x:v>
      </x:c>
      <x:c r="I222" s="6">
        <x:v>26.4290259117188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23.083</x:v>
      </x:c>
      <x:c r="R222" s="8">
        <x:v>138752.042259536</x:v>
      </x:c>
      <x:c r="S222" s="12">
        <x:v>266848.809051108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52951</x:v>
      </x:c>
      <x:c r="B223" s="1">
        <x:v>43199.5560131597</x:v>
      </x:c>
      <x:c r="C223" s="6">
        <x:v>3.68094125</x:v>
      </x:c>
      <x:c r="D223" s="14" t="s">
        <x:v>77</x:v>
      </x:c>
      <x:c r="E223" s="15">
        <x:v>43194.5186144329</x:v>
      </x:c>
      <x:c r="F223" t="s">
        <x:v>82</x:v>
      </x:c>
      <x:c r="G223" s="6">
        <x:v>169.791016582731</x:v>
      </x:c>
      <x:c r="H223" t="s">
        <x:v>83</x:v>
      </x:c>
      <x:c r="I223" s="6">
        <x:v>26.435188359324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23.08</x:v>
      </x:c>
      <x:c r="R223" s="8">
        <x:v>138760.522241708</x:v>
      </x:c>
      <x:c r="S223" s="12">
        <x:v>266860.874571562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52960</x:v>
      </x:c>
      <x:c r="B224" s="1">
        <x:v>43199.5560246181</x:v>
      </x:c>
      <x:c r="C224" s="6">
        <x:v>3.697425515</x:v>
      </x:c>
      <x:c r="D224" s="14" t="s">
        <x:v>77</x:v>
      </x:c>
      <x:c r="E224" s="15">
        <x:v>43194.5186144329</x:v>
      </x:c>
      <x:c r="F224" t="s">
        <x:v>82</x:v>
      </x:c>
      <x:c r="G224" s="6">
        <x:v>169.909277236406</x:v>
      </x:c>
      <x:c r="H224" t="s">
        <x:v>83</x:v>
      </x:c>
      <x:c r="I224" s="6">
        <x:v>26.414326265297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23.079</x:v>
      </x:c>
      <x:c r="R224" s="8">
        <x:v>138753.532916229</x:v>
      </x:c>
      <x:c r="S224" s="12">
        <x:v>266853.401287615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52967</x:v>
      </x:c>
      <x:c r="B225" s="1">
        <x:v>43199.5560359143</x:v>
      </x:c>
      <x:c r="C225" s="6">
        <x:v>3.71369307833333</x:v>
      </x:c>
      <x:c r="D225" s="14" t="s">
        <x:v>77</x:v>
      </x:c>
      <x:c r="E225" s="15">
        <x:v>43194.5186144329</x:v>
      </x:c>
      <x:c r="F225" t="s">
        <x:v>82</x:v>
      </x:c>
      <x:c r="G225" s="6">
        <x:v>169.864795507284</x:v>
      </x:c>
      <x:c r="H225" t="s">
        <x:v>83</x:v>
      </x:c>
      <x:c r="I225" s="6">
        <x:v>26.4261400864848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23.078</x:v>
      </x:c>
      <x:c r="R225" s="8">
        <x:v>138731.726162525</x:v>
      </x:c>
      <x:c r="S225" s="12">
        <x:v>266836.776044077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52975</x:v>
      </x:c>
      <x:c r="B226" s="1">
        <x:v>43199.5560479977</x:v>
      </x:c>
      <x:c r="C226" s="6">
        <x:v>3.73106075</x:v>
      </x:c>
      <x:c r="D226" s="14" t="s">
        <x:v>77</x:v>
      </x:c>
      <x:c r="E226" s="15">
        <x:v>43194.5186144329</x:v>
      </x:c>
      <x:c r="F226" t="s">
        <x:v>82</x:v>
      </x:c>
      <x:c r="G226" s="6">
        <x:v>169.909697850621</x:v>
      </x:c>
      <x:c r="H226" t="s">
        <x:v>83</x:v>
      </x:c>
      <x:c r="I226" s="6">
        <x:v>26.422893536062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23.076</x:v>
      </x:c>
      <x:c r="R226" s="8">
        <x:v>138742.143783146</x:v>
      </x:c>
      <x:c r="S226" s="12">
        <x:v>266854.339076887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52990</x:v>
      </x:c>
      <x:c r="B227" s="1">
        <x:v>43199.5560594097</x:v>
      </x:c>
      <x:c r="C227" s="6">
        <x:v>3.74752833166667</x:v>
      </x:c>
      <x:c r="D227" s="14" t="s">
        <x:v>77</x:v>
      </x:c>
      <x:c r="E227" s="15">
        <x:v>43194.5186144329</x:v>
      </x:c>
      <x:c r="F227" t="s">
        <x:v>82</x:v>
      </x:c>
      <x:c r="G227" s="6">
        <x:v>169.830797931655</x:v>
      </x:c>
      <x:c r="H227" t="s">
        <x:v>83</x:v>
      </x:c>
      <x:c r="I227" s="6">
        <x:v>26.4358496958362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23.077</x:v>
      </x:c>
      <x:c r="R227" s="8">
        <x:v>138726.942084717</x:v>
      </x:c>
      <x:c r="S227" s="12">
        <x:v>266838.92743275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53003</x:v>
      </x:c>
      <x:c r="B228" s="1">
        <x:v>43199.5560712616</x:v>
      </x:c>
      <x:c r="C228" s="6">
        <x:v>3.764595975</x:v>
      </x:c>
      <x:c r="D228" s="14" t="s">
        <x:v>77</x:v>
      </x:c>
      <x:c r="E228" s="15">
        <x:v>43194.5186144329</x:v>
      </x:c>
      <x:c r="F228" t="s">
        <x:v>82</x:v>
      </x:c>
      <x:c r="G228" s="6">
        <x:v>169.844248865853</x:v>
      </x:c>
      <x:c r="H228" t="s">
        <x:v>83</x:v>
      </x:c>
      <x:c r="I228" s="6">
        <x:v>26.4389158940967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23.075</x:v>
      </x:c>
      <x:c r="R228" s="8">
        <x:v>138728.235489733</x:v>
      </x:c>
      <x:c r="S228" s="12">
        <x:v>266842.950761126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53014</x:v>
      </x:c>
      <x:c r="B229" s="1">
        <x:v>43199.5560825231</x:v>
      </x:c>
      <x:c r="C229" s="6">
        <x:v>3.78081355</x:v>
      </x:c>
      <x:c r="D229" s="14" t="s">
        <x:v>77</x:v>
      </x:c>
      <x:c r="E229" s="15">
        <x:v>43194.5186144329</x:v>
      </x:c>
      <x:c r="F229" t="s">
        <x:v>82</x:v>
      </x:c>
      <x:c r="G229" s="6">
        <x:v>169.890539496039</x:v>
      </x:c>
      <x:c r="H229" t="s">
        <x:v>83</x:v>
      </x:c>
      <x:c r="I229" s="6">
        <x:v>26.4238554766007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23.077</x:v>
      </x:c>
      <x:c r="R229" s="8">
        <x:v>138726.731918527</x:v>
      </x:c>
      <x:c r="S229" s="12">
        <x:v>266840.533280569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53023</x:v>
      </x:c>
      <x:c r="B230" s="1">
        <x:v>43199.5560940972</x:v>
      </x:c>
      <x:c r="C230" s="6">
        <x:v>3.79748116333333</x:v>
      </x:c>
      <x:c r="D230" s="14" t="s">
        <x:v>77</x:v>
      </x:c>
      <x:c r="E230" s="15">
        <x:v>43194.5186144329</x:v>
      </x:c>
      <x:c r="F230" t="s">
        <x:v>82</x:v>
      </x:c>
      <x:c r="G230" s="6">
        <x:v>169.913132646748</x:v>
      </x:c>
      <x:c r="H230" t="s">
        <x:v>83</x:v>
      </x:c>
      <x:c r="I230" s="6">
        <x:v>26.4250879633196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23.075</x:v>
      </x:c>
      <x:c r="R230" s="8">
        <x:v>138720.133588879</x:v>
      </x:c>
      <x:c r="S230" s="12">
        <x:v>266842.806010506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53029</x:v>
      </x:c>
      <x:c r="B231" s="1">
        <x:v>43199.5561056713</x:v>
      </x:c>
      <x:c r="C231" s="6">
        <x:v>3.81413206</x:v>
      </x:c>
      <x:c r="D231" s="14" t="s">
        <x:v>77</x:v>
      </x:c>
      <x:c r="E231" s="15">
        <x:v>43194.5186144329</x:v>
      </x:c>
      <x:c r="F231" t="s">
        <x:v>82</x:v>
      </x:c>
      <x:c r="G231" s="6">
        <x:v>169.901900389783</x:v>
      </x:c>
      <x:c r="H231" t="s">
        <x:v>83</x:v>
      </x:c>
      <x:c r="I231" s="6">
        <x:v>26.4273425133642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23.075</x:v>
      </x:c>
      <x:c r="R231" s="8">
        <x:v>138715.180638108</x:v>
      </x:c>
      <x:c r="S231" s="12">
        <x:v>266847.357310492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53040</x:v>
      </x:c>
      <x:c r="B232" s="1">
        <x:v>43199.5561172801</x:v>
      </x:c>
      <x:c r="C232" s="6">
        <x:v>3.83086640166667</x:v>
      </x:c>
      <x:c r="D232" s="14" t="s">
        <x:v>77</x:v>
      </x:c>
      <x:c r="E232" s="15">
        <x:v>43194.5186144329</x:v>
      </x:c>
      <x:c r="F232" t="s">
        <x:v>82</x:v>
      </x:c>
      <x:c r="G232" s="6">
        <x:v>169.940091981949</x:v>
      </x:c>
      <x:c r="H232" t="s">
        <x:v>83</x:v>
      </x:c>
      <x:c r="I232" s="6">
        <x:v>26.4196770493872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23.075</x:v>
      </x:c>
      <x:c r="R232" s="8">
        <x:v>138701.31098235</x:v>
      </x:c>
      <x:c r="S232" s="12">
        <x:v>266831.824380949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53048</x:v>
      </x:c>
      <x:c r="B233" s="1">
        <x:v>43199.5561287847</x:v>
      </x:c>
      <x:c r="C233" s="6">
        <x:v>3.84743397166667</x:v>
      </x:c>
      <x:c r="D233" s="14" t="s">
        <x:v>77</x:v>
      </x:c>
      <x:c r="E233" s="15">
        <x:v>43194.5186144329</x:v>
      </x:c>
      <x:c r="F233" t="s">
        <x:v>82</x:v>
      </x:c>
      <x:c r="G233" s="6">
        <x:v>169.944717335586</x:v>
      </x:c>
      <x:c r="H233" t="s">
        <x:v>83</x:v>
      </x:c>
      <x:c r="I233" s="6">
        <x:v>26.424516810881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23.073</x:v>
      </x:c>
      <x:c r="R233" s="8">
        <x:v>138710.696495094</x:v>
      </x:c>
      <x:c r="S233" s="12">
        <x:v>266835.741166837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53058</x:v>
      </x:c>
      <x:c r="B234" s="1">
        <x:v>43199.5561403125</x:v>
      </x:c>
      <x:c r="C234" s="6">
        <x:v>3.86400158666667</x:v>
      </x:c>
      <x:c r="D234" s="14" t="s">
        <x:v>77</x:v>
      </x:c>
      <x:c r="E234" s="15">
        <x:v>43194.5186144329</x:v>
      </x:c>
      <x:c r="F234" t="s">
        <x:v>82</x:v>
      </x:c>
      <x:c r="G234" s="6">
        <x:v>169.991890746725</x:v>
      </x:c>
      <x:c r="H234" t="s">
        <x:v>83</x:v>
      </x:c>
      <x:c r="I234" s="6">
        <x:v>26.4208193527134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23.071</x:v>
      </x:c>
      <x:c r="R234" s="8">
        <x:v>138694.461921739</x:v>
      </x:c>
      <x:c r="S234" s="12">
        <x:v>266828.696031066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53074</x:v>
      </x:c>
      <x:c r="B235" s="1">
        <x:v>43199.5561522338</x:v>
      </x:c>
      <x:c r="C235" s="6">
        <x:v>3.88118588666667</x:v>
      </x:c>
      <x:c r="D235" s="14" t="s">
        <x:v>77</x:v>
      </x:c>
      <x:c r="E235" s="15">
        <x:v>43194.5186144329</x:v>
      </x:c>
      <x:c r="F235" t="s">
        <x:v>82</x:v>
      </x:c>
      <x:c r="G235" s="6">
        <x:v>169.968527075841</x:v>
      </x:c>
      <x:c r="H235" t="s">
        <x:v>83</x:v>
      </x:c>
      <x:c r="I235" s="6">
        <x:v>26.4226229903356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23.072</x:v>
      </x:c>
      <x:c r="R235" s="8">
        <x:v>138690.154272805</x:v>
      </x:c>
      <x:c r="S235" s="12">
        <x:v>266827.987199327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53081</x:v>
      </x:c>
      <x:c r="B236" s="1">
        <x:v>43199.5561636227</x:v>
      </x:c>
      <x:c r="C236" s="6">
        <x:v>3.89755348166667</x:v>
      </x:c>
      <x:c r="D236" s="14" t="s">
        <x:v>77</x:v>
      </x:c>
      <x:c r="E236" s="15">
        <x:v>43194.5186144329</x:v>
      </x:c>
      <x:c r="F236" t="s">
        <x:v>82</x:v>
      </x:c>
      <x:c r="G236" s="6">
        <x:v>169.909817778223</x:v>
      </x:c>
      <x:c r="H236" t="s">
        <x:v>83</x:v>
      </x:c>
      <x:c r="I236" s="6">
        <x:v>26.4315209501178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23.073</x:v>
      </x:c>
      <x:c r="R236" s="8">
        <x:v>138681.684063724</x:v>
      </x:c>
      <x:c r="S236" s="12">
        <x:v>266843.207621531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53085</x:v>
      </x:c>
      <x:c r="B237" s="1">
        <x:v>43199.5561751968</x:v>
      </x:c>
      <x:c r="C237" s="6">
        <x:v>3.91425444833333</x:v>
      </x:c>
      <x:c r="D237" s="14" t="s">
        <x:v>77</x:v>
      </x:c>
      <x:c r="E237" s="15">
        <x:v>43194.5186144329</x:v>
      </x:c>
      <x:c r="F237" t="s">
        <x:v>82</x:v>
      </x:c>
      <x:c r="G237" s="6">
        <x:v>169.899440644069</x:v>
      </x:c>
      <x:c r="H237" t="s">
        <x:v>83</x:v>
      </x:c>
      <x:c r="I237" s="6">
        <x:v>26.4451384815279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23.069</x:v>
      </x:c>
      <x:c r="R237" s="8">
        <x:v>138673.728755182</x:v>
      </x:c>
      <x:c r="S237" s="12">
        <x:v>266843.081183797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53099</x:v>
      </x:c>
      <x:c r="B238" s="1">
        <x:v>43199.5561868056</x:v>
      </x:c>
      <x:c r="C238" s="6">
        <x:v>3.93098869666667</x:v>
      </x:c>
      <x:c r="D238" s="14" t="s">
        <x:v>77</x:v>
      </x:c>
      <x:c r="E238" s="15">
        <x:v>43194.5186144329</x:v>
      </x:c>
      <x:c r="F238" t="s">
        <x:v>82</x:v>
      </x:c>
      <x:c r="G238" s="6">
        <x:v>169.949642397401</x:v>
      </x:c>
      <x:c r="H238" t="s">
        <x:v>83</x:v>
      </x:c>
      <x:c r="I238" s="6">
        <x:v>26.4292964579613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23.071</x:v>
      </x:c>
      <x:c r="R238" s="8">
        <x:v>138654.910585872</x:v>
      </x:c>
      <x:c r="S238" s="12">
        <x:v>266828.243509094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53110</x:v>
      </x:c>
      <x:c r="B239" s="1">
        <x:v>43199.5561985301</x:v>
      </x:c>
      <x:c r="C239" s="6">
        <x:v>3.94787297833333</x:v>
      </x:c>
      <x:c r="D239" s="14" t="s">
        <x:v>77</x:v>
      </x:c>
      <x:c r="E239" s="15">
        <x:v>43194.5186144329</x:v>
      </x:c>
      <x:c r="F239" t="s">
        <x:v>82</x:v>
      </x:c>
      <x:c r="G239" s="6">
        <x:v>169.966112672736</x:v>
      </x:c>
      <x:c r="H239" t="s">
        <x:v>83</x:v>
      </x:c>
      <x:c r="I239" s="6">
        <x:v>26.4288756082597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23.07</x:v>
      </x:c>
      <x:c r="R239" s="8">
        <x:v>138665.28787677</x:v>
      </x:c>
      <x:c r="S239" s="12">
        <x:v>266838.106985248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53123</x:v>
      </x:c>
      <x:c r="B240" s="1">
        <x:v>43199.5562095718</x:v>
      </x:c>
      <x:c r="C240" s="6">
        <x:v>3.96377392166667</x:v>
      </x:c>
      <x:c r="D240" s="14" t="s">
        <x:v>77</x:v>
      </x:c>
      <x:c r="E240" s="15">
        <x:v>43194.5186144329</x:v>
      </x:c>
      <x:c r="F240" t="s">
        <x:v>82</x:v>
      </x:c>
      <x:c r="G240" s="6">
        <x:v>169.949633112808</x:v>
      </x:c>
      <x:c r="H240" t="s">
        <x:v>83</x:v>
      </x:c>
      <x:c r="I240" s="6">
        <x:v>26.4321822859083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23.07</x:v>
      </x:c>
      <x:c r="R240" s="8">
        <x:v>138662.791148702</x:v>
      </x:c>
      <x:c r="S240" s="12">
        <x:v>266821.046665792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53129</x:v>
      </x:c>
      <x:c r="B241" s="1">
        <x:v>43199.556221875</x:v>
      </x:c>
      <x:c r="C241" s="6">
        <x:v>3.98147487166667</x:v>
      </x:c>
      <x:c r="D241" s="14" t="s">
        <x:v>77</x:v>
      </x:c>
      <x:c r="E241" s="15">
        <x:v>43194.5186144329</x:v>
      </x:c>
      <x:c r="F241" t="s">
        <x:v>82</x:v>
      </x:c>
      <x:c r="G241" s="6">
        <x:v>169.902308169745</x:v>
      </x:c>
      <x:c r="H241" t="s">
        <x:v>83</x:v>
      </x:c>
      <x:c r="I241" s="6">
        <x:v>26.4387956509754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23.071</x:v>
      </x:c>
      <x:c r="R241" s="8">
        <x:v>138659.193576518</x:v>
      </x:c>
      <x:c r="S241" s="12">
        <x:v>266820.751200622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53142</x:v>
      </x:c>
      <x:c r="B242" s="1">
        <x:v>43199.5562330671</x:v>
      </x:c>
      <x:c r="C242" s="6">
        <x:v>3.99757579</x:v>
      </x:c>
      <x:c r="D242" s="14" t="s">
        <x:v>77</x:v>
      </x:c>
      <x:c r="E242" s="15">
        <x:v>43194.5186144329</x:v>
      </x:c>
      <x:c r="F242" t="s">
        <x:v>82</x:v>
      </x:c>
      <x:c r="G242" s="6">
        <x:v>169.971506202848</x:v>
      </x:c>
      <x:c r="H242" t="s">
        <x:v>83</x:v>
      </x:c>
      <x:c r="I242" s="6">
        <x:v>26.4277934235552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23.07</x:v>
      </x:c>
      <x:c r="R242" s="8">
        <x:v>138657.627065567</x:v>
      </x:c>
      <x:c r="S242" s="12">
        <x:v>266819.707316031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53151</x:v>
      </x:c>
      <x:c r="B243" s="1">
        <x:v>43199.5562444097</x:v>
      </x:c>
      <x:c r="C243" s="6">
        <x:v>4.01390999833333</x:v>
      </x:c>
      <x:c r="D243" s="14" t="s">
        <x:v>77</x:v>
      </x:c>
      <x:c r="E243" s="15">
        <x:v>43194.5186144329</x:v>
      </x:c>
      <x:c r="F243" t="s">
        <x:v>82</x:v>
      </x:c>
      <x:c r="G243" s="6">
        <x:v>169.99336474216</x:v>
      </x:c>
      <x:c r="H243" t="s">
        <x:v>83</x:v>
      </x:c>
      <x:c r="I243" s="6">
        <x:v>26.4291762151843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23.068</x:v>
      </x:c>
      <x:c r="R243" s="8">
        <x:v>138650.862474478</x:v>
      </x:c>
      <x:c r="S243" s="12">
        <x:v>266811.343941221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53163</x:v>
      </x:c>
      <x:c r="B244" s="1">
        <x:v>43199.5562562847</x:v>
      </x:c>
      <x:c r="C244" s="6">
        <x:v>4.03104436833333</x:v>
      </x:c>
      <x:c r="D244" s="14" t="s">
        <x:v>77</x:v>
      </x:c>
      <x:c r="E244" s="15">
        <x:v>43194.5186144329</x:v>
      </x:c>
      <x:c r="F244" t="s">
        <x:v>82</x:v>
      </x:c>
      <x:c r="G244" s="6">
        <x:v>170.05195316631</x:v>
      </x:c>
      <x:c r="H244" t="s">
        <x:v>83</x:v>
      </x:c>
      <x:c r="I244" s="6">
        <x:v>26.4203083222296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23.067</x:v>
      </x:c>
      <x:c r="R244" s="8">
        <x:v>138644.809422224</x:v>
      </x:c>
      <x:c r="S244" s="12">
        <x:v>266820.625395261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53174</x:v>
      </x:c>
      <x:c r="B245" s="1">
        <x:v>43199.5562677431</x:v>
      </x:c>
      <x:c r="C245" s="6">
        <x:v>4.04751193833333</x:v>
      </x:c>
      <x:c r="D245" s="14" t="s">
        <x:v>77</x:v>
      </x:c>
      <x:c r="E245" s="15">
        <x:v>43194.5186144329</x:v>
      </x:c>
      <x:c r="F245" t="s">
        <x:v>82</x:v>
      </x:c>
      <x:c r="G245" s="6">
        <x:v>170.0751795808</x:v>
      </x:c>
      <x:c r="H245" t="s">
        <x:v>83</x:v>
      </x:c>
      <x:c r="I245" s="6">
        <x:v>26.41853474645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23.066</x:v>
      </x:c>
      <x:c r="R245" s="8">
        <x:v>138640.184892945</x:v>
      </x:c>
      <x:c r="S245" s="12">
        <x:v>266824.431326773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53176</x:v>
      </x:c>
      <x:c r="B246" s="1">
        <x:v>43199.5562792477</x:v>
      </x:c>
      <x:c r="C246" s="6">
        <x:v>4.06406287333333</x:v>
      </x:c>
      <x:c r="D246" s="14" t="s">
        <x:v>77</x:v>
      </x:c>
      <x:c r="E246" s="15">
        <x:v>43194.5186144329</x:v>
      </x:c>
      <x:c r="F246" t="s">
        <x:v>82</x:v>
      </x:c>
      <x:c r="G246" s="6">
        <x:v>169.917286454024</x:v>
      </x:c>
      <x:c r="H246" t="s">
        <x:v>83</x:v>
      </x:c>
      <x:c r="I246" s="6">
        <x:v>26.4357895743301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23.071</x:v>
      </x:c>
      <x:c r="R246" s="8">
        <x:v>138643.846142956</x:v>
      </x:c>
      <x:c r="S246" s="12">
        <x:v>266820.922214391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53192</x:v>
      </x:c>
      <x:c r="B247" s="1">
        <x:v>43199.5562905903</x:v>
      </x:c>
      <x:c r="C247" s="6">
        <x:v>4.08043048</x:v>
      </x:c>
      <x:c r="D247" s="14" t="s">
        <x:v>77</x:v>
      </x:c>
      <x:c r="E247" s="15">
        <x:v>43194.5186144329</x:v>
      </x:c>
      <x:c r="F247" t="s">
        <x:v>82</x:v>
      </x:c>
      <x:c r="G247" s="6">
        <x:v>170.010573289694</x:v>
      </x:c>
      <x:c r="H247" t="s">
        <x:v>83</x:v>
      </x:c>
      <x:c r="I247" s="6">
        <x:v>26.4343767192363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23.065</x:v>
      </x:c>
      <x:c r="R247" s="8">
        <x:v>138632.337825046</x:v>
      </x:c>
      <x:c r="S247" s="12">
        <x:v>266817.900264123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53197</x:v>
      </x:c>
      <x:c r="B248" s="1">
        <x:v>43199.5563021991</x:v>
      </x:c>
      <x:c r="C248" s="6">
        <x:v>4.097164695</x:v>
      </x:c>
      <x:c r="D248" s="14" t="s">
        <x:v>77</x:v>
      </x:c>
      <x:c r="E248" s="15">
        <x:v>43194.5186144329</x:v>
      </x:c>
      <x:c r="F248" t="s">
        <x:v>82</x:v>
      </x:c>
      <x:c r="G248" s="6">
        <x:v>170.014919446396</x:v>
      </x:c>
      <x:c r="H248" t="s">
        <x:v>83</x:v>
      </x:c>
      <x:c r="I248" s="6">
        <x:v>26.433504957879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23.065</x:v>
      </x:c>
      <x:c r="R248" s="8">
        <x:v>138624.409734764</x:v>
      </x:c>
      <x:c r="S248" s="12">
        <x:v>266816.687844632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53212</x:v>
      </x:c>
      <x:c r="B249" s="1">
        <x:v>43199.5563138542</x:v>
      </x:c>
      <x:c r="C249" s="6">
        <x:v>4.11391568333333</x:v>
      </x:c>
      <x:c r="D249" s="14" t="s">
        <x:v>77</x:v>
      </x:c>
      <x:c r="E249" s="15">
        <x:v>43194.5186144329</x:v>
      </x:c>
      <x:c r="F249" t="s">
        <x:v>82</x:v>
      </x:c>
      <x:c r="G249" s="6">
        <x:v>170.03455296096</x:v>
      </x:c>
      <x:c r="H249" t="s">
        <x:v>83</x:v>
      </x:c>
      <x:c r="I249" s="6">
        <x:v>26.4295670042261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23.065</x:v>
      </x:c>
      <x:c r="R249" s="8">
        <x:v>138633.031922778</x:v>
      </x:c>
      <x:c r="S249" s="12">
        <x:v>266812.466278996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53215</x:v>
      </x:c>
      <x:c r="B250" s="1">
        <x:v>43199.5563257755</x:v>
      </x:c>
      <x:c r="C250" s="6">
        <x:v>4.13110001666667</x:v>
      </x:c>
      <x:c r="D250" s="14" t="s">
        <x:v>77</x:v>
      </x:c>
      <x:c r="E250" s="15">
        <x:v>43194.5186144329</x:v>
      </x:c>
      <x:c r="F250" t="s">
        <x:v>82</x:v>
      </x:c>
      <x:c r="G250" s="6">
        <x:v>170.061239449752</x:v>
      </x:c>
      <x:c r="H250" t="s">
        <x:v>83</x:v>
      </x:c>
      <x:c r="I250" s="6">
        <x:v>26.4213303832744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23.066</x:v>
      </x:c>
      <x:c r="R250" s="8">
        <x:v>138615.935500557</x:v>
      </x:c>
      <x:c r="S250" s="12">
        <x:v>266814.562870745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53226</x:v>
      </x:c>
      <x:c r="B251" s="1">
        <x:v>43199.5563372338</x:v>
      </x:c>
      <x:c r="C251" s="6">
        <x:v>4.14756755333333</x:v>
      </x:c>
      <x:c r="D251" s="14" t="s">
        <x:v>77</x:v>
      </x:c>
      <x:c r="E251" s="15">
        <x:v>43194.5186144329</x:v>
      </x:c>
      <x:c r="F251" t="s">
        <x:v>82</x:v>
      </x:c>
      <x:c r="G251" s="6">
        <x:v>170.069620612518</x:v>
      </x:c>
      <x:c r="H251" t="s">
        <x:v>83</x:v>
      </x:c>
      <x:c r="I251" s="6">
        <x:v>26.4254186305639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23.064</x:v>
      </x:c>
      <x:c r="R251" s="8">
        <x:v>138609.880602859</x:v>
      </x:c>
      <x:c r="S251" s="12">
        <x:v>266817.656664408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53241</x:v>
      </x:c>
      <x:c r="B252" s="1">
        <x:v>43199.5563485764</x:v>
      </x:c>
      <x:c r="C252" s="6">
        <x:v>4.16391850166667</x:v>
      </x:c>
      <x:c r="D252" s="14" t="s">
        <x:v>77</x:v>
      </x:c>
      <x:c r="E252" s="15">
        <x:v>43194.5186144329</x:v>
      </x:c>
      <x:c r="F252" t="s">
        <x:v>82</x:v>
      </x:c>
      <x:c r="G252" s="6">
        <x:v>170.053445283402</x:v>
      </x:c>
      <x:c r="H252" t="s">
        <x:v>83</x:v>
      </x:c>
      <x:c r="I252" s="6">
        <x:v>26.422893536062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23.066</x:v>
      </x:c>
      <x:c r="R252" s="8">
        <x:v>138606.193495289</x:v>
      </x:c>
      <x:c r="S252" s="12">
        <x:v>266813.989931923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53247</x:v>
      </x:c>
      <x:c r="B253" s="1">
        <x:v>43199.5563605671</x:v>
      </x:c>
      <x:c r="C253" s="6">
        <x:v>4.18116952833333</x:v>
      </x:c>
      <x:c r="D253" s="14" t="s">
        <x:v>77</x:v>
      </x:c>
      <x:c r="E253" s="15">
        <x:v>43194.5186144329</x:v>
      </x:c>
      <x:c r="F253" t="s">
        <x:v>82</x:v>
      </x:c>
      <x:c r="G253" s="6">
        <x:v>170.14832737674</x:v>
      </x:c>
      <x:c r="H253" t="s">
        <x:v>83</x:v>
      </x:c>
      <x:c r="I253" s="6">
        <x:v>26.4125226321321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23.063</x:v>
      </x:c>
      <x:c r="R253" s="8">
        <x:v>138602.229708745</x:v>
      </x:c>
      <x:c r="S253" s="12">
        <x:v>266815.130638642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53259</x:v>
      </x:c>
      <x:c r="B254" s="1">
        <x:v>43199.5563721065</x:v>
      </x:c>
      <x:c r="C254" s="6">
        <x:v>4.19780376666667</x:v>
      </x:c>
      <x:c r="D254" s="14" t="s">
        <x:v>77</x:v>
      </x:c>
      <x:c r="E254" s="15">
        <x:v>43194.5186144329</x:v>
      </x:c>
      <x:c r="F254" t="s">
        <x:v>82</x:v>
      </x:c>
      <x:c r="G254" s="6">
        <x:v>170.034845197392</x:v>
      </x:c>
      <x:c r="H254" t="s">
        <x:v>83</x:v>
      </x:c>
      <x:c r="I254" s="6">
        <x:v>26.4323927109594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23.064</x:v>
      </x:c>
      <x:c r="R254" s="8">
        <x:v>138602.30960568</x:v>
      </x:c>
      <x:c r="S254" s="12">
        <x:v>266816.404030474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53265</x:v>
      </x:c>
      <x:c r="B255" s="1">
        <x:v>43199.5563834491</x:v>
      </x:c>
      <x:c r="C255" s="6">
        <x:v>4.21413802166667</x:v>
      </x:c>
      <x:c r="D255" s="14" t="s">
        <x:v>77</x:v>
      </x:c>
      <x:c r="E255" s="15">
        <x:v>43194.5186144329</x:v>
      </x:c>
      <x:c r="F255" t="s">
        <x:v>82</x:v>
      </x:c>
      <x:c r="G255" s="6">
        <x:v>170.065852475811</x:v>
      </x:c>
      <x:c r="H255" t="s">
        <x:v>83</x:v>
      </x:c>
      <x:c r="I255" s="6">
        <x:v>26.4348276303717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23.061</x:v>
      </x:c>
      <x:c r="R255" s="8">
        <x:v>138596.257704195</x:v>
      </x:c>
      <x:c r="S255" s="12">
        <x:v>266812.761760187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53277</x:v>
      </x:c>
      <x:c r="B256" s="1">
        <x:v>43199.5563950231</x:v>
      </x:c>
      <x:c r="C256" s="6">
        <x:v>4.23082231833333</x:v>
      </x:c>
      <x:c r="D256" s="14" t="s">
        <x:v>77</x:v>
      </x:c>
      <x:c r="E256" s="15">
        <x:v>43194.5186144329</x:v>
      </x:c>
      <x:c r="F256" t="s">
        <x:v>82</x:v>
      </x:c>
      <x:c r="G256" s="6">
        <x:v>170.031216102571</x:v>
      </x:c>
      <x:c r="H256" t="s">
        <x:v>83</x:v>
      </x:c>
      <x:c r="I256" s="6">
        <x:v>26.4446575081752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23.06</x:v>
      </x:c>
      <x:c r="R256" s="8">
        <x:v>138588.793792647</x:v>
      </x:c>
      <x:c r="S256" s="12">
        <x:v>266814.777288211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53287</x:v>
      </x:c>
      <x:c r="B257" s="1">
        <x:v>43199.5564064815</x:v>
      </x:c>
      <x:c r="C257" s="6">
        <x:v>4.24732325166667</x:v>
      </x:c>
      <x:c r="D257" s="14" t="s">
        <x:v>77</x:v>
      </x:c>
      <x:c r="E257" s="15">
        <x:v>43194.5186144329</x:v>
      </x:c>
      <x:c r="F257" t="s">
        <x:v>82</x:v>
      </x:c>
      <x:c r="G257" s="6">
        <x:v>170.061055230643</x:v>
      </x:c>
      <x:c r="H257" t="s">
        <x:v>83</x:v>
      </x:c>
      <x:c r="I257" s="6">
        <x:v>26.4357895743301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23.061</x:v>
      </x:c>
      <x:c r="R257" s="8">
        <x:v>138585.910729531</x:v>
      </x:c>
      <x:c r="S257" s="12">
        <x:v>266809.796288134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53295</x:v>
      </x:c>
      <x:c r="B258" s="1">
        <x:v>43199.5564183218</x:v>
      </x:c>
      <x:c r="C258" s="6">
        <x:v>4.264374155</x:v>
      </x:c>
      <x:c r="D258" s="14" t="s">
        <x:v>77</x:v>
      </x:c>
      <x:c r="E258" s="15">
        <x:v>43194.5186144329</x:v>
      </x:c>
      <x:c r="F258" t="s">
        <x:v>82</x:v>
      </x:c>
      <x:c r="G258" s="6">
        <x:v>170.070799724502</x:v>
      </x:c>
      <x:c r="H258" t="s">
        <x:v>83</x:v>
      </x:c>
      <x:c r="I258" s="6">
        <x:v>26.4338356259536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23.061</x:v>
      </x:c>
      <x:c r="R258" s="8">
        <x:v>138583.965835459</x:v>
      </x:c>
      <x:c r="S258" s="12">
        <x:v>266799.751622704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53313</x:v>
      </x:c>
      <x:c r="B259" s="1">
        <x:v>43199.5564298611</x:v>
      </x:c>
      <x:c r="C259" s="6">
        <x:v>4.28097511166667</x:v>
      </x:c>
      <x:c r="D259" s="14" t="s">
        <x:v>77</x:v>
      </x:c>
      <x:c r="E259" s="15">
        <x:v>43194.5186144329</x:v>
      </x:c>
      <x:c r="F259" t="s">
        <x:v>82</x:v>
      </x:c>
      <x:c r="G259" s="6">
        <x:v>170.094924973757</x:v>
      </x:c>
      <x:c r="H259" t="s">
        <x:v>83</x:v>
      </x:c>
      <x:c r="I259" s="6">
        <x:v>26.4347675088839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23.059</x:v>
      </x:c>
      <x:c r="R259" s="8">
        <x:v>138587.298665397</x:v>
      </x:c>
      <x:c r="S259" s="12">
        <x:v>266808.185838629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53321</x:v>
      </x:c>
      <x:c r="B260" s="1">
        <x:v>43199.5564415857</x:v>
      </x:c>
      <x:c r="C260" s="6">
        <x:v>4.29784273333333</x:v>
      </x:c>
      <x:c r="D260" s="14" t="s">
        <x:v>77</x:v>
      </x:c>
      <x:c r="E260" s="15">
        <x:v>43194.5186144329</x:v>
      </x:c>
      <x:c r="F260" t="s">
        <x:v>82</x:v>
      </x:c>
      <x:c r="G260" s="6">
        <x:v>170.08787786052</x:v>
      </x:c>
      <x:c r="H260" t="s">
        <x:v>83</x:v>
      </x:c>
      <x:c r="I260" s="6">
        <x:v>26.4361803641414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23.059</x:v>
      </x:c>
      <x:c r="R260" s="8">
        <x:v>138569.650980631</x:v>
      </x:c>
      <x:c r="S260" s="12">
        <x:v>266797.45192115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53325</x:v>
      </x:c>
      <x:c r="B261" s="1">
        <x:v>43199.5564526968</x:v>
      </x:c>
      <x:c r="C261" s="6">
        <x:v>4.31387695833333</x:v>
      </x:c>
      <x:c r="D261" s="14" t="s">
        <x:v>77</x:v>
      </x:c>
      <x:c r="E261" s="15">
        <x:v>43194.5186144329</x:v>
      </x:c>
      <x:c r="F261" t="s">
        <x:v>82</x:v>
      </x:c>
      <x:c r="G261" s="6">
        <x:v>170.058963664312</x:v>
      </x:c>
      <x:c r="H261" t="s">
        <x:v>83</x:v>
      </x:c>
      <x:c r="I261" s="6">
        <x:v>26.433324593489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23.062</x:v>
      </x:c>
      <x:c r="R261" s="8">
        <x:v>138568.260230004</x:v>
      </x:c>
      <x:c r="S261" s="12">
        <x:v>266804.210680374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53336</x:v>
      </x:c>
      <x:c r="B262" s="1">
        <x:v>43199.5564646643</x:v>
      </x:c>
      <x:c r="C262" s="6">
        <x:v>4.331094645</x:v>
      </x:c>
      <x:c r="D262" s="14" t="s">
        <x:v>77</x:v>
      </x:c>
      <x:c r="E262" s="15">
        <x:v>43194.5186144329</x:v>
      </x:c>
      <x:c r="F262" t="s">
        <x:v>82</x:v>
      </x:c>
      <x:c r="G262" s="6">
        <x:v>170.213701194191</x:v>
      </x:c>
      <x:c r="H262" t="s">
        <x:v>83</x:v>
      </x:c>
      <x:c r="I262" s="6">
        <x:v>26.4138452963584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23.058</x:v>
      </x:c>
      <x:c r="R262" s="8">
        <x:v>138559.400255256</x:v>
      </x:c>
      <x:c r="S262" s="12">
        <x:v>266786.521561433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53348</x:v>
      </x:c>
      <x:c r="B263" s="1">
        <x:v>43199.5564761574</x:v>
      </x:c>
      <x:c r="C263" s="6">
        <x:v>4.34766221333333</x:v>
      </x:c>
      <x:c r="D263" s="14" t="s">
        <x:v>77</x:v>
      </x:c>
      <x:c r="E263" s="15">
        <x:v>43194.5186144329</x:v>
      </x:c>
      <x:c r="F263" t="s">
        <x:v>82</x:v>
      </x:c>
      <x:c r="G263" s="6">
        <x:v>170.186692610354</x:v>
      </x:c>
      <x:c r="H263" t="s">
        <x:v>83</x:v>
      </x:c>
      <x:c r="I263" s="6">
        <x:v>26.425027842005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23.056</x:v>
      </x:c>
      <x:c r="R263" s="8">
        <x:v>138550.723204115</x:v>
      </x:c>
      <x:c r="S263" s="12">
        <x:v>266790.390153142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53364</x:v>
      </x:c>
      <x:c r="B264" s="1">
        <x:v>43199.5564877662</x:v>
      </x:c>
      <x:c r="C264" s="6">
        <x:v>4.36436319166667</x:v>
      </x:c>
      <x:c r="D264" s="14" t="s">
        <x:v>77</x:v>
      </x:c>
      <x:c r="E264" s="15">
        <x:v>43194.5186144329</x:v>
      </x:c>
      <x:c r="F264" t="s">
        <x:v>82</x:v>
      </x:c>
      <x:c r="G264" s="6">
        <x:v>170.16375205418</x:v>
      </x:c>
      <x:c r="H264" t="s">
        <x:v>83</x:v>
      </x:c>
      <x:c r="I264" s="6">
        <x:v>26.4238554766007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23.058</x:v>
      </x:c>
      <x:c r="R264" s="8">
        <x:v>138543.852211036</x:v>
      </x:c>
      <x:c r="S264" s="12">
        <x:v>266795.081580908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53372</x:v>
      </x:c>
      <x:c r="B265" s="1">
        <x:v>43199.5564989236</x:v>
      </x:c>
      <x:c r="C265" s="6">
        <x:v>4.380430735</x:v>
      </x:c>
      <x:c r="D265" s="14" t="s">
        <x:v>77</x:v>
      </x:c>
      <x:c r="E265" s="15">
        <x:v>43194.5186144329</x:v>
      </x:c>
      <x:c r="F265" t="s">
        <x:v>82</x:v>
      </x:c>
      <x:c r="G265" s="6">
        <x:v>170.161347683274</x:v>
      </x:c>
      <x:c r="H265" t="s">
        <x:v>83</x:v>
      </x:c>
      <x:c r="I265" s="6">
        <x:v>26.4272222706572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23.057</x:v>
      </x:c>
      <x:c r="R265" s="8">
        <x:v>138540.42008778</x:v>
      </x:c>
      <x:c r="S265" s="12">
        <x:v>266796.891101539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53384</x:v>
      </x:c>
      <x:c r="B266" s="1">
        <x:v>43199.5565109954</x:v>
      </x:c>
      <x:c r="C266" s="6">
        <x:v>4.39779841833333</x:v>
      </x:c>
      <x:c r="D266" s="14" t="s">
        <x:v>77</x:v>
      </x:c>
      <x:c r="E266" s="15">
        <x:v>43194.5186144329</x:v>
      </x:c>
      <x:c r="F266" t="s">
        <x:v>82</x:v>
      </x:c>
      <x:c r="G266" s="6">
        <x:v>170.190888769621</x:v>
      </x:c>
      <x:c r="H266" t="s">
        <x:v>83</x:v>
      </x:c>
      <x:c r="I266" s="6">
        <x:v>26.4270719672791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23.055</x:v>
      </x:c>
      <x:c r="R266" s="8">
        <x:v>138543.146898204</x:v>
      </x:c>
      <x:c r="S266" s="12">
        <x:v>266787.49845313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53388</x:v>
      </x:c>
      <x:c r="B267" s="1">
        <x:v>43199.5565224537</x:v>
      </x:c>
      <x:c r="C267" s="6">
        <x:v>4.414299295</x:v>
      </x:c>
      <x:c r="D267" s="14" t="s">
        <x:v>77</x:v>
      </x:c>
      <x:c r="E267" s="15">
        <x:v>43194.5186144329</x:v>
      </x:c>
      <x:c r="F267" t="s">
        <x:v>82</x:v>
      </x:c>
      <x:c r="G267" s="6">
        <x:v>170.209490929474</x:v>
      </x:c>
      <x:c r="H267" t="s">
        <x:v>83</x:v>
      </x:c>
      <x:c r="I267" s="6">
        <x:v>26.4233444456554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23.055</x:v>
      </x:c>
      <x:c r="R267" s="8">
        <x:v>138535.09361323</x:v>
      </x:c>
      <x:c r="S267" s="12">
        <x:v>266796.285015436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53400</x:v>
      </x:c>
      <x:c r="B268" s="1">
        <x:v>43199.5565337963</x:v>
      </x:c>
      <x:c r="C268" s="6">
        <x:v>4.43065024333333</x:v>
      </x:c>
      <x:c r="D268" s="14" t="s">
        <x:v>77</x:v>
      </x:c>
      <x:c r="E268" s="15">
        <x:v>43194.5186144329</x:v>
      </x:c>
      <x:c r="F268" t="s">
        <x:v>82</x:v>
      </x:c>
      <x:c r="G268" s="6">
        <x:v>170.227191119381</x:v>
      </x:c>
      <x:c r="H268" t="s">
        <x:v>83</x:v>
      </x:c>
      <x:c r="I268" s="6">
        <x:v>26.4226831116057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23.054</x:v>
      </x:c>
      <x:c r="R268" s="8">
        <x:v>138517.619344028</x:v>
      </x:c>
      <x:c r="S268" s="12">
        <x:v>266799.618984054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53405</x:v>
      </x:c>
      <x:c r="B269" s="1">
        <x:v>43199.5565454051</x:v>
      </x:c>
      <x:c r="C269" s="6">
        <x:v>4.44733455</x:v>
      </x:c>
      <x:c r="D269" s="14" t="s">
        <x:v>77</x:v>
      </x:c>
      <x:c r="E269" s="15">
        <x:v>43194.5186144329</x:v>
      </x:c>
      <x:c r="F269" t="s">
        <x:v>82</x:v>
      </x:c>
      <x:c r="G269" s="6">
        <x:v>170.147704301773</x:v>
      </x:c>
      <x:c r="H269" t="s">
        <x:v>83</x:v>
      </x:c>
      <x:c r="I269" s="6">
        <x:v>26.4270719672791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23.058</x:v>
      </x:c>
      <x:c r="R269" s="8">
        <x:v>138509.675980538</x:v>
      </x:c>
      <x:c r="S269" s="12">
        <x:v>266782.348362143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53422</x:v>
      </x:c>
      <x:c r="B270" s="1">
        <x:v>43199.5565573264</x:v>
      </x:c>
      <x:c r="C270" s="6">
        <x:v>4.46450215666667</x:v>
      </x:c>
      <x:c r="D270" s="14" t="s">
        <x:v>77</x:v>
      </x:c>
      <x:c r="E270" s="15">
        <x:v>43194.5186144329</x:v>
      </x:c>
      <x:c r="F270" t="s">
        <x:v>82</x:v>
      </x:c>
      <x:c r="G270" s="6">
        <x:v>170.205136581378</x:v>
      </x:c>
      <x:c r="H270" t="s">
        <x:v>83</x:v>
      </x:c>
      <x:c r="I270" s="6">
        <x:v>26.4271020279539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23.054</x:v>
      </x:c>
      <x:c r="R270" s="8">
        <x:v>138513.533965675</x:v>
      </x:c>
      <x:c r="S270" s="12">
        <x:v>266781.347264365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53434</x:v>
      </x:c>
      <x:c r="B271" s="1">
        <x:v>43199.5565684375</x:v>
      </x:c>
      <x:c r="C271" s="6">
        <x:v>4.48050305333333</x:v>
      </x:c>
      <x:c r="D271" s="14" t="s">
        <x:v>77</x:v>
      </x:c>
      <x:c r="E271" s="15">
        <x:v>43194.5186144329</x:v>
      </x:c>
      <x:c r="F271" t="s">
        <x:v>82</x:v>
      </x:c>
      <x:c r="G271" s="6">
        <x:v>170.253001008886</x:v>
      </x:c>
      <x:c r="H271" t="s">
        <x:v>83</x:v>
      </x:c>
      <x:c r="I271" s="6">
        <x:v>26.4146268709187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23.055</x:v>
      </x:c>
      <x:c r="R271" s="8">
        <x:v>138513.899770429</x:v>
      </x:c>
      <x:c r="S271" s="12">
        <x:v>266797.252358633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53436</x:v>
      </x:c>
      <x:c r="B272" s="1">
        <x:v>43199.5565799769</x:v>
      </x:c>
      <x:c r="C272" s="6">
        <x:v>4.49713737333333</x:v>
      </x:c>
      <x:c r="D272" s="14" t="s">
        <x:v>77</x:v>
      </x:c>
      <x:c r="E272" s="15">
        <x:v>43194.5186144329</x:v>
      </x:c>
      <x:c r="F272" t="s">
        <x:v>82</x:v>
      </x:c>
      <x:c r="G272" s="6">
        <x:v>170.2933655973</x:v>
      </x:c>
      <x:c r="H272" t="s">
        <x:v>83</x:v>
      </x:c>
      <x:c r="I272" s="6">
        <x:v>26.4094263974584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23.054</x:v>
      </x:c>
      <x:c r="R272" s="8">
        <x:v>138500.549361412</x:v>
      </x:c>
      <x:c r="S272" s="12">
        <x:v>266772.353367245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53450</x:v>
      </x:c>
      <x:c r="B273" s="1">
        <x:v>43199.5565917824</x:v>
      </x:c>
      <x:c r="C273" s="6">
        <x:v>4.514138265</x:v>
      </x:c>
      <x:c r="D273" s="14" t="s">
        <x:v>77</x:v>
      </x:c>
      <x:c r="E273" s="15">
        <x:v>43194.5186144329</x:v>
      </x:c>
      <x:c r="F273" t="s">
        <x:v>82</x:v>
      </x:c>
      <x:c r="G273" s="6">
        <x:v>170.256895361182</x:v>
      </x:c>
      <x:c r="H273" t="s">
        <x:v>83</x:v>
      </x:c>
      <x:c r="I273" s="6">
        <x:v>26.4225027477974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23.052</x:v>
      </x:c>
      <x:c r="R273" s="8">
        <x:v>138511.693720961</x:v>
      </x:c>
      <x:c r="S273" s="12">
        <x:v>266790.917187757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53459</x:v>
      </x:c>
      <x:c r="B274" s="1">
        <x:v>43199.5566034375</x:v>
      </x:c>
      <x:c r="C274" s="6">
        <x:v>4.53088925333333</x:v>
      </x:c>
      <x:c r="D274" s="14" t="s">
        <x:v>77</x:v>
      </x:c>
      <x:c r="E274" s="15">
        <x:v>43194.5186144329</x:v>
      </x:c>
      <x:c r="F274" t="s">
        <x:v>82</x:v>
      </x:c>
      <x:c r="G274" s="6">
        <x:v>170.235593324142</x:v>
      </x:c>
      <x:c r="H274" t="s">
        <x:v>83</x:v>
      </x:c>
      <x:c r="I274" s="6">
        <x:v>26.4209997164317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23.054</x:v>
      </x:c>
      <x:c r="R274" s="8">
        <x:v>138496.595468623</x:v>
      </x:c>
      <x:c r="S274" s="12">
        <x:v>266784.939182345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53467</x:v>
      </x:c>
      <x:c r="B275" s="1">
        <x:v>43199.5566146643</x:v>
      </x:c>
      <x:c r="C275" s="6">
        <x:v>4.54709018</x:v>
      </x:c>
      <x:c r="D275" s="14" t="s">
        <x:v>77</x:v>
      </x:c>
      <x:c r="E275" s="15">
        <x:v>43194.5186144329</x:v>
      </x:c>
      <x:c r="F275" t="s">
        <x:v>82</x:v>
      </x:c>
      <x:c r="G275" s="6">
        <x:v>170.22507675838</x:v>
      </x:c>
      <x:c r="H275" t="s">
        <x:v>83</x:v>
      </x:c>
      <x:c r="I275" s="6">
        <x:v>26.4346472659099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23.05</x:v>
      </x:c>
      <x:c r="R275" s="8">
        <x:v>138493.084689808</x:v>
      </x:c>
      <x:c r="S275" s="12">
        <x:v>266787.322247993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53482</x:v>
      </x:c>
      <x:c r="B276" s="1">
        <x:v>43199.5566263542</x:v>
      </x:c>
      <x:c r="C276" s="6">
        <x:v>4.56392441666667</x:v>
      </x:c>
      <x:c r="D276" s="14" t="s">
        <x:v>77</x:v>
      </x:c>
      <x:c r="E276" s="15">
        <x:v>43194.5186144329</x:v>
      </x:c>
      <x:c r="F276" t="s">
        <x:v>82</x:v>
      </x:c>
      <x:c r="G276" s="6">
        <x:v>170.24233967528</x:v>
      </x:c>
      <x:c r="H276" t="s">
        <x:v>83</x:v>
      </x:c>
      <x:c r="I276" s="6">
        <x:v>26.4254186305639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23.052</x:v>
      </x:c>
      <x:c r="R276" s="8">
        <x:v>138493.728471419</x:v>
      </x:c>
      <x:c r="S276" s="12">
        <x:v>266786.928937208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53485</x:v>
      </x:c>
      <x:c r="B277" s="1">
        <x:v>43199.5566377315</x:v>
      </x:c>
      <x:c r="C277" s="6">
        <x:v>4.58032538666667</x:v>
      </x:c>
      <x:c r="D277" s="14" t="s">
        <x:v>77</x:v>
      </x:c>
      <x:c r="E277" s="15">
        <x:v>43194.5186144329</x:v>
      </x:c>
      <x:c r="F277" t="s">
        <x:v>82</x:v>
      </x:c>
      <x:c r="G277" s="6">
        <x:v>170.279553897991</x:v>
      </x:c>
      <x:c r="H277" t="s">
        <x:v>83</x:v>
      </x:c>
      <x:c r="I277" s="6">
        <x:v>26.4208494133322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23.051</x:v>
      </x:c>
      <x:c r="R277" s="8">
        <x:v>138481.55794736</x:v>
      </x:c>
      <x:c r="S277" s="12">
        <x:v>266772.521780331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53503</x:v>
      </x:c>
      <x:c r="B278" s="1">
        <x:v>43199.5566496528</x:v>
      </x:c>
      <x:c r="C278" s="6">
        <x:v>4.597459675</x:v>
      </x:c>
      <x:c r="D278" s="14" t="s">
        <x:v>77</x:v>
      </x:c>
      <x:c r="E278" s="15">
        <x:v>43194.5186144329</x:v>
      </x:c>
      <x:c r="F278" t="s">
        <x:v>82</x:v>
      </x:c>
      <x:c r="G278" s="6">
        <x:v>170.24203339653</x:v>
      </x:c>
      <x:c r="H278" t="s">
        <x:v>83</x:v>
      </x:c>
      <x:c r="I278" s="6">
        <x:v>26.4312504036957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23.05</x:v>
      </x:c>
      <x:c r="R278" s="8">
        <x:v>138487.113877541</x:v>
      </x:c>
      <x:c r="S278" s="12">
        <x:v>266782.218911533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53514</x:v>
      </x:c>
      <x:c r="B279" s="1">
        <x:v>43199.5566615393</x:v>
      </x:c>
      <x:c r="C279" s="6">
        <x:v>4.61456067</x:v>
      </x:c>
      <x:c r="D279" s="14" t="s">
        <x:v>77</x:v>
      </x:c>
      <x:c r="E279" s="15">
        <x:v>43194.5186144329</x:v>
      </x:c>
      <x:c r="F279" t="s">
        <x:v>82</x:v>
      </x:c>
      <x:c r="G279" s="6">
        <x:v>170.306565623482</x:v>
      </x:c>
      <x:c r="H279" t="s">
        <x:v>83</x:v>
      </x:c>
      <x:c r="I279" s="6">
        <x:v>26.4240959617782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23.048</x:v>
      </x:c>
      <x:c r="R279" s="8">
        <x:v>138480.846020174</x:v>
      </x:c>
      <x:c r="S279" s="12">
        <x:v>266783.920161678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53521</x:v>
      </x:c>
      <x:c r="B280" s="1">
        <x:v>43199.5566731829</x:v>
      </x:c>
      <x:c r="C280" s="6">
        <x:v>4.63137825833333</x:v>
      </x:c>
      <x:c r="D280" s="14" t="s">
        <x:v>77</x:v>
      </x:c>
      <x:c r="E280" s="15">
        <x:v>43194.5186144329</x:v>
      </x:c>
      <x:c r="F280" t="s">
        <x:v>82</x:v>
      </x:c>
      <x:c r="G280" s="6">
        <x:v>170.30356346906</x:v>
      </x:c>
      <x:c r="H280" t="s">
        <x:v>83</x:v>
      </x:c>
      <x:c r="I280" s="6">
        <x:v>26.4246971747984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23.048</x:v>
      </x:c>
      <x:c r="R280" s="8">
        <x:v>138465.80644938</x:v>
      </x:c>
      <x:c r="S280" s="12">
        <x:v>266773.896547508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53532</x:v>
      </x:c>
      <x:c r="B281" s="1">
        <x:v>43199.556684294</x:v>
      </x:c>
      <x:c r="C281" s="6">
        <x:v>4.647379155</x:v>
      </x:c>
      <x:c r="D281" s="14" t="s">
        <x:v>77</x:v>
      </x:c>
      <x:c r="E281" s="15">
        <x:v>43194.5186144329</x:v>
      </x:c>
      <x:c r="F281" t="s">
        <x:v>82</x:v>
      </x:c>
      <x:c r="G281" s="6">
        <x:v>170.265589107644</x:v>
      </x:c>
      <x:c r="H281" t="s">
        <x:v>83</x:v>
      </x:c>
      <x:c r="I281" s="6">
        <x:v>26.4323025287931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23.048</x:v>
      </x:c>
      <x:c r="R281" s="8">
        <x:v>138475.361169623</x:v>
      </x:c>
      <x:c r="S281" s="12">
        <x:v>266778.402453621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53541</x:v>
      </x:c>
      <x:c r="B282" s="1">
        <x:v>43199.5566961458</x:v>
      </x:c>
      <x:c r="C282" s="6">
        <x:v>4.66444676166667</x:v>
      </x:c>
      <x:c r="D282" s="14" t="s">
        <x:v>77</x:v>
      </x:c>
      <x:c r="E282" s="15">
        <x:v>43194.5186144329</x:v>
      </x:c>
      <x:c r="F282" t="s">
        <x:v>82</x:v>
      </x:c>
      <x:c r="G282" s="6">
        <x:v>170.295161111192</x:v>
      </x:c>
      <x:c r="H282" t="s">
        <x:v>83</x:v>
      </x:c>
      <x:c r="I282" s="6">
        <x:v>26.4206089283871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23.05</x:v>
      </x:c>
      <x:c r="R282" s="8">
        <x:v>138460.705237262</x:v>
      </x:c>
      <x:c r="S282" s="12">
        <x:v>266768.167001765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53554</x:v>
      </x:c>
      <x:c r="B283" s="1">
        <x:v>43199.5567074074</x:v>
      </x:c>
      <x:c r="C283" s="6">
        <x:v>4.68063103166667</x:v>
      </x:c>
      <x:c r="D283" s="14" t="s">
        <x:v>77</x:v>
      </x:c>
      <x:c r="E283" s="15">
        <x:v>43194.5186144329</x:v>
      </x:c>
      <x:c r="F283" t="s">
        <x:v>82</x:v>
      </x:c>
      <x:c r="G283" s="6">
        <x:v>170.272945895242</x:v>
      </x:c>
      <x:c r="H283" t="s">
        <x:v>83</x:v>
      </x:c>
      <x:c r="I283" s="6">
        <x:v>26.4279437269652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23.049</x:v>
      </x:c>
      <x:c r="R283" s="8">
        <x:v>138455.979884094</x:v>
      </x:c>
      <x:c r="S283" s="12">
        <x:v>266762.97195385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53557</x:v>
      </x:c>
      <x:c r="B284" s="1">
        <x:v>43199.5567187847</x:v>
      </x:c>
      <x:c r="C284" s="6">
        <x:v>4.69699860333333</x:v>
      </x:c>
      <x:c r="D284" s="14" t="s">
        <x:v>77</x:v>
      </x:c>
      <x:c r="E284" s="15">
        <x:v>43194.5186144329</x:v>
      </x:c>
      <x:c r="F284" t="s">
        <x:v>82</x:v>
      </x:c>
      <x:c r="G284" s="6">
        <x:v>170.331631974562</x:v>
      </x:c>
      <x:c r="H284" t="s">
        <x:v>83</x:v>
      </x:c>
      <x:c r="I284" s="6">
        <x:v>26.4277333021928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23.045</x:v>
      </x:c>
      <x:c r="R284" s="8">
        <x:v>138453.034966133</x:v>
      </x:c>
      <x:c r="S284" s="12">
        <x:v>266755.968682033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53567</x:v>
      </x:c>
      <x:c r="B285" s="1">
        <x:v>43199.5567309028</x:v>
      </x:c>
      <x:c r="C285" s="6">
        <x:v>4.71444955833333</x:v>
      </x:c>
      <x:c r="D285" s="14" t="s">
        <x:v>77</x:v>
      </x:c>
      <x:c r="E285" s="15">
        <x:v>43194.5186144329</x:v>
      </x:c>
      <x:c r="F285" t="s">
        <x:v>82</x:v>
      </x:c>
      <x:c r="G285" s="6">
        <x:v>170.336886791964</x:v>
      </x:c>
      <x:c r="H285" t="s">
        <x:v>83</x:v>
      </x:c>
      <x:c r="I285" s="6">
        <x:v>26.4266811785269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23.045</x:v>
      </x:c>
      <x:c r="R285" s="8">
        <x:v>138444.490647313</x:v>
      </x:c>
      <x:c r="S285" s="12">
        <x:v>266762.731052333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53583</x:v>
      </x:c>
      <x:c r="B286" s="1">
        <x:v>43199.5567419792</x:v>
      </x:c>
      <x:c r="C286" s="6">
        <x:v>4.73038383166667</x:v>
      </x:c>
      <x:c r="D286" s="14" t="s">
        <x:v>77</x:v>
      </x:c>
      <x:c r="E286" s="15">
        <x:v>43194.5186144329</x:v>
      </x:c>
      <x:c r="F286" t="s">
        <x:v>82</x:v>
      </x:c>
      <x:c r="G286" s="6">
        <x:v>170.288102904382</x:v>
      </x:c>
      <x:c r="H286" t="s">
        <x:v>83</x:v>
      </x:c>
      <x:c r="I286" s="6">
        <x:v>26.4277934235552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23.048</x:v>
      </x:c>
      <x:c r="R286" s="8">
        <x:v>138436.847521452</x:v>
      </x:c>
      <x:c r="S286" s="12">
        <x:v>266756.471913927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53590</x:v>
      </x:c>
      <x:c r="B287" s="1">
        <x:v>43199.5567539005</x:v>
      </x:c>
      <x:c r="C287" s="6">
        <x:v>4.74755144833333</x:v>
      </x:c>
      <x:c r="D287" s="14" t="s">
        <x:v>77</x:v>
      </x:c>
      <x:c r="E287" s="15">
        <x:v>43194.5186144329</x:v>
      </x:c>
      <x:c r="F287" t="s">
        <x:v>82</x:v>
      </x:c>
      <x:c r="G287" s="6">
        <x:v>170.361360579287</x:v>
      </x:c>
      <x:c r="H287" t="s">
        <x:v>83</x:v>
      </x:c>
      <x:c r="I287" s="6">
        <x:v>26.4217812926577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23.045</x:v>
      </x:c>
      <x:c r="R287" s="8">
        <x:v>138437.580961542</x:v>
      </x:c>
      <x:c r="S287" s="12">
        <x:v>266767.494089686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53597</x:v>
      </x:c>
      <x:c r="B288" s="1">
        <x:v>43199.5567651968</x:v>
      </x:c>
      <x:c r="C288" s="6">
        <x:v>4.76385243333333</x:v>
      </x:c>
      <x:c r="D288" s="14" t="s">
        <x:v>77</x:v>
      </x:c>
      <x:c r="E288" s="15">
        <x:v>43194.5186144329</x:v>
      </x:c>
      <x:c r="F288" t="s">
        <x:v>82</x:v>
      </x:c>
      <x:c r="G288" s="6">
        <x:v>170.358357097301</x:v>
      </x:c>
      <x:c r="H288" t="s">
        <x:v>83</x:v>
      </x:c>
      <x:c r="I288" s="6">
        <x:v>26.4252683272671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23.044</x:v>
      </x:c>
      <x:c r="R288" s="8">
        <x:v>138425.243044252</x:v>
      </x:c>
      <x:c r="S288" s="12">
        <x:v>266761.874050815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53613</x:v>
      </x:c>
      <x:c r="B289" s="1">
        <x:v>43199.5567768171</x:v>
      </x:c>
      <x:c r="C289" s="6">
        <x:v>4.78058668166667</x:v>
      </x:c>
      <x:c r="D289" s="14" t="s">
        <x:v>77</x:v>
      </x:c>
      <x:c r="E289" s="15">
        <x:v>43194.5186144329</x:v>
      </x:c>
      <x:c r="F289" t="s">
        <x:v>82</x:v>
      </x:c>
      <x:c r="G289" s="6">
        <x:v>170.369769167185</x:v>
      </x:c>
      <x:c r="H289" t="s">
        <x:v>83</x:v>
      </x:c>
      <x:c r="I289" s="6">
        <x:v>26.422983717976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23.044</x:v>
      </x:c>
      <x:c r="R289" s="8">
        <x:v>138431.835939091</x:v>
      </x:c>
      <x:c r="S289" s="12">
        <x:v>266764.306041568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53622</x:v>
      </x:c>
      <x:c r="B290" s="1">
        <x:v>43199.5567886227</x:v>
      </x:c>
      <x:c r="C290" s="6">
        <x:v>4.79757098333333</x:v>
      </x:c>
      <x:c r="D290" s="14" t="s">
        <x:v>77</x:v>
      </x:c>
      <x:c r="E290" s="15">
        <x:v>43194.5186144329</x:v>
      </x:c>
      <x:c r="F290" t="s">
        <x:v>82</x:v>
      </x:c>
      <x:c r="G290" s="6">
        <x:v>170.358207703093</x:v>
      </x:c>
      <x:c r="H290" t="s">
        <x:v>83</x:v>
      </x:c>
      <x:c r="I290" s="6">
        <x:v>26.4195267463474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23.046</x:v>
      </x:c>
      <x:c r="R290" s="8">
        <x:v>138420.213504267</x:v>
      </x:c>
      <x:c r="S290" s="12">
        <x:v>266759.104553037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53626</x:v>
      </x:c>
      <x:c r="B291" s="1">
        <x:v>43199.5567998843</x:v>
      </x:c>
      <x:c r="C291" s="6">
        <x:v>4.8138219</x:v>
      </x:c>
      <x:c r="D291" s="14" t="s">
        <x:v>77</x:v>
      </x:c>
      <x:c r="E291" s="15">
        <x:v>43194.5186144329</x:v>
      </x:c>
      <x:c r="F291" t="s">
        <x:v>82</x:v>
      </x:c>
      <x:c r="G291" s="6">
        <x:v>170.388389899593</x:v>
      </x:c>
      <x:c r="H291" t="s">
        <x:v>83</x:v>
      </x:c>
      <x:c r="I291" s="6">
        <x:v>26.4192562008916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23.044</x:v>
      </x:c>
      <x:c r="R291" s="8">
        <x:v>138417.610480525</x:v>
      </x:c>
      <x:c r="S291" s="12">
        <x:v>266747.244621171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53640</x:v>
      </x:c>
      <x:c r="B292" s="1">
        <x:v>43199.5568254282</x:v>
      </x:c>
      <x:c r="C292" s="6">
        <x:v>4.85055725666667</x:v>
      </x:c>
      <x:c r="D292" s="14" t="s">
        <x:v>77</x:v>
      </x:c>
      <x:c r="E292" s="15">
        <x:v>43194.5186144329</x:v>
      </x:c>
      <x:c r="F292" t="s">
        <x:v>82</x:v>
      </x:c>
      <x:c r="G292" s="6">
        <x:v>170.399954647399</x:v>
      </x:c>
      <x:c r="H292" t="s">
        <x:v>83</x:v>
      </x:c>
      <x:c r="I292" s="6">
        <x:v>26.4227131722419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23.042</x:v>
      </x:c>
      <x:c r="R292" s="8">
        <x:v>138445.544738884</x:v>
      </x:c>
      <x:c r="S292" s="12">
        <x:v>266784.502256093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53653</x:v>
      </x:c>
      <x:c r="B293" s="1">
        <x:v>43199.5568254282</x:v>
      </x:c>
      <x:c r="C293" s="6">
        <x:v>4.85057397333333</x:v>
      </x:c>
      <x:c r="D293" s="14" t="s">
        <x:v>77</x:v>
      </x:c>
      <x:c r="E293" s="15">
        <x:v>43194.5186144329</x:v>
      </x:c>
      <x:c r="F293" t="s">
        <x:v>82</x:v>
      </x:c>
      <x:c r="G293" s="6">
        <x:v>170.398603329196</x:v>
      </x:c>
      <x:c r="H293" t="s">
        <x:v>83</x:v>
      </x:c>
      <x:c r="I293" s="6">
        <x:v>26.4258695404965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23.041</x:v>
      </x:c>
      <x:c r="R293" s="8">
        <x:v>138396.589919361</x:v>
      </x:c>
      <x:c r="S293" s="12">
        <x:v>266745.838346406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53661</x:v>
      </x:c>
      <x:c r="B294" s="1">
        <x:v>43199.556834919</x:v>
      </x:c>
      <x:c r="C294" s="6">
        <x:v>4.86425809833333</x:v>
      </x:c>
      <x:c r="D294" s="14" t="s">
        <x:v>77</x:v>
      </x:c>
      <x:c r="E294" s="15">
        <x:v>43194.5186144329</x:v>
      </x:c>
      <x:c r="F294" t="s">
        <x:v>82</x:v>
      </x:c>
      <x:c r="G294" s="6">
        <x:v>170.369768934161</x:v>
      </x:c>
      <x:c r="H294" t="s">
        <x:v>83</x:v>
      </x:c>
      <x:c r="I294" s="6">
        <x:v>26.4258695404965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23.043</x:v>
      </x:c>
      <x:c r="R294" s="8">
        <x:v>138368.179168616</x:v>
      </x:c>
      <x:c r="S294" s="12">
        <x:v>266722.013173177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53670</x:v>
      </x:c>
      <x:c r="B295" s="1">
        <x:v>43199.5568467593</x:v>
      </x:c>
      <x:c r="C295" s="6">
        <x:v>4.88132571666667</x:v>
      </x:c>
      <x:c r="D295" s="14" t="s">
        <x:v>77</x:v>
      </x:c>
      <x:c r="E295" s="15">
        <x:v>43194.5186144329</x:v>
      </x:c>
      <x:c r="F295" t="s">
        <x:v>82</x:v>
      </x:c>
      <x:c r="G295" s="6">
        <x:v>170.33988322324</x:v>
      </x:c>
      <x:c r="H295" t="s">
        <x:v>83</x:v>
      </x:c>
      <x:c r="I295" s="6">
        <x:v>26.4405091158678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23.04</x:v>
      </x:c>
      <x:c r="R295" s="8">
        <x:v>138393.849267374</x:v>
      </x:c>
      <x:c r="S295" s="12">
        <x:v>266731.055140431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53678</x:v>
      </x:c>
      <x:c r="B296" s="1">
        <x:v>43199.5568577546</x:v>
      </x:c>
      <x:c r="C296" s="6">
        <x:v>4.89714321833333</x:v>
      </x:c>
      <x:c r="D296" s="14" t="s">
        <x:v>77</x:v>
      </x:c>
      <x:c r="E296" s="15">
        <x:v>43194.5186144329</x:v>
      </x:c>
      <x:c r="F296" t="s">
        <x:v>82</x:v>
      </x:c>
      <x:c r="G296" s="6">
        <x:v>170.469509896552</x:v>
      </x:c>
      <x:c r="H296" t="s">
        <x:v>83</x:v>
      </x:c>
      <x:c r="I296" s="6">
        <x:v>26.4203383828444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23.038</x:v>
      </x:c>
      <x:c r="R296" s="8">
        <x:v>138387.317989653</x:v>
      </x:c>
      <x:c r="S296" s="12">
        <x:v>266732.529599892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53693</x:v>
      </x:c>
      <x:c r="B297" s="1">
        <x:v>43199.556869294</x:v>
      </x:c>
      <x:c r="C297" s="6">
        <x:v>4.91372753833333</x:v>
      </x:c>
      <x:c r="D297" s="14" t="s">
        <x:v>77</x:v>
      </x:c>
      <x:c r="E297" s="15">
        <x:v>43194.5186144329</x:v>
      </x:c>
      <x:c r="F297" t="s">
        <x:v>82</x:v>
      </x:c>
      <x:c r="G297" s="6">
        <x:v>170.346191519642</x:v>
      </x:c>
      <x:c r="H297" t="s">
        <x:v>83</x:v>
      </x:c>
      <x:c r="I297" s="6">
        <x:v>26.436360728685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23.041</x:v>
      </x:c>
      <x:c r="R297" s="8">
        <x:v>138393.541328907</x:v>
      </x:c>
      <x:c r="S297" s="12">
        <x:v>266738.850559073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53696</x:v>
      </x:c>
      <x:c r="B298" s="1">
        <x:v>43199.5568809838</x:v>
      </x:c>
      <x:c r="C298" s="6">
        <x:v>4.93059516166667</x:v>
      </x:c>
      <x:c r="D298" s="14" t="s">
        <x:v>77</x:v>
      </x:c>
      <x:c r="E298" s="15">
        <x:v>43194.5186144329</x:v>
      </x:c>
      <x:c r="F298" t="s">
        <x:v>82</x:v>
      </x:c>
      <x:c r="G298" s="6">
        <x:v>170.36285711938</x:v>
      </x:c>
      <x:c r="H298" t="s">
        <x:v>83</x:v>
      </x:c>
      <x:c r="I298" s="6">
        <x:v>26.4416814870865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23.038</x:v>
      </x:c>
      <x:c r="R298" s="8">
        <x:v>138382.986008174</x:v>
      </x:c>
      <x:c r="S298" s="12">
        <x:v>266727.535661919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53711</x:v>
      </x:c>
      <x:c r="B299" s="1">
        <x:v>43199.5568926273</x:v>
      </x:c>
      <x:c r="C299" s="6">
        <x:v>4.94737943166667</x:v>
      </x:c>
      <x:c r="D299" s="14" t="s">
        <x:v>77</x:v>
      </x:c>
      <x:c r="E299" s="15">
        <x:v>43194.5186144329</x:v>
      </x:c>
      <x:c r="F299" t="s">
        <x:v>82</x:v>
      </x:c>
      <x:c r="G299" s="6">
        <x:v>170.370219079839</x:v>
      </x:c>
      <x:c r="H299" t="s">
        <x:v>83</x:v>
      </x:c>
      <x:c r="I299" s="6">
        <x:v>26.4286651834286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23.042</x:v>
      </x:c>
      <x:c r="R299" s="8">
        <x:v>138381.413664867</x:v>
      </x:c>
      <x:c r="S299" s="12">
        <x:v>266729.145024313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53717</x:v>
      </x:c>
      <x:c r="B300" s="1">
        <x:v>43199.5569044329</x:v>
      </x:c>
      <x:c r="C300" s="6">
        <x:v>4.964363735</x:v>
      </x:c>
      <x:c r="D300" s="14" t="s">
        <x:v>77</x:v>
      </x:c>
      <x:c r="E300" s="15">
        <x:v>43194.5186144329</x:v>
      </x:c>
      <x:c r="F300" t="s">
        <x:v>82</x:v>
      </x:c>
      <x:c r="G300" s="6">
        <x:v>170.397251278212</x:v>
      </x:c>
      <x:c r="H300" t="s">
        <x:v>83</x:v>
      </x:c>
      <x:c r="I300" s="6">
        <x:v>26.4232542637319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23.042</x:v>
      </x:c>
      <x:c r="R300" s="8">
        <x:v>138373.563089018</x:v>
      </x:c>
      <x:c r="S300" s="12">
        <x:v>266738.840920973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53728</x:v>
      </x:c>
      <x:c r="B301" s="1">
        <x:v>43199.5569160069</x:v>
      </x:c>
      <x:c r="C301" s="6">
        <x:v>4.981047995</x:v>
      </x:c>
      <x:c r="D301" s="14" t="s">
        <x:v>77</x:v>
      </x:c>
      <x:c r="E301" s="15">
        <x:v>43194.5186144329</x:v>
      </x:c>
      <x:c r="F301" t="s">
        <x:v>82</x:v>
      </x:c>
      <x:c r="G301" s="6">
        <x:v>170.402807601747</x:v>
      </x:c>
      <x:c r="H301" t="s">
        <x:v>83</x:v>
      </x:c>
      <x:c r="I301" s="6">
        <x:v>26.4192562008916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23.043</x:v>
      </x:c>
      <x:c r="R301" s="8">
        <x:v>138388.175601546</x:v>
      </x:c>
      <x:c r="S301" s="12">
        <x:v>266735.834483609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53738</x:v>
      </x:c>
      <x:c r="B302" s="1">
        <x:v>43199.556927662</x:v>
      </x:c>
      <x:c r="C302" s="6">
        <x:v>4.99778227833333</x:v>
      </x:c>
      <x:c r="D302" s="14" t="s">
        <x:v>77</x:v>
      </x:c>
      <x:c r="E302" s="15">
        <x:v>43194.5186144329</x:v>
      </x:c>
      <x:c r="F302" t="s">
        <x:v>82</x:v>
      </x:c>
      <x:c r="G302" s="6">
        <x:v>170.501817449003</x:v>
      </x:c>
      <x:c r="H302" t="s">
        <x:v>83</x:v>
      </x:c>
      <x:c r="I302" s="6">
        <x:v>26.4167611716061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23.037</x:v>
      </x:c>
      <x:c r="R302" s="8">
        <x:v>138380.47762886</x:v>
      </x:c>
      <x:c r="S302" s="12">
        <x:v>266753.20607276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53754</x:v>
      </x:c>
      <x:c r="B303" s="1">
        <x:v>43199.5569394329</x:v>
      </x:c>
      <x:c r="C303" s="6">
        <x:v>5.014749945</x:v>
      </x:c>
      <x:c r="D303" s="14" t="s">
        <x:v>77</x:v>
      </x:c>
      <x:c r="E303" s="15">
        <x:v>43194.5186144329</x:v>
      </x:c>
      <x:c r="F303" t="s">
        <x:v>82</x:v>
      </x:c>
      <x:c r="G303" s="6">
        <x:v>170.443369733805</x:v>
      </x:c>
      <x:c r="H303" t="s">
        <x:v>83</x:v>
      </x:c>
      <x:c r="I303" s="6">
        <x:v>26.4284547586112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23.037</x:v>
      </x:c>
      <x:c r="R303" s="8">
        <x:v>138372.384810038</x:v>
      </x:c>
      <x:c r="S303" s="12">
        <x:v>266735.129022528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53763</x:v>
      </x:c>
      <x:c r="B304" s="1">
        <x:v>43199.556950544</x:v>
      </x:c>
      <x:c r="C304" s="6">
        <x:v>5.030717455</x:v>
      </x:c>
      <x:c r="D304" s="14" t="s">
        <x:v>77</x:v>
      </x:c>
      <x:c r="E304" s="15">
        <x:v>43194.5186144329</x:v>
      </x:c>
      <x:c r="F304" t="s">
        <x:v>82</x:v>
      </x:c>
      <x:c r="G304" s="6">
        <x:v>170.387789058185</x:v>
      </x:c>
      <x:c r="H304" t="s">
        <x:v>83</x:v>
      </x:c>
      <x:c r="I304" s="6">
        <x:v>26.4366913970407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23.038</x:v>
      </x:c>
      <x:c r="R304" s="8">
        <x:v>138369.717743467</x:v>
      </x:c>
      <x:c r="S304" s="12">
        <x:v>266742.600016561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53774</x:v>
      </x:c>
      <x:c r="B305" s="1">
        <x:v>43199.556962037</x:v>
      </x:c>
      <x:c r="C305" s="6">
        <x:v>5.04730171833333</x:v>
      </x:c>
      <x:c r="D305" s="14" t="s">
        <x:v>77</x:v>
      </x:c>
      <x:c r="E305" s="15">
        <x:v>43194.5186144329</x:v>
      </x:c>
      <x:c r="F305" t="s">
        <x:v>82</x:v>
      </x:c>
      <x:c r="G305" s="6">
        <x:v>170.397552260167</x:v>
      </x:c>
      <x:c r="H305" t="s">
        <x:v>83</x:v>
      </x:c>
      <x:c r="I305" s="6">
        <x:v>26.4318516179965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23.039</x:v>
      </x:c>
      <x:c r="R305" s="8">
        <x:v>138366.484977619</x:v>
      </x:c>
      <x:c r="S305" s="12">
        <x:v>266736.619284571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53781</x:v>
      </x:c>
      <x:c r="B306" s="1">
        <x:v>43199.5569741898</x:v>
      </x:c>
      <x:c r="C306" s="6">
        <x:v>5.064786035</x:v>
      </x:c>
      <x:c r="D306" s="14" t="s">
        <x:v>77</x:v>
      </x:c>
      <x:c r="E306" s="15">
        <x:v>43194.5186144329</x:v>
      </x:c>
      <x:c r="F306" t="s">
        <x:v>82</x:v>
      </x:c>
      <x:c r="G306" s="6">
        <x:v>170.456589142761</x:v>
      </x:c>
      <x:c r="H306" t="s">
        <x:v>83</x:v>
      </x:c>
      <x:c r="I306" s="6">
        <x:v>26.4229235967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23.038</x:v>
      </x:c>
      <x:c r="R306" s="8">
        <x:v>138367.184915732</x:v>
      </x:c>
      <x:c r="S306" s="12">
        <x:v>266741.230686843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53787</x:v>
      </x:c>
      <x:c r="B307" s="1">
        <x:v>43199.5569851852</x:v>
      </x:c>
      <x:c r="C307" s="6">
        <x:v>5.08062028833333</x:v>
      </x:c>
      <x:c r="D307" s="14" t="s">
        <x:v>77</x:v>
      </x:c>
      <x:c r="E307" s="15">
        <x:v>43194.5186144329</x:v>
      </x:c>
      <x:c r="F307" t="s">
        <x:v>82</x:v>
      </x:c>
      <x:c r="G307" s="6">
        <x:v>170.49296121002</x:v>
      </x:c>
      <x:c r="H307" t="s">
        <x:v>83</x:v>
      </x:c>
      <x:c r="I307" s="6">
        <x:v>26.4300780361191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23.033</x:v>
      </x:c>
      <x:c r="R307" s="8">
        <x:v>138358.052832275</x:v>
      </x:c>
      <x:c r="S307" s="12">
        <x:v>266731.233740638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53804</x:v>
      </x:c>
      <x:c r="B308" s="1">
        <x:v>43199.5569969907</x:v>
      </x:c>
      <x:c r="C308" s="6">
        <x:v>5.09762128333333</x:v>
      </x:c>
      <x:c r="D308" s="14" t="s">
        <x:v>77</x:v>
      </x:c>
      <x:c r="E308" s="15">
        <x:v>43194.5186144329</x:v>
      </x:c>
      <x:c r="F308" t="s">
        <x:v>82</x:v>
      </x:c>
      <x:c r="G308" s="6">
        <x:v>170.489955611697</x:v>
      </x:c>
      <x:c r="H308" t="s">
        <x:v>83</x:v>
      </x:c>
      <x:c r="I308" s="6">
        <x:v>26.4306792502098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23.033</x:v>
      </x:c>
      <x:c r="R308" s="8">
        <x:v>138353.183454417</x:v>
      </x:c>
      <x:c r="S308" s="12">
        <x:v>266727.517883483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53806</x:v>
      </x:c>
      <x:c r="B309" s="1">
        <x:v>43199.5570085648</x:v>
      </x:c>
      <x:c r="C309" s="6">
        <x:v>5.11428886333333</x:v>
      </x:c>
      <x:c r="D309" s="14" t="s">
        <x:v>77</x:v>
      </x:c>
      <x:c r="E309" s="15">
        <x:v>43194.5186144329</x:v>
      </x:c>
      <x:c r="F309" t="s">
        <x:v>82</x:v>
      </x:c>
      <x:c r="G309" s="6">
        <x:v>170.491606579943</x:v>
      </x:c>
      <x:c r="H309" t="s">
        <x:v>83</x:v>
      </x:c>
      <x:c r="I309" s="6">
        <x:v>26.4274627560758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23.034</x:v>
      </x:c>
      <x:c r="R309" s="8">
        <x:v>138342.282567148</x:v>
      </x:c>
      <x:c r="S309" s="12">
        <x:v>266730.977195379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53815</x:v>
      </x:c>
      <x:c r="B310" s="1">
        <x:v>43199.5570201042</x:v>
      </x:c>
      <x:c r="C310" s="6">
        <x:v>5.13093976</x:v>
      </x:c>
      <x:c r="D310" s="14" t="s">
        <x:v>77</x:v>
      </x:c>
      <x:c r="E310" s="15">
        <x:v>43194.5186144329</x:v>
      </x:c>
      <x:c r="F310" t="s">
        <x:v>82</x:v>
      </x:c>
      <x:c r="G310" s="6">
        <x:v>170.547672628977</x:v>
      </x:c>
      <x:c r="H310" t="s">
        <x:v>83</x:v>
      </x:c>
      <x:c r="I310" s="6">
        <x:v>26.422021777687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23.032</x:v>
      </x:c>
      <x:c r="R310" s="8">
        <x:v>138337.62647024</x:v>
      </x:c>
      <x:c r="S310" s="12">
        <x:v>266723.647498947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53825</x:v>
      </x:c>
      <x:c r="B311" s="1">
        <x:v>43199.5570315162</x:v>
      </x:c>
      <x:c r="C311" s="6">
        <x:v>5.14737406</x:v>
      </x:c>
      <x:c r="D311" s="14" t="s">
        <x:v>77</x:v>
      </x:c>
      <x:c r="E311" s="15">
        <x:v>43194.5186144329</x:v>
      </x:c>
      <x:c r="F311" t="s">
        <x:v>82</x:v>
      </x:c>
      <x:c r="G311" s="6">
        <x:v>170.563610595853</x:v>
      </x:c>
      <x:c r="H311" t="s">
        <x:v>83</x:v>
      </x:c>
      <x:c r="I311" s="6">
        <x:v>26.4217211714035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23.031</x:v>
      </x:c>
      <x:c r="R311" s="8">
        <x:v>138334.404636671</x:v>
      </x:c>
      <x:c r="S311" s="12">
        <x:v>266720.748247984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53840</x:v>
      </x:c>
      <x:c r="B312" s="1">
        <x:v>43199.5570432523</x:v>
      </x:c>
      <x:c r="C312" s="6">
        <x:v>5.16424167</x:v>
      </x:c>
      <x:c r="D312" s="14" t="s">
        <x:v>77</x:v>
      </x:c>
      <x:c r="E312" s="15">
        <x:v>43194.5186144329</x:v>
      </x:c>
      <x:c r="F312" t="s">
        <x:v>82</x:v>
      </x:c>
      <x:c r="G312" s="6">
        <x:v>170.539702579458</x:v>
      </x:c>
      <x:c r="H312" t="s">
        <x:v>83</x:v>
      </x:c>
      <x:c r="I312" s="6">
        <x:v>26.4207291708572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23.033</x:v>
      </x:c>
      <x:c r="R312" s="8">
        <x:v>138336.396247526</x:v>
      </x:c>
      <x:c r="S312" s="12">
        <x:v>266726.263484441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53845</x:v>
      </x:c>
      <x:c r="B313" s="1">
        <x:v>43199.5570548958</x:v>
      </x:c>
      <x:c r="C313" s="6">
        <x:v>5.18102594166667</x:v>
      </x:c>
      <x:c r="D313" s="14" t="s">
        <x:v>77</x:v>
      </x:c>
      <x:c r="E313" s="15">
        <x:v>43194.5186144329</x:v>
      </x:c>
      <x:c r="F313" t="s">
        <x:v>82</x:v>
      </x:c>
      <x:c r="G313" s="6">
        <x:v>170.448483354514</x:v>
      </x:c>
      <x:c r="H313" t="s">
        <x:v>83</x:v>
      </x:c>
      <x:c r="I313" s="6">
        <x:v>26.4476335319014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23.03</x:v>
      </x:c>
      <x:c r="R313" s="8">
        <x:v>138326.256072642</x:v>
      </x:c>
      <x:c r="S313" s="12">
        <x:v>266718.65025223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53861</x:v>
      </x:c>
      <x:c r="B314" s="1">
        <x:v>43199.5570665509</x:v>
      </x:c>
      <x:c r="C314" s="6">
        <x:v>5.19782690666667</x:v>
      </x:c>
      <x:c r="D314" s="14" t="s">
        <x:v>77</x:v>
      </x:c>
      <x:c r="E314" s="15">
        <x:v>43194.5186144329</x:v>
      </x:c>
      <x:c r="F314" t="s">
        <x:v>82</x:v>
      </x:c>
      <x:c r="G314" s="6">
        <x:v>170.562111144996</x:v>
      </x:c>
      <x:c r="H314" t="s">
        <x:v>83</x:v>
      </x:c>
      <x:c r="I314" s="6">
        <x:v>26.4249075993807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23.03</x:v>
      </x:c>
      <x:c r="R314" s="8">
        <x:v>138324.724316923</x:v>
      </x:c>
      <x:c r="S314" s="12">
        <x:v>266719.128339402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53866</x:v>
      </x:c>
      <x:c r="B315" s="1">
        <x:v>43199.5570777778</x:v>
      </x:c>
      <x:c r="C315" s="6">
        <x:v>5.21397782333333</x:v>
      </x:c>
      <x:c r="D315" s="14" t="s">
        <x:v>77</x:v>
      </x:c>
      <x:c r="E315" s="15">
        <x:v>43194.5186144329</x:v>
      </x:c>
      <x:c r="F315" t="s">
        <x:v>82</x:v>
      </x:c>
      <x:c r="G315" s="6">
        <x:v>170.48980533266</x:v>
      </x:c>
      <x:c r="H315" t="s">
        <x:v>83</x:v>
      </x:c>
      <x:c r="I315" s="6">
        <x:v>26.4307093109173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23.033</x:v>
      </x:c>
      <x:c r="R315" s="8">
        <x:v>138317.612159195</x:v>
      </x:c>
      <x:c r="S315" s="12">
        <x:v>266706.763094657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53876</x:v>
      </x:c>
      <x:c r="B316" s="1">
        <x:v>43199.5570897338</x:v>
      </x:c>
      <x:c r="C316" s="6">
        <x:v>5.23117882666667</x:v>
      </x:c>
      <x:c r="D316" s="14" t="s">
        <x:v>77</x:v>
      </x:c>
      <x:c r="E316" s="15">
        <x:v>43194.5186144329</x:v>
      </x:c>
      <x:c r="F316" t="s">
        <x:v>82</x:v>
      </x:c>
      <x:c r="G316" s="6">
        <x:v>170.505291266427</x:v>
      </x:c>
      <x:c r="H316" t="s">
        <x:v>83</x:v>
      </x:c>
      <x:c r="I316" s="6">
        <x:v>26.4362705464118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23.03</x:v>
      </x:c>
      <x:c r="R316" s="8">
        <x:v>138306.596424358</x:v>
      </x:c>
      <x:c r="S316" s="12">
        <x:v>266704.07973472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53890</x:v>
      </x:c>
      <x:c r="B317" s="1">
        <x:v>43199.5571009259</x:v>
      </x:c>
      <x:c r="C317" s="6">
        <x:v>5.24731301666667</x:v>
      </x:c>
      <x:c r="D317" s="14" t="s">
        <x:v>77</x:v>
      </x:c>
      <x:c r="E317" s="15">
        <x:v>43194.5186144329</x:v>
      </x:c>
      <x:c r="F317" t="s">
        <x:v>82</x:v>
      </x:c>
      <x:c r="G317" s="6">
        <x:v>170.534595469197</x:v>
      </x:c>
      <x:c r="H317" t="s">
        <x:v>83</x:v>
      </x:c>
      <x:c r="I317" s="6">
        <x:v>26.4246370534916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23.032</x:v>
      </x:c>
      <x:c r="R317" s="8">
        <x:v>138307.045614181</x:v>
      </x:c>
      <x:c r="S317" s="12">
        <x:v>266723.656935005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53896</x:v>
      </x:c>
      <x:c r="B318" s="1">
        <x:v>43199.5571123032</x:v>
      </x:c>
      <x:c r="C318" s="6">
        <x:v>5.26368062333333</x:v>
      </x:c>
      <x:c r="D318" s="14" t="s">
        <x:v>77</x:v>
      </x:c>
      <x:c r="E318" s="15">
        <x:v>43194.5186144329</x:v>
      </x:c>
      <x:c r="F318" t="s">
        <x:v>82</x:v>
      </x:c>
      <x:c r="G318" s="6">
        <x:v>170.540013102296</x:v>
      </x:c>
      <x:c r="H318" t="s">
        <x:v>83</x:v>
      </x:c>
      <x:c r="I318" s="6">
        <x:v>26.4293265186566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23.03</x:v>
      </x:c>
      <x:c r="R318" s="8">
        <x:v>138299.328490487</x:v>
      </x:c>
      <x:c r="S318" s="12">
        <x:v>266710.194985151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53905</x:v>
      </x:c>
      <x:c r="B319" s="1">
        <x:v>43199.5571239931</x:v>
      </x:c>
      <x:c r="C319" s="6">
        <x:v>5.280531565</x:v>
      </x:c>
      <x:c r="D319" s="14" t="s">
        <x:v>77</x:v>
      </x:c>
      <x:c r="E319" s="15">
        <x:v>43194.5186144329</x:v>
      </x:c>
      <x:c r="F319" t="s">
        <x:v>82</x:v>
      </x:c>
      <x:c r="G319" s="6">
        <x:v>170.612492685551</x:v>
      </x:c>
      <x:c r="H319" t="s">
        <x:v>83</x:v>
      </x:c>
      <x:c r="I319" s="6">
        <x:v>26.4234947488662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23.027</x:v>
      </x:c>
      <x:c r="R319" s="8">
        <x:v>138298.3368725</x:v>
      </x:c>
      <x:c r="S319" s="12">
        <x:v>266715.13466546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53924</x:v>
      </x:c>
      <x:c r="B320" s="1">
        <x:v>43199.5571357986</x:v>
      </x:c>
      <x:c r="C320" s="6">
        <x:v>5.29749919666667</x:v>
      </x:c>
      <x:c r="D320" s="14" t="s">
        <x:v>77</x:v>
      </x:c>
      <x:c r="E320" s="15">
        <x:v>43194.5186144329</x:v>
      </x:c>
      <x:c r="F320" t="s">
        <x:v>82</x:v>
      </x:c>
      <x:c r="G320" s="6">
        <x:v>170.533699708613</x:v>
      </x:c>
      <x:c r="H320" t="s">
        <x:v>83</x:v>
      </x:c>
      <x:c r="I320" s="6">
        <x:v>26.4305890680894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23.03</x:v>
      </x:c>
      <x:c r="R320" s="8">
        <x:v>138296.100810939</x:v>
      </x:c>
      <x:c r="S320" s="12">
        <x:v>266712.17858762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53931</x:v>
      </x:c>
      <x:c r="B321" s="1">
        <x:v>43199.5571471412</x:v>
      </x:c>
      <x:c r="C321" s="6">
        <x:v>5.31385013333333</x:v>
      </x:c>
      <x:c r="D321" s="14" t="s">
        <x:v>77</x:v>
      </x:c>
      <x:c r="E321" s="15">
        <x:v>43194.5186144329</x:v>
      </x:c>
      <x:c r="F321" t="s">
        <x:v>82</x:v>
      </x:c>
      <x:c r="G321" s="6">
        <x:v>170.556258394554</x:v>
      </x:c>
      <x:c r="H321" t="s">
        <x:v>83</x:v>
      </x:c>
      <x:c r="I321" s="6">
        <x:v>26.4347374481399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23.027</x:v>
      </x:c>
      <x:c r="R321" s="8">
        <x:v>138289.413370678</x:v>
      </x:c>
      <x:c r="S321" s="12">
        <x:v>266707.476371136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53936</x:v>
      </x:c>
      <x:c r="B322" s="1">
        <x:v>43199.5571587963</x:v>
      </x:c>
      <x:c r="C322" s="6">
        <x:v>5.33063438166667</x:v>
      </x:c>
      <x:c r="D322" s="14" t="s">
        <x:v>77</x:v>
      </x:c>
      <x:c r="E322" s="15">
        <x:v>43194.5186144329</x:v>
      </x:c>
      <x:c r="F322" t="s">
        <x:v>82</x:v>
      </x:c>
      <x:c r="G322" s="6">
        <x:v>170.565579845747</x:v>
      </x:c>
      <x:c r="H322" t="s">
        <x:v>83</x:v>
      </x:c>
      <x:c r="I322" s="6">
        <x:v>26.4328736825555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23.027</x:v>
      </x:c>
      <x:c r="R322" s="8">
        <x:v>138295.435839835</x:v>
      </x:c>
      <x:c r="S322" s="12">
        <x:v>266697.745695025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53951</x:v>
      </x:c>
      <x:c r="B323" s="1">
        <x:v>43199.5571707176</x:v>
      </x:c>
      <x:c r="C323" s="6">
        <x:v>5.34780206833333</x:v>
      </x:c>
      <x:c r="D323" s="14" t="s">
        <x:v>77</x:v>
      </x:c>
      <x:c r="E323" s="15">
        <x:v>43194.5186144329</x:v>
      </x:c>
      <x:c r="F323" t="s">
        <x:v>82</x:v>
      </x:c>
      <x:c r="G323" s="6">
        <x:v>170.592643949194</x:v>
      </x:c>
      <x:c r="H323" t="s">
        <x:v>83</x:v>
      </x:c>
      <x:c r="I323" s="6">
        <x:v>26.4274627560758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23.027</x:v>
      </x:c>
      <x:c r="R323" s="8">
        <x:v>138285.715168532</x:v>
      </x:c>
      <x:c r="S323" s="12">
        <x:v>266712.07195014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53962</x:v>
      </x:c>
      <x:c r="B324" s="1">
        <x:v>43199.5571822106</x:v>
      </x:c>
      <x:c r="C324" s="6">
        <x:v>5.36436967166667</x:v>
      </x:c>
      <x:c r="D324" s="14" t="s">
        <x:v>77</x:v>
      </x:c>
      <x:c r="E324" s="15">
        <x:v>43194.5186144329</x:v>
      </x:c>
      <x:c r="F324" t="s">
        <x:v>82</x:v>
      </x:c>
      <x:c r="G324" s="6">
        <x:v>170.662891588688</x:v>
      </x:c>
      <x:c r="H324" t="s">
        <x:v>83</x:v>
      </x:c>
      <x:c r="I324" s="6">
        <x:v>26.422081898947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23.024</x:v>
      </x:c>
      <x:c r="R324" s="8">
        <x:v>138273.307286731</x:v>
      </x:c>
      <x:c r="S324" s="12">
        <x:v>266708.395655375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53968</x:v>
      </x:c>
      <x:c r="B325" s="1">
        <x:v>43199.5571935995</x:v>
      </x:c>
      <x:c r="C325" s="6">
        <x:v>5.38077052833333</x:v>
      </x:c>
      <x:c r="D325" s="14" t="s">
        <x:v>77</x:v>
      </x:c>
      <x:c r="E325" s="15">
        <x:v>43194.5186144329</x:v>
      </x:c>
      <x:c r="F325" t="s">
        <x:v>82</x:v>
      </x:c>
      <x:c r="G325" s="6">
        <x:v>170.660936180828</x:v>
      </x:c>
      <x:c r="H325" t="s">
        <x:v>83</x:v>
      </x:c>
      <x:c r="I325" s="6">
        <x:v>26.422472687163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23.024</x:v>
      </x:c>
      <x:c r="R325" s="8">
        <x:v>138279.858008308</x:v>
      </x:c>
      <x:c r="S325" s="12">
        <x:v>266708.192505889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53975</x:v>
      </x:c>
      <x:c r="B326" s="1">
        <x:v>43199.5572054745</x:v>
      </x:c>
      <x:c r="C326" s="6">
        <x:v>5.39785485166667</x:v>
      </x:c>
      <x:c r="D326" s="14" t="s">
        <x:v>77</x:v>
      </x:c>
      <x:c r="E326" s="15">
        <x:v>43194.5186144329</x:v>
      </x:c>
      <x:c r="F326" t="s">
        <x:v>82</x:v>
      </x:c>
      <x:c r="G326" s="6">
        <x:v>170.657314271863</x:v>
      </x:c>
      <x:c r="H326" t="s">
        <x:v>83</x:v>
      </x:c>
      <x:c r="I326" s="6">
        <x:v>26.4174225044894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23.026</x:v>
      </x:c>
      <x:c r="R326" s="8">
        <x:v>138267.601653883</x:v>
      </x:c>
      <x:c r="S326" s="12">
        <x:v>266702.98078118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53992</x:v>
      </x:c>
      <x:c r="B327" s="1">
        <x:v>43199.5572168981</x:v>
      </x:c>
      <x:c r="C327" s="6">
        <x:v>5.41428911666667</x:v>
      </x:c>
      <x:c r="D327" s="14" t="s">
        <x:v>77</x:v>
      </x:c>
      <x:c r="E327" s="15">
        <x:v>43194.5186144329</x:v>
      </x:c>
      <x:c r="F327" t="s">
        <x:v>82</x:v>
      </x:c>
      <x:c r="G327" s="6">
        <x:v>170.679431332343</x:v>
      </x:c>
      <x:c r="H327" t="s">
        <x:v>83</x:v>
      </x:c>
      <x:c r="I327" s="6">
        <x:v>26.4158894148241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23.025</x:v>
      </x:c>
      <x:c r="R327" s="8">
        <x:v>138270.159492419</x:v>
      </x:c>
      <x:c r="S327" s="12">
        <x:v>266701.310729061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53997</x:v>
      </x:c>
      <x:c r="B328" s="1">
        <x:v>43199.5572286227</x:v>
      </x:c>
      <x:c r="C328" s="6">
        <x:v>5.43117341</x:v>
      </x:c>
      <x:c r="D328" s="14" t="s">
        <x:v>77</x:v>
      </x:c>
      <x:c r="E328" s="15">
        <x:v>43194.5186144329</x:v>
      </x:c>
      <x:c r="F328" t="s">
        <x:v>82</x:v>
      </x:c>
      <x:c r="G328" s="6">
        <x:v>170.706537322392</x:v>
      </x:c>
      <x:c r="H328" t="s">
        <x:v>83</x:v>
      </x:c>
      <x:c r="I328" s="6">
        <x:v>26.422021777687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23.021</x:v>
      </x:c>
      <x:c r="R328" s="8">
        <x:v>138265.208574171</x:v>
      </x:c>
      <x:c r="S328" s="12">
        <x:v>266696.382897225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54014</x:v>
      </x:c>
      <x:c r="B329" s="1">
        <x:v>43199.5572400116</x:v>
      </x:c>
      <x:c r="C329" s="6">
        <x:v>5.44755766333333</x:v>
      </x:c>
      <x:c r="D329" s="14" t="s">
        <x:v>77</x:v>
      </x:c>
      <x:c r="E329" s="15">
        <x:v>43194.5186144329</x:v>
      </x:c>
      <x:c r="F329" t="s">
        <x:v>82</x:v>
      </x:c>
      <x:c r="G329" s="6">
        <x:v>170.70546283205</x:v>
      </x:c>
      <x:c r="H329" t="s">
        <x:v>83</x:v>
      </x:c>
      <x:c r="I329" s="6">
        <x:v>26.413574751361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23.024</x:v>
      </x:c>
      <x:c r="R329" s="8">
        <x:v>138258.569388624</x:v>
      </x:c>
      <x:c r="S329" s="12">
        <x:v>266697.210069679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54019</x:v>
      </x:c>
      <x:c r="B330" s="1">
        <x:v>43199.5572515394</x:v>
      </x:c>
      <x:c r="C330" s="6">
        <x:v>5.46417527833333</x:v>
      </x:c>
      <x:c r="D330" s="14" t="s">
        <x:v>77</x:v>
      </x:c>
      <x:c r="E330" s="15">
        <x:v>43194.5186144329</x:v>
      </x:c>
      <x:c r="F330" t="s">
        <x:v>82</x:v>
      </x:c>
      <x:c r="G330" s="6">
        <x:v>170.710893405694</x:v>
      </x:c>
      <x:c r="H330" t="s">
        <x:v>83</x:v>
      </x:c>
      <x:c r="I330" s="6">
        <x:v>26.4182642010742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23.022</x:v>
      </x:c>
      <x:c r="R330" s="8">
        <x:v>138253.301095419</x:v>
      </x:c>
      <x:c r="S330" s="12">
        <x:v>266701.701748093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54030</x:v>
      </x:c>
      <x:c r="B331" s="1">
        <x:v>43199.5572628819</x:v>
      </x:c>
      <x:c r="C331" s="6">
        <x:v>5.48054286333333</x:v>
      </x:c>
      <x:c r="D331" s="14" t="s">
        <x:v>77</x:v>
      </x:c>
      <x:c r="E331" s="15">
        <x:v>43194.5186144329</x:v>
      </x:c>
      <x:c r="F331" t="s">
        <x:v>82</x:v>
      </x:c>
      <x:c r="G331" s="6">
        <x:v>170.663944506492</x:v>
      </x:c>
      <x:c r="H331" t="s">
        <x:v>83</x:v>
      </x:c>
      <x:c r="I331" s="6">
        <x:v>26.4218714745416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23.024</x:v>
      </x:c>
      <x:c r="R331" s="8">
        <x:v>138250.917969225</x:v>
      </x:c>
      <x:c r="S331" s="12">
        <x:v>266700.900389957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54043</x:v>
      </x:c>
      <x:c r="B332" s="1">
        <x:v>43199.5572746528</x:v>
      </x:c>
      <x:c r="C332" s="6">
        <x:v>5.497477155</x:v>
      </x:c>
      <x:c r="D332" s="14" t="s">
        <x:v>77</x:v>
      </x:c>
      <x:c r="E332" s="15">
        <x:v>43194.5186144329</x:v>
      </x:c>
      <x:c r="F332" t="s">
        <x:v>82</x:v>
      </x:c>
      <x:c r="G332" s="6">
        <x:v>170.598662969905</x:v>
      </x:c>
      <x:c r="H332" t="s">
        <x:v>83</x:v>
      </x:c>
      <x:c r="I332" s="6">
        <x:v>26.4291461544908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23.026</x:v>
      </x:c>
      <x:c r="R332" s="8">
        <x:v>138243.452814461</x:v>
      </x:c>
      <x:c r="S332" s="12">
        <x:v>266689.036072748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54049</x:v>
      </x:c>
      <x:c r="B333" s="1">
        <x:v>43199.5572863079</x:v>
      </x:c>
      <x:c r="C333" s="6">
        <x:v>5.51427810666667</x:v>
      </x:c>
      <x:c r="D333" s="14" t="s">
        <x:v>77</x:v>
      </x:c>
      <x:c r="E333" s="15">
        <x:v>43194.5186144329</x:v>
      </x:c>
      <x:c r="F333" t="s">
        <x:v>82</x:v>
      </x:c>
      <x:c r="G333" s="6">
        <x:v>170.694651674862</x:v>
      </x:c>
      <x:c r="H333" t="s">
        <x:v>83</x:v>
      </x:c>
      <x:c r="I333" s="6">
        <x:v>26.4243965682754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23.021</x:v>
      </x:c>
      <x:c r="R333" s="8">
        <x:v>138238.160612433</x:v>
      </x:c>
      <x:c r="S333" s="12">
        <x:v>266700.595201583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54059</x:v>
      </x:c>
      <x:c r="B334" s="1">
        <x:v>43199.5572978356</x:v>
      </x:c>
      <x:c r="C334" s="6">
        <x:v>5.53087902833333</x:v>
      </x:c>
      <x:c r="D334" s="14" t="s">
        <x:v>77</x:v>
      </x:c>
      <x:c r="E334" s="15">
        <x:v>43194.5186144329</x:v>
      </x:c>
      <x:c r="F334" t="s">
        <x:v>82</x:v>
      </x:c>
      <x:c r="G334" s="6">
        <x:v>170.665761454848</x:v>
      </x:c>
      <x:c r="H334" t="s">
        <x:v>83</x:v>
      </x:c>
      <x:c r="I334" s="6">
        <x:v>26.4272823920101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23.022</x:v>
      </x:c>
      <x:c r="R334" s="8">
        <x:v>138239.689216902</x:v>
      </x:c>
      <x:c r="S334" s="12">
        <x:v>266696.443794867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54071</x:v>
      </x:c>
      <x:c r="B335" s="1">
        <x:v>43199.5573090625</x:v>
      </x:c>
      <x:c r="C335" s="6">
        <x:v>5.54704664</x:v>
      </x:c>
      <x:c r="D335" s="14" t="s">
        <x:v>77</x:v>
      </x:c>
      <x:c r="E335" s="15">
        <x:v>43194.5186144329</x:v>
      </x:c>
      <x:c r="F335" t="s">
        <x:v>82</x:v>
      </x:c>
      <x:c r="G335" s="6">
        <x:v>170.729271895823</x:v>
      </x:c>
      <x:c r="H335" t="s">
        <x:v>83</x:v>
      </x:c>
      <x:c r="I335" s="6">
        <x:v>26.4232542637319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23.019</x:v>
      </x:c>
      <x:c r="R335" s="8">
        <x:v>138235.214890689</x:v>
      </x:c>
      <x:c r="S335" s="12">
        <x:v>266693.646981277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54083</x:v>
      </x:c>
      <x:c r="B336" s="1">
        <x:v>43199.5573210648</x:v>
      </x:c>
      <x:c r="C336" s="6">
        <x:v>5.56433096</x:v>
      </x:c>
      <x:c r="D336" s="14" t="s">
        <x:v>77</x:v>
      </x:c>
      <x:c r="E336" s="15">
        <x:v>43194.5186144329</x:v>
      </x:c>
      <x:c r="F336" t="s">
        <x:v>82</x:v>
      </x:c>
      <x:c r="G336" s="6">
        <x:v>170.692996752848</x:v>
      </x:c>
      <x:c r="H336" t="s">
        <x:v>83</x:v>
      </x:c>
      <x:c r="I336" s="6">
        <x:v>26.4247272354523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23.021</x:v>
      </x:c>
      <x:c r="R336" s="8">
        <x:v>138233.628575879</x:v>
      </x:c>
      <x:c r="S336" s="12">
        <x:v>266687.461328648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54092</x:v>
      </x:c>
      <x:c r="B337" s="1">
        <x:v>43199.5573325231</x:v>
      </x:c>
      <x:c r="C337" s="6">
        <x:v>5.58078184833333</x:v>
      </x:c>
      <x:c r="D337" s="14" t="s">
        <x:v>77</x:v>
      </x:c>
      <x:c r="E337" s="15">
        <x:v>43194.5186144329</x:v>
      </x:c>
      <x:c r="F337" t="s">
        <x:v>82</x:v>
      </x:c>
      <x:c r="G337" s="6">
        <x:v>170.742220852844</x:v>
      </x:c>
      <x:c r="H337" t="s">
        <x:v>83</x:v>
      </x:c>
      <x:c r="I337" s="6">
        <x:v>26.4235548701527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23.018</x:v>
      </x:c>
      <x:c r="R337" s="8">
        <x:v>138226.790073366</x:v>
      </x:c>
      <x:c r="S337" s="12">
        <x:v>266693.041496483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54101</x:v>
      </x:c>
      <x:c r="B338" s="1">
        <x:v>43199.5573443287</x:v>
      </x:c>
      <x:c r="C338" s="6">
        <x:v>5.597816185</x:v>
      </x:c>
      <x:c r="D338" s="14" t="s">
        <x:v>77</x:v>
      </x:c>
      <x:c r="E338" s="15">
        <x:v>43194.5186144329</x:v>
      </x:c>
      <x:c r="F338" t="s">
        <x:v>82</x:v>
      </x:c>
      <x:c r="G338" s="6">
        <x:v>170.701415069023</x:v>
      </x:c>
      <x:c r="H338" t="s">
        <x:v>83</x:v>
      </x:c>
      <x:c r="I338" s="6">
        <x:v>26.4201580191616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23.022</x:v>
      </x:c>
      <x:c r="R338" s="8">
        <x:v>138228.780022875</x:v>
      </x:c>
      <x:c r="S338" s="12">
        <x:v>266689.159432424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54105</x:v>
      </x:c>
      <x:c r="B339" s="1">
        <x:v>43199.5573554398</x:v>
      </x:c>
      <x:c r="C339" s="6">
        <x:v>5.613800365</x:v>
      </x:c>
      <x:c r="D339" s="14" t="s">
        <x:v>77</x:v>
      </x:c>
      <x:c r="E339" s="15">
        <x:v>43194.5186144329</x:v>
      </x:c>
      <x:c r="F339" t="s">
        <x:v>82</x:v>
      </x:c>
      <x:c r="G339" s="6">
        <x:v>170.783935314472</x:v>
      </x:c>
      <x:c r="H339" t="s">
        <x:v>83</x:v>
      </x:c>
      <x:c r="I339" s="6">
        <x:v>26.4238855372473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23.015</x:v>
      </x:c>
      <x:c r="R339" s="8">
        <x:v>138216.872982481</x:v>
      </x:c>
      <x:c r="S339" s="12">
        <x:v>266685.715617016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54115</x:v>
      </x:c>
      <x:c r="B340" s="1">
        <x:v>43199.5573672106</x:v>
      </x:c>
      <x:c r="C340" s="6">
        <x:v>5.63071802166667</x:v>
      </x:c>
      <x:c r="D340" s="14" t="s">
        <x:v>77</x:v>
      </x:c>
      <x:c r="E340" s="15">
        <x:v>43194.5186144329</x:v>
      </x:c>
      <x:c r="F340" t="s">
        <x:v>82</x:v>
      </x:c>
      <x:c r="G340" s="6">
        <x:v>170.709259284365</x:v>
      </x:c>
      <x:c r="H340" t="s">
        <x:v>83</x:v>
      </x:c>
      <x:c r="I340" s="6">
        <x:v>26.4272523313339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23.019</x:v>
      </x:c>
      <x:c r="R340" s="8">
        <x:v>138226.264583358</x:v>
      </x:c>
      <x:c r="S340" s="12">
        <x:v>266691.284081611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54133</x:v>
      </x:c>
      <x:c r="B341" s="1">
        <x:v>43199.5573789005</x:v>
      </x:c>
      <x:c r="C341" s="6">
        <x:v>5.64758563166667</x:v>
      </x:c>
      <x:c r="D341" s="14" t="s">
        <x:v>77</x:v>
      </x:c>
      <x:c r="E341" s="15">
        <x:v>43194.5186144329</x:v>
      </x:c>
      <x:c r="F341" t="s">
        <x:v>82</x:v>
      </x:c>
      <x:c r="G341" s="6">
        <x:v>170.685336381569</x:v>
      </x:c>
      <x:c r="H341" t="s">
        <x:v>83</x:v>
      </x:c>
      <x:c r="I341" s="6">
        <x:v>26.4320319823078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23.019</x:v>
      </x:c>
      <x:c r="R341" s="8">
        <x:v>138217.110709447</x:v>
      </x:c>
      <x:c r="S341" s="12">
        <x:v>266699.392500923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54139</x:v>
      </x:c>
      <x:c r="B342" s="1">
        <x:v>43199.557390162</x:v>
      </x:c>
      <x:c r="C342" s="6">
        <x:v>5.66380321833333</x:v>
      </x:c>
      <x:c r="D342" s="14" t="s">
        <x:v>77</x:v>
      </x:c>
      <x:c r="E342" s="15">
        <x:v>43194.5186144329</x:v>
      </x:c>
      <x:c r="F342" t="s">
        <x:v>82</x:v>
      </x:c>
      <x:c r="G342" s="6">
        <x:v>170.683831867379</x:v>
      </x:c>
      <x:c r="H342" t="s">
        <x:v>83</x:v>
      </x:c>
      <x:c r="I342" s="6">
        <x:v>26.4323325895152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23.019</x:v>
      </x:c>
      <x:c r="R342" s="8">
        <x:v>138207.657324488</x:v>
      </x:c>
      <x:c r="S342" s="12">
        <x:v>266689.779326149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54149</x:v>
      </x:c>
      <x:c r="B343" s="1">
        <x:v>43199.5574018519</x:v>
      </x:c>
      <x:c r="C343" s="6">
        <x:v>5.68065419333333</x:v>
      </x:c>
      <x:c r="D343" s="14" t="s">
        <x:v>77</x:v>
      </x:c>
      <x:c r="E343" s="15">
        <x:v>43194.5186144329</x:v>
      </x:c>
      <x:c r="F343" t="s">
        <x:v>82</x:v>
      </x:c>
      <x:c r="G343" s="6">
        <x:v>170.849862824943</x:v>
      </x:c>
      <x:c r="H343" t="s">
        <x:v>83</x:v>
      </x:c>
      <x:c r="I343" s="6">
        <x:v>26.4078331904379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23.016</x:v>
      </x:c>
      <x:c r="R343" s="8">
        <x:v>138202.656214146</x:v>
      </x:c>
      <x:c r="S343" s="12">
        <x:v>266694.178754426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54158</x:v>
      </x:c>
      <x:c r="B344" s="1">
        <x:v>43199.5574138079</x:v>
      </x:c>
      <x:c r="C344" s="6">
        <x:v>5.697855175</x:v>
      </x:c>
      <x:c r="D344" s="14" t="s">
        <x:v>77</x:v>
      </x:c>
      <x:c r="E344" s="15">
        <x:v>43194.5186144329</x:v>
      </x:c>
      <x:c r="F344" t="s">
        <x:v>82</x:v>
      </x:c>
      <x:c r="G344" s="6">
        <x:v>170.810711269966</x:v>
      </x:c>
      <x:c r="H344" t="s">
        <x:v>83</x:v>
      </x:c>
      <x:c r="I344" s="6">
        <x:v>26.4127631164984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23.017</x:v>
      </x:c>
      <x:c r="R344" s="8">
        <x:v>138192.737432923</x:v>
      </x:c>
      <x:c r="S344" s="12">
        <x:v>266682.863019522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54174</x:v>
      </x:c>
      <x:c r="B345" s="1">
        <x:v>43199.5574251505</x:v>
      </x:c>
      <x:c r="C345" s="6">
        <x:v>5.71418941833333</x:v>
      </x:c>
      <x:c r="D345" s="14" t="s">
        <x:v>77</x:v>
      </x:c>
      <x:c r="E345" s="15">
        <x:v>43194.5186144329</x:v>
      </x:c>
      <x:c r="F345" t="s">
        <x:v>82</x:v>
      </x:c>
      <x:c r="G345" s="6">
        <x:v>170.779269077494</x:v>
      </x:c>
      <x:c r="H345" t="s">
        <x:v>83</x:v>
      </x:c>
      <x:c r="I345" s="6">
        <x:v>26.4248174174154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23.015</x:v>
      </x:c>
      <x:c r="R345" s="8">
        <x:v>138181.688497068</x:v>
      </x:c>
      <x:c r="S345" s="12">
        <x:v>266689.775719837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54183</x:v>
      </x:c>
      <x:c r="B346" s="1">
        <x:v>43199.5574364236</x:v>
      </x:c>
      <x:c r="C346" s="6">
        <x:v>5.73042365333333</x:v>
      </x:c>
      <x:c r="D346" s="14" t="s">
        <x:v>77</x:v>
      </x:c>
      <x:c r="E346" s="15">
        <x:v>43194.5186144329</x:v>
      </x:c>
      <x:c r="F346" t="s">
        <x:v>82</x:v>
      </x:c>
      <x:c r="G346" s="6">
        <x:v>170.788919671419</x:v>
      </x:c>
      <x:c r="H346" t="s">
        <x:v>83</x:v>
      </x:c>
      <x:c r="I346" s="6">
        <x:v>26.4286651834286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23.013</x:v>
      </x:c>
      <x:c r="R346" s="8">
        <x:v>138188.766762376</x:v>
      </x:c>
      <x:c r="S346" s="12">
        <x:v>266685.554849597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54192</x:v>
      </x:c>
      <x:c r="B347" s="1">
        <x:v>43199.5574493403</x:v>
      </x:c>
      <x:c r="C347" s="6">
        <x:v>5.74904133833333</x:v>
      </x:c>
      <x:c r="D347" s="14" t="s">
        <x:v>77</x:v>
      </x:c>
      <x:c r="E347" s="15">
        <x:v>43194.5186144329</x:v>
      </x:c>
      <x:c r="F347" t="s">
        <x:v>82</x:v>
      </x:c>
      <x:c r="G347" s="6">
        <x:v>170.703849109892</x:v>
      </x:c>
      <x:c r="H347" t="s">
        <x:v>83</x:v>
      </x:c>
      <x:c r="I347" s="6">
        <x:v>26.4312203429836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23.018</x:v>
      </x:c>
      <x:c r="R347" s="8">
        <x:v>138182.681969446</x:v>
      </x:c>
      <x:c r="S347" s="12">
        <x:v>266688.260022419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54198</x:v>
      </x:c>
      <x:c r="B348" s="1">
        <x:v>43199.557459919</x:v>
      </x:c>
      <x:c r="C348" s="6">
        <x:v>5.76424220166667</x:v>
      </x:c>
      <x:c r="D348" s="14" t="s">
        <x:v>77</x:v>
      </x:c>
      <x:c r="E348" s="15">
        <x:v>43194.5186144329</x:v>
      </x:c>
      <x:c r="F348" t="s">
        <x:v>82</x:v>
      </x:c>
      <x:c r="G348" s="6">
        <x:v>170.772495651318</x:v>
      </x:c>
      <x:c r="H348" t="s">
        <x:v>83</x:v>
      </x:c>
      <x:c r="I348" s="6">
        <x:v>26.4261701471519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23.015</x:v>
      </x:c>
      <x:c r="R348" s="8">
        <x:v>138174.229086199</x:v>
      </x:c>
      <x:c r="S348" s="12">
        <x:v>266676.882263739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54205</x:v>
      </x:c>
      <x:c r="B349" s="1">
        <x:v>43199.5574711806</x:v>
      </x:c>
      <x:c r="C349" s="6">
        <x:v>5.78045982333333</x:v>
      </x:c>
      <x:c r="D349" s="14" t="s">
        <x:v>77</x:v>
      </x:c>
      <x:c r="E349" s="15">
        <x:v>43194.5186144329</x:v>
      </x:c>
      <x:c r="F349" t="s">
        <x:v>82</x:v>
      </x:c>
      <x:c r="G349" s="6">
        <x:v>170.756382924665</x:v>
      </x:c>
      <x:c r="H349" t="s">
        <x:v>83</x:v>
      </x:c>
      <x:c r="I349" s="6">
        <x:v>26.4265008145039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23.016</x:v>
      </x:c>
      <x:c r="R349" s="8">
        <x:v>138156.958159668</x:v>
      </x:c>
      <x:c r="S349" s="12">
        <x:v>266685.075062203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54216</x:v>
      </x:c>
      <x:c r="B350" s="1">
        <x:v>43199.5574828704</x:v>
      </x:c>
      <x:c r="C350" s="6">
        <x:v>5.79732745666667</x:v>
      </x:c>
      <x:c r="D350" s="14" t="s">
        <x:v>77</x:v>
      </x:c>
      <x:c r="E350" s="15">
        <x:v>43194.5186144329</x:v>
      </x:c>
      <x:c r="F350" t="s">
        <x:v>82</x:v>
      </x:c>
      <x:c r="G350" s="6">
        <x:v>170.773992601318</x:v>
      </x:c>
      <x:c r="H350" t="s">
        <x:v>83</x:v>
      </x:c>
      <x:c r="I350" s="6">
        <x:v>26.422983717976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23.016</x:v>
      </x:c>
      <x:c r="R350" s="8">
        <x:v>138165.102736412</x:v>
      </x:c>
      <x:c r="S350" s="12">
        <x:v>266671.774253862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54232</x:v>
      </x:c>
      <x:c r="B351" s="1">
        <x:v>43199.5574947569</x:v>
      </x:c>
      <x:c r="C351" s="6">
        <x:v>5.81442837</x:v>
      </x:c>
      <x:c r="D351" s="14" t="s">
        <x:v>77</x:v>
      </x:c>
      <x:c r="E351" s="15">
        <x:v>43194.5186144329</x:v>
      </x:c>
      <x:c r="F351" t="s">
        <x:v>82</x:v>
      </x:c>
      <x:c r="G351" s="6">
        <x:v>170.756412946022</x:v>
      </x:c>
      <x:c r="H351" t="s">
        <x:v>83</x:v>
      </x:c>
      <x:c r="I351" s="6">
        <x:v>26.4380441315616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23.012</x:v>
      </x:c>
      <x:c r="R351" s="8">
        <x:v>138168.261720881</x:v>
      </x:c>
      <x:c r="S351" s="12">
        <x:v>266676.626173216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54238</x:v>
      </x:c>
      <x:c r="B352" s="1">
        <x:v>43199.5575059838</x:v>
      </x:c>
      <x:c r="C352" s="6">
        <x:v>5.83056265166667</x:v>
      </x:c>
      <x:c r="D352" s="14" t="s">
        <x:v>77</x:v>
      </x:c>
      <x:c r="E352" s="15">
        <x:v>43194.5186144329</x:v>
      </x:c>
      <x:c r="F352" t="s">
        <x:v>82</x:v>
      </x:c>
      <x:c r="G352" s="6">
        <x:v>170.784863370924</x:v>
      </x:c>
      <x:c r="H352" t="s">
        <x:v>83</x:v>
      </x:c>
      <x:c r="I352" s="6">
        <x:v>26.4323626502378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23.012</x:v>
      </x:c>
      <x:c r="R352" s="8">
        <x:v>138157.258903185</x:v>
      </x:c>
      <x:c r="S352" s="12">
        <x:v>266677.337879101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54250</x:v>
      </x:c>
      <x:c r="B353" s="1">
        <x:v>43199.5575174421</x:v>
      </x:c>
      <x:c r="C353" s="6">
        <x:v>5.84709688166667</x:v>
      </x:c>
      <x:c r="D353" s="14" t="s">
        <x:v>77</x:v>
      </x:c>
      <x:c r="E353" s="15">
        <x:v>43194.5186144329</x:v>
      </x:c>
      <x:c r="F353" t="s">
        <x:v>82</x:v>
      </x:c>
      <x:c r="G353" s="6">
        <x:v>170.722685111387</x:v>
      </x:c>
      <x:c r="H353" t="s">
        <x:v>83</x:v>
      </x:c>
      <x:c r="I353" s="6">
        <x:v>26.4390060764413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23.014</x:v>
      </x:c>
      <x:c r="R353" s="8">
        <x:v>138153.263782781</x:v>
      </x:c>
      <x:c r="S353" s="12">
        <x:v>266671.129552289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54263</x:v>
      </x:c>
      <x:c r="B354" s="1">
        <x:v>43199.5575302893</x:v>
      </x:c>
      <x:c r="C354" s="6">
        <x:v>5.86558124</x:v>
      </x:c>
      <x:c r="D354" s="14" t="s">
        <x:v>77</x:v>
      </x:c>
      <x:c r="E354" s="15">
        <x:v>43194.5186144329</x:v>
      </x:c>
      <x:c r="F354" t="s">
        <x:v>82</x:v>
      </x:c>
      <x:c r="G354" s="6">
        <x:v>170.858818702396</x:v>
      </x:c>
      <x:c r="H354" t="s">
        <x:v>83</x:v>
      </x:c>
      <x:c r="I354" s="6">
        <x:v>26.4262603291536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23.009</x:v>
      </x:c>
      <x:c r="R354" s="8">
        <x:v>138162.476018665</x:v>
      </x:c>
      <x:c r="S354" s="12">
        <x:v>266671.12908164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54269</x:v>
      </x:c>
      <x:c r="B355" s="1">
        <x:v>43199.5575408218</x:v>
      </x:c>
      <x:c r="C355" s="6">
        <x:v>5.88073213833333</x:v>
      </x:c>
      <x:c r="D355" s="14" t="s">
        <x:v>77</x:v>
      </x:c>
      <x:c r="E355" s="15">
        <x:v>43194.5186144329</x:v>
      </x:c>
      <x:c r="F355" t="s">
        <x:v>82</x:v>
      </x:c>
      <x:c r="G355" s="6">
        <x:v>170.87884847624</x:v>
      </x:c>
      <x:c r="H355" t="s">
        <x:v>83</x:v>
      </x:c>
      <x:c r="I355" s="6">
        <x:v>26.4222622627331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23.009</x:v>
      </x:c>
      <x:c r="R355" s="8">
        <x:v>138150.776916769</x:v>
      </x:c>
      <x:c r="S355" s="12">
        <x:v>266667.809017804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54277</x:v>
      </x:c>
      <x:c r="B356" s="1">
        <x:v>43199.5575523958</x:v>
      </x:c>
      <x:c r="C356" s="6">
        <x:v>5.89743311666667</x:v>
      </x:c>
      <x:c r="D356" s="14" t="s">
        <x:v>77</x:v>
      </x:c>
      <x:c r="E356" s="15">
        <x:v>43194.5186144329</x:v>
      </x:c>
      <x:c r="F356" t="s">
        <x:v>82</x:v>
      </x:c>
      <x:c r="G356" s="6">
        <x:v>170.714113157069</x:v>
      </x:c>
      <x:c r="H356" t="s">
        <x:v>83</x:v>
      </x:c>
      <x:c r="I356" s="6">
        <x:v>26.4436053792065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23.013</x:v>
      </x:c>
      <x:c r="R356" s="8">
        <x:v>138141.443101055</x:v>
      </x:c>
      <x:c r="S356" s="12">
        <x:v>266671.516534115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54289</x:v>
      </x:c>
      <x:c r="B357" s="1">
        <x:v>43199.5575640394</x:v>
      </x:c>
      <x:c r="C357" s="6">
        <x:v>5.91418402333333</x:v>
      </x:c>
      <x:c r="D357" s="14" t="s">
        <x:v>77</x:v>
      </x:c>
      <x:c r="E357" s="15">
        <x:v>43194.5186144329</x:v>
      </x:c>
      <x:c r="F357" t="s">
        <x:v>82</x:v>
      </x:c>
      <x:c r="G357" s="6">
        <x:v>170.811518979454</x:v>
      </x:c>
      <x:c r="H357" t="s">
        <x:v>83</x:v>
      </x:c>
      <x:c r="I357" s="6">
        <x:v>26.4299277326127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23.011</x:v>
      </x:c>
      <x:c r="R357" s="8">
        <x:v>138133.465881251</x:v>
      </x:c>
      <x:c r="S357" s="12">
        <x:v>266675.624692065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54298</x:v>
      </x:c>
      <x:c r="B358" s="1">
        <x:v>43199.5575757292</x:v>
      </x:c>
      <x:c r="C358" s="6">
        <x:v>5.93103495333333</x:v>
      </x:c>
      <x:c r="D358" s="14" t="s">
        <x:v>77</x:v>
      </x:c>
      <x:c r="E358" s="15">
        <x:v>43194.5186144329</x:v>
      </x:c>
      <x:c r="F358" t="s">
        <x:v>82</x:v>
      </x:c>
      <x:c r="G358" s="6">
        <x:v>170.883829131576</x:v>
      </x:c>
      <x:c r="H358" t="s">
        <x:v>83</x:v>
      </x:c>
      <x:c r="I358" s="6">
        <x:v>26.424156083076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23.008</x:v>
      </x:c>
      <x:c r="R358" s="8">
        <x:v>138136.327135414</x:v>
      </x:c>
      <x:c r="S358" s="12">
        <x:v>266660.835162202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54311</x:v>
      </x:c>
      <x:c r="B359" s="1">
        <x:v>43199.5575871181</x:v>
      </x:c>
      <x:c r="C359" s="6">
        <x:v>5.94740257166667</x:v>
      </x:c>
      <x:c r="D359" s="14" t="s">
        <x:v>77</x:v>
      </x:c>
      <x:c r="E359" s="15">
        <x:v>43194.5186144329</x:v>
      </x:c>
      <x:c r="F359" t="s">
        <x:v>82</x:v>
      </x:c>
      <x:c r="G359" s="6">
        <x:v>170.93052311898</x:v>
      </x:c>
      <x:c r="H359" t="s">
        <x:v>83</x:v>
      </x:c>
      <x:c r="I359" s="6">
        <x:v>26.4148372948698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23.008</x:v>
      </x:c>
      <x:c r="R359" s="8">
        <x:v>138129.174508865</x:v>
      </x:c>
      <x:c r="S359" s="12">
        <x:v>266684.295190106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54323</x:v>
      </x:c>
      <x:c r="B360" s="1">
        <x:v>43199.5575986458</x:v>
      </x:c>
      <x:c r="C360" s="6">
        <x:v>5.96403683333333</x:v>
      </x:c>
      <x:c r="D360" s="14" t="s">
        <x:v>77</x:v>
      </x:c>
      <x:c r="E360" s="15">
        <x:v>43194.5186144329</x:v>
      </x:c>
      <x:c r="F360" t="s">
        <x:v>82</x:v>
      </x:c>
      <x:c r="G360" s="6">
        <x:v>170.894952632326</x:v>
      </x:c>
      <x:c r="H360" t="s">
        <x:v>83</x:v>
      </x:c>
      <x:c r="I360" s="6">
        <x:v>26.4161599600084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23.01</x:v>
      </x:c>
      <x:c r="R360" s="8">
        <x:v>138132.961677303</x:v>
      </x:c>
      <x:c r="S360" s="12">
        <x:v>266664.452481453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54334</x:v>
      </x:c>
      <x:c r="B361" s="1">
        <x:v>43199.5576102662</x:v>
      </x:c>
      <x:c r="C361" s="6">
        <x:v>5.98072111833333</x:v>
      </x:c>
      <x:c r="D361" s="14" t="s">
        <x:v>77</x:v>
      </x:c>
      <x:c r="E361" s="15">
        <x:v>43194.5186144329</x:v>
      </x:c>
      <x:c r="F361" t="s">
        <x:v>82</x:v>
      </x:c>
      <x:c r="G361" s="6">
        <x:v>170.898438962019</x:v>
      </x:c>
      <x:c r="H361" t="s">
        <x:v>83</x:v>
      </x:c>
      <x:c r="I361" s="6">
        <x:v>26.4212402014045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23.008</x:v>
      </x:c>
      <x:c r="R361" s="8">
        <x:v>138127.11534104</x:v>
      </x:c>
      <x:c r="S361" s="12">
        <x:v>266666.748159159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54342</x:v>
      </x:c>
      <x:c r="B362" s="1">
        <x:v>43199.557621875</x:v>
      </x:c>
      <x:c r="C362" s="6">
        <x:v>5.99745536666667</x:v>
      </x:c>
      <x:c r="D362" s="14" t="s">
        <x:v>77</x:v>
      </x:c>
      <x:c r="E362" s="15">
        <x:v>43194.5186144329</x:v>
      </x:c>
      <x:c r="F362" t="s">
        <x:v>82</x:v>
      </x:c>
      <x:c r="G362" s="6">
        <x:v>170.917742041244</x:v>
      </x:c>
      <x:c r="H362" t="s">
        <x:v>83</x:v>
      </x:c>
      <x:c r="I362" s="6">
        <x:v>26.4231640818111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23.006</x:v>
      </x:c>
      <x:c r="R362" s="8">
        <x:v>138116.462582182</x:v>
      </x:c>
      <x:c r="S362" s="12">
        <x:v>266659.688420874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54350</x:v>
      </x:c>
      <x:c r="B363" s="1">
        <x:v>43199.5576331366</x:v>
      </x:c>
      <x:c r="C363" s="6">
        <x:v>6.01370631666667</x:v>
      </x:c>
      <x:c r="D363" s="14" t="s">
        <x:v>77</x:v>
      </x:c>
      <x:c r="E363" s="15">
        <x:v>43194.5186144329</x:v>
      </x:c>
      <x:c r="F363" t="s">
        <x:v>82</x:v>
      </x:c>
      <x:c r="G363" s="6">
        <x:v>170.939887144302</x:v>
      </x:c>
      <x:c r="H363" t="s">
        <x:v>83</x:v>
      </x:c>
      <x:c r="I363" s="6">
        <x:v>26.4187451706462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23.006</x:v>
      </x:c>
      <x:c r="R363" s="8">
        <x:v>138114.804623554</x:v>
      </x:c>
      <x:c r="S363" s="12">
        <x:v>266670.702852682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54355</x:v>
      </x:c>
      <x:c r="B364" s="1">
        <x:v>43199.5576451736</x:v>
      </x:c>
      <x:c r="C364" s="6">
        <x:v>6.03100729666667</x:v>
      </x:c>
      <x:c r="D364" s="14" t="s">
        <x:v>77</x:v>
      </x:c>
      <x:c r="E364" s="15">
        <x:v>43194.5186144329</x:v>
      </x:c>
      <x:c r="F364" t="s">
        <x:v>82</x:v>
      </x:c>
      <x:c r="G364" s="6">
        <x:v>170.934336423687</x:v>
      </x:c>
      <x:c r="H364" t="s">
        <x:v>83</x:v>
      </x:c>
      <x:c r="I364" s="6">
        <x:v>26.4256290551916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23.004</x:v>
      </x:c>
      <x:c r="R364" s="8">
        <x:v>138107.015810008</x:v>
      </x:c>
      <x:c r="S364" s="12">
        <x:v>266653.607681523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54372</x:v>
      </x:c>
      <x:c r="B365" s="1">
        <x:v>43199.5576565972</x:v>
      </x:c>
      <x:c r="C365" s="6">
        <x:v>6.04747491333333</x:v>
      </x:c>
      <x:c r="D365" s="14" t="s">
        <x:v>77</x:v>
      </x:c>
      <x:c r="E365" s="15">
        <x:v>43194.5186144329</x:v>
      </x:c>
      <x:c r="F365" t="s">
        <x:v>82</x:v>
      </x:c>
      <x:c r="G365" s="6">
        <x:v>170.854160054025</x:v>
      </x:c>
      <x:c r="H365" t="s">
        <x:v>83</x:v>
      </x:c>
      <x:c r="I365" s="6">
        <x:v>26.4300780361191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23.008</x:v>
      </x:c>
      <x:c r="R365" s="8">
        <x:v>138095.324010963</x:v>
      </x:c>
      <x:c r="S365" s="12">
        <x:v>266662.012958787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54380</x:v>
      </x:c>
      <x:c r="B366" s="1">
        <x:v>43199.5576680903</x:v>
      </x:c>
      <x:c r="C366" s="6">
        <x:v>6.06402581166667</x:v>
      </x:c>
      <x:c r="D366" s="14" t="s">
        <x:v>77</x:v>
      </x:c>
      <x:c r="E366" s="15">
        <x:v>43194.5186144329</x:v>
      </x:c>
      <x:c r="F366" t="s">
        <x:v>82</x:v>
      </x:c>
      <x:c r="G366" s="6">
        <x:v>170.940235405138</x:v>
      </x:c>
      <x:c r="H366" t="s">
        <x:v>83</x:v>
      </x:c>
      <x:c r="I366" s="6">
        <x:v>26.4302283396319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23.002</x:v>
      </x:c>
      <x:c r="R366" s="8">
        <x:v>138088.756591368</x:v>
      </x:c>
      <x:c r="S366" s="12">
        <x:v>266661.045365021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54393</x:v>
      </x:c>
      <x:c r="B367" s="1">
        <x:v>43199.5576798958</x:v>
      </x:c>
      <x:c r="C367" s="6">
        <x:v>6.08102680833333</x:v>
      </x:c>
      <x:c r="D367" s="14" t="s">
        <x:v>77</x:v>
      </x:c>
      <x:c r="E367" s="15">
        <x:v>43194.5186144329</x:v>
      </x:c>
      <x:c r="F367" t="s">
        <x:v>82</x:v>
      </x:c>
      <x:c r="G367" s="6">
        <x:v>170.996127115568</x:v>
      </x:c>
      <x:c r="H367" t="s">
        <x:v>83</x:v>
      </x:c>
      <x:c r="I367" s="6">
        <x:v>26.4161900205859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23.003</x:v>
      </x:c>
      <x:c r="R367" s="8">
        <x:v>138092.978472969</x:v>
      </x:c>
      <x:c r="S367" s="12">
        <x:v>266660.957318783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54396</x:v>
      </x:c>
      <x:c r="B368" s="1">
        <x:v>43199.5576910532</x:v>
      </x:c>
      <x:c r="C368" s="6">
        <x:v>6.09706106833333</x:v>
      </x:c>
      <x:c r="D368" s="14" t="s">
        <x:v>77</x:v>
      </x:c>
      <x:c r="E368" s="15">
        <x:v>43194.5186144329</x:v>
      </x:c>
      <x:c r="F368" t="s">
        <x:v>82</x:v>
      </x:c>
      <x:c r="G368" s="6">
        <x:v>170.950168072755</x:v>
      </x:c>
      <x:c r="H368" t="s">
        <x:v>83</x:v>
      </x:c>
      <x:c r="I368" s="6">
        <x:v>26.4253585092447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23.003</x:v>
      </x:c>
      <x:c r="R368" s="8">
        <x:v>138079.936177279</x:v>
      </x:c>
      <x:c r="S368" s="12">
        <x:v>266647.861507396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54412</x:v>
      </x:c>
      <x:c r="B369" s="1">
        <x:v>43199.5577028588</x:v>
      </x:c>
      <x:c r="C369" s="6">
        <x:v>6.11411194833333</x:v>
      </x:c>
      <x:c r="D369" s="14" t="s">
        <x:v>77</x:v>
      </x:c>
      <x:c r="E369" s="15">
        <x:v>43194.5186144329</x:v>
      </x:c>
      <x:c r="F369" t="s">
        <x:v>82</x:v>
      </x:c>
      <x:c r="G369" s="6">
        <x:v>170.965561590094</x:v>
      </x:c>
      <x:c r="H369" t="s">
        <x:v>83</x:v>
      </x:c>
      <x:c r="I369" s="6">
        <x:v>26.4280639696985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23.001</x:v>
      </x:c>
      <x:c r="R369" s="8">
        <x:v>138076.79575814</x:v>
      </x:c>
      <x:c r="S369" s="12">
        <x:v>266657.257100337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54415</x:v>
      </x:c>
      <x:c r="B370" s="1">
        <x:v>43199.5577146643</x:v>
      </x:c>
      <x:c r="C370" s="6">
        <x:v>6.13109626166667</x:v>
      </x:c>
      <x:c r="D370" s="14" t="s">
        <x:v>77</x:v>
      </x:c>
      <x:c r="E370" s="15">
        <x:v>43194.5186144329</x:v>
      </x:c>
      <x:c r="F370" t="s">
        <x:v>82</x:v>
      </x:c>
      <x:c r="G370" s="6">
        <x:v>170.875425274369</x:v>
      </x:c>
      <x:c r="H370" t="s">
        <x:v>83</x:v>
      </x:c>
      <x:c r="I370" s="6">
        <x:v>26.4344969622002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23.005</x:v>
      </x:c>
      <x:c r="R370" s="8">
        <x:v>138060.120472096</x:v>
      </x:c>
      <x:c r="S370" s="12">
        <x:v>266651.845610718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54429</x:v>
      </x:c>
      <x:c r="B371" s="1">
        <x:v>43199.5577258102</x:v>
      </x:c>
      <x:c r="C371" s="6">
        <x:v>6.14714716833333</x:v>
      </x:c>
      <x:c r="D371" s="14" t="s">
        <x:v>77</x:v>
      </x:c>
      <x:c r="E371" s="15">
        <x:v>43194.5186144329</x:v>
      </x:c>
      <x:c r="F371" t="s">
        <x:v>82</x:v>
      </x:c>
      <x:c r="G371" s="6">
        <x:v>170.913739568213</x:v>
      </x:c>
      <x:c r="H371" t="s">
        <x:v>83</x:v>
      </x:c>
      <x:c r="I371" s="6">
        <x:v>26.441290696635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</x:v>
      </x:c>
      <x:c r="R371" s="8">
        <x:v>138062.091212861</x:v>
      </x:c>
      <x:c r="S371" s="12">
        <x:v>266651.052773317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54441</x:v>
      </x:c>
      <x:c r="B372" s="1">
        <x:v>43199.557737419</x:v>
      </x:c>
      <x:c r="C372" s="6">
        <x:v>6.163864805</x:v>
      </x:c>
      <x:c r="D372" s="14" t="s">
        <x:v>77</x:v>
      </x:c>
      <x:c r="E372" s="15">
        <x:v>43194.5186144329</x:v>
      </x:c>
      <x:c r="F372" t="s">
        <x:v>82</x:v>
      </x:c>
      <x:c r="G372" s="6">
        <x:v>171.037478725835</x:v>
      </x:c>
      <x:c r="H372" t="s">
        <x:v>83</x:v>
      </x:c>
      <x:c r="I372" s="6">
        <x:v>26.4194966857394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22.999</x:v>
      </x:c>
      <x:c r="R372" s="8">
        <x:v>138064.822580207</x:v>
      </x:c>
      <x:c r="S372" s="12">
        <x:v>266652.452302008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54449</x:v>
      </x:c>
      <x:c r="B373" s="1">
        <x:v>43199.5577492245</x:v>
      </x:c>
      <x:c r="C373" s="6">
        <x:v>6.18084912</x:v>
      </x:c>
      <x:c r="D373" s="14" t="s">
        <x:v>77</x:v>
      </x:c>
      <x:c r="E373" s="15">
        <x:v>43194.5186144329</x:v>
      </x:c>
      <x:c r="F373" t="s">
        <x:v>82</x:v>
      </x:c>
      <x:c r="G373" s="6">
        <x:v>171.031915204356</x:v>
      </x:c>
      <x:c r="H373" t="s">
        <x:v>83</x:v>
      </x:c>
      <x:c r="I373" s="6">
        <x:v>26.4234947488662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22.998</x:v>
      </x:c>
      <x:c r="R373" s="8">
        <x:v>138068.099505295</x:v>
      </x:c>
      <x:c r="S373" s="12">
        <x:v>266643.053832574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54456</x:v>
      </x:c>
      <x:c r="B374" s="1">
        <x:v>43199.5577605324</x:v>
      </x:c>
      <x:c r="C374" s="6">
        <x:v>6.19711669333333</x:v>
      </x:c>
      <x:c r="D374" s="14" t="s">
        <x:v>77</x:v>
      </x:c>
      <x:c r="E374" s="15">
        <x:v>43194.5186144329</x:v>
      </x:c>
      <x:c r="F374" t="s">
        <x:v>82</x:v>
      </x:c>
      <x:c r="G374" s="6">
        <x:v>170.968111086558</x:v>
      </x:c>
      <x:c r="H374" t="s">
        <x:v>83</x:v>
      </x:c>
      <x:c r="I374" s="6">
        <x:v>26.424667114145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23.002</x:v>
      </x:c>
      <x:c r="R374" s="8">
        <x:v>138049.947862899</x:v>
      </x:c>
      <x:c r="S374" s="12">
        <x:v>266646.797575339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54469</x:v>
      </x:c>
      <x:c r="B375" s="1">
        <x:v>43199.5577724884</x:v>
      </x:c>
      <x:c r="C375" s="6">
        <x:v>6.21435099166667</x:v>
      </x:c>
      <x:c r="D375" s="14" t="s">
        <x:v>77</x:v>
      </x:c>
      <x:c r="E375" s="15">
        <x:v>43194.5186144329</x:v>
      </x:c>
      <x:c r="F375" t="s">
        <x:v>82</x:v>
      </x:c>
      <x:c r="G375" s="6">
        <x:v>170.976888227476</x:v>
      </x:c>
      <x:c r="H375" t="s">
        <x:v>83</x:v>
      </x:c>
      <x:c r="I375" s="6">
        <x:v>26.431581071548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22.999</x:v>
      </x:c>
      <x:c r="R375" s="8">
        <x:v>138048.968811441</x:v>
      </x:c>
      <x:c r="S375" s="12">
        <x:v>266651.441046331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54480</x:v>
      </x:c>
      <x:c r="B376" s="1">
        <x:v>43199.557783912</x:v>
      </x:c>
      <x:c r="C376" s="6">
        <x:v>6.230801915</x:v>
      </x:c>
      <x:c r="D376" s="14" t="s">
        <x:v>77</x:v>
      </x:c>
      <x:c r="E376" s="15">
        <x:v>43194.5186144329</x:v>
      </x:c>
      <x:c r="F376" t="s">
        <x:v>82</x:v>
      </x:c>
      <x:c r="G376" s="6">
        <x:v>171.012594514916</x:v>
      </x:c>
      <x:c r="H376" t="s">
        <x:v>83</x:v>
      </x:c>
      <x:c r="I376" s="6">
        <x:v>26.4215708682714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</x:v>
      </x:c>
      <x:c r="R376" s="8">
        <x:v>138042.05115358</x:v>
      </x:c>
      <x:c r="S376" s="12">
        <x:v>266645.206676921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54488</x:v>
      </x:c>
      <x:c r="B377" s="1">
        <x:v>43199.5577959491</x:v>
      </x:c>
      <x:c r="C377" s="6">
        <x:v>6.24815287166667</x:v>
      </x:c>
      <x:c r="D377" s="14" t="s">
        <x:v>77</x:v>
      </x:c>
      <x:c r="E377" s="15">
        <x:v>43194.5186144329</x:v>
      </x:c>
      <x:c r="F377" t="s">
        <x:v>82</x:v>
      </x:c>
      <x:c r="G377" s="6">
        <x:v>171.026748774688</x:v>
      </x:c>
      <x:c r="H377" t="s">
        <x:v>83</x:v>
      </x:c>
      <x:c r="I377" s="6">
        <x:v>26.4158593542493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23.001</x:v>
      </x:c>
      <x:c r="R377" s="8">
        <x:v>138047.333113337</x:v>
      </x:c>
      <x:c r="S377" s="12">
        <x:v>266652.758287954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54503</x:v>
      </x:c>
      <x:c r="B378" s="1">
        <x:v>43199.5578074884</x:v>
      </x:c>
      <x:c r="C378" s="6">
        <x:v>6.26475386166667</x:v>
      </x:c>
      <x:c r="D378" s="14" t="s">
        <x:v>77</x:v>
      </x:c>
      <x:c r="E378" s="15">
        <x:v>43194.5186144329</x:v>
      </x:c>
      <x:c r="F378" t="s">
        <x:v>82</x:v>
      </x:c>
      <x:c r="G378" s="6">
        <x:v>170.951107310115</x:v>
      </x:c>
      <x:c r="H378" t="s">
        <x:v>83</x:v>
      </x:c>
      <x:c r="I378" s="6">
        <x:v>26.4338356259536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</x:v>
      </x:c>
      <x:c r="R378" s="8">
        <x:v>138035.078120228</x:v>
      </x:c>
      <x:c r="S378" s="12">
        <x:v>266646.776343986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54512</x:v>
      </x:c>
      <x:c r="B379" s="1">
        <x:v>43199.5578184838</x:v>
      </x:c>
      <x:c r="C379" s="6">
        <x:v>6.280571385</x:v>
      </x:c>
      <x:c r="D379" s="14" t="s">
        <x:v>77</x:v>
      </x:c>
      <x:c r="E379" s="15">
        <x:v>43194.5186144329</x:v>
      </x:c>
      <x:c r="F379" t="s">
        <x:v>82</x:v>
      </x:c>
      <x:c r="G379" s="6">
        <x:v>170.992562078271</x:v>
      </x:c>
      <x:c r="H379" t="s">
        <x:v>83</x:v>
      </x:c>
      <x:c r="I379" s="6">
        <x:v>26.4284547586112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22.999</x:v>
      </x:c>
      <x:c r="R379" s="8">
        <x:v>138036.130174134</x:v>
      </x:c>
      <x:c r="S379" s="12">
        <x:v>266644.397106709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54522</x:v>
      </x:c>
      <x:c r="B380" s="1">
        <x:v>43199.5578299769</x:v>
      </x:c>
      <x:c r="C380" s="6">
        <x:v>6.29712230833333</x:v>
      </x:c>
      <x:c r="D380" s="14" t="s">
        <x:v>77</x:v>
      </x:c>
      <x:c r="E380" s="15">
        <x:v>43194.5186144329</x:v>
      </x:c>
      <x:c r="F380" t="s">
        <x:v>82</x:v>
      </x:c>
      <x:c r="G380" s="6">
        <x:v>171.008839731837</x:v>
      </x:c>
      <x:c r="H380" t="s">
        <x:v>83</x:v>
      </x:c>
      <x:c r="I380" s="6">
        <x:v>26.4252082059497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22.999</x:v>
      </x:c>
      <x:c r="R380" s="8">
        <x:v>138022.139657237</x:v>
      </x:c>
      <x:c r="S380" s="12">
        <x:v>266639.071865375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54525</x:v>
      </x:c>
      <x:c r="B381" s="1">
        <x:v>43199.5578420486</x:v>
      </x:c>
      <x:c r="C381" s="6">
        <x:v>6.314506615</x:v>
      </x:c>
      <x:c r="D381" s="14" t="s">
        <x:v>77</x:v>
      </x:c>
      <x:c r="E381" s="15">
        <x:v>43194.5186144329</x:v>
      </x:c>
      <x:c r="F381" t="s">
        <x:v>82</x:v>
      </x:c>
      <x:c r="G381" s="6">
        <x:v>171.024391681692</x:v>
      </x:c>
      <x:c r="H381" t="s">
        <x:v>83</x:v>
      </x:c>
      <x:c r="I381" s="6">
        <x:v>26.4278836056005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22.997</x:v>
      </x:c>
      <x:c r="R381" s="8">
        <x:v>138024.952753057</x:v>
      </x:c>
      <x:c r="S381" s="12">
        <x:v>266641.422344033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54540</x:v>
      </x:c>
      <x:c r="B382" s="1">
        <x:v>43199.5578532755</x:v>
      </x:c>
      <x:c r="C382" s="6">
        <x:v>6.33069085</x:v>
      </x:c>
      <x:c r="D382" s="14" t="s">
        <x:v>77</x:v>
      </x:c>
      <x:c r="E382" s="15">
        <x:v>43194.5186144329</x:v>
      </x:c>
      <x:c r="F382" t="s">
        <x:v>82</x:v>
      </x:c>
      <x:c r="G382" s="6">
        <x:v>171.018938398828</x:v>
      </x:c>
      <x:c r="H382" t="s">
        <x:v>83</x:v>
      </x:c>
      <x:c r="I382" s="6">
        <x:v>26.4231941424514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22.999</x:v>
      </x:c>
      <x:c r="R382" s="8">
        <x:v>138030.530481703</x:v>
      </x:c>
      <x:c r="S382" s="12">
        <x:v>266643.641096244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54551</x:v>
      </x:c>
      <x:c r="B383" s="1">
        <x:v>43199.5578649653</x:v>
      </x:c>
      <x:c r="C383" s="6">
        <x:v>6.34754184833333</x:v>
      </x:c>
      <x:c r="D383" s="14" t="s">
        <x:v>77</x:v>
      </x:c>
      <x:c r="E383" s="15">
        <x:v>43194.5186144329</x:v>
      </x:c>
      <x:c r="F383" t="s">
        <x:v>82</x:v>
      </x:c>
      <x:c r="G383" s="6">
        <x:v>171.124217221655</x:v>
      </x:c>
      <x:c r="H383" t="s">
        <x:v>83</x:v>
      </x:c>
      <x:c r="I383" s="6">
        <x:v>26.4108693025823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22.996</x:v>
      </x:c>
      <x:c r="R383" s="8">
        <x:v>138025.312245056</x:v>
      </x:c>
      <x:c r="S383" s="12">
        <x:v>266644.035718331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54562</x:v>
      </x:c>
      <x:c r="B384" s="1">
        <x:v>43199.5578767014</x:v>
      </x:c>
      <x:c r="C384" s="6">
        <x:v>6.36440947</x:v>
      </x:c>
      <x:c r="D384" s="14" t="s">
        <x:v>77</x:v>
      </x:c>
      <x:c r="E384" s="15">
        <x:v>43194.5186144329</x:v>
      </x:c>
      <x:c r="F384" t="s">
        <x:v>82</x:v>
      </x:c>
      <x:c r="G384" s="6">
        <x:v>171.078196657019</x:v>
      </x:c>
      <x:c r="H384" t="s">
        <x:v>83</x:v>
      </x:c>
      <x:c r="I384" s="6">
        <x:v>26.4142661441761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22.998</x:v>
      </x:c>
      <x:c r="R384" s="8">
        <x:v>138010.812698073</x:v>
      </x:c>
      <x:c r="S384" s="12">
        <x:v>266640.42713061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54569</x:v>
      </x:c>
      <x:c r="B385" s="1">
        <x:v>43199.5578882292</x:v>
      </x:c>
      <x:c r="C385" s="6">
        <x:v>6.38101040333333</x:v>
      </x:c>
      <x:c r="D385" s="14" t="s">
        <x:v>77</x:v>
      </x:c>
      <x:c r="E385" s="15">
        <x:v>43194.5186144329</x:v>
      </x:c>
      <x:c r="F385" t="s">
        <x:v>82</x:v>
      </x:c>
      <x:c r="G385" s="6">
        <x:v>171.107660773748</x:v>
      </x:c>
      <x:c r="H385" t="s">
        <x:v>83</x:v>
      </x:c>
      <x:c r="I385" s="6">
        <x:v>26.4199475948767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22.994</x:v>
      </x:c>
      <x:c r="R385" s="8">
        <x:v>138003.868330889</x:v>
      </x:c>
      <x:c r="S385" s="12">
        <x:v>266643.034464152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54578</x:v>
      </x:c>
      <x:c r="B386" s="1">
        <x:v>43199.5578993866</x:v>
      </x:c>
      <x:c r="C386" s="6">
        <x:v>6.39707798166667</x:v>
      </x:c>
      <x:c r="D386" s="14" t="s">
        <x:v>77</x:v>
      </x:c>
      <x:c r="E386" s="15">
        <x:v>43194.5186144329</x:v>
      </x:c>
      <x:c r="F386" t="s">
        <x:v>82</x:v>
      </x:c>
      <x:c r="G386" s="6">
        <x:v>171.145380346101</x:v>
      </x:c>
      <x:c r="H386" t="s">
        <x:v>83</x:v>
      </x:c>
      <x:c r="I386" s="6">
        <x:v>26.4153182639507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22.993</x:v>
      </x:c>
      <x:c r="R386" s="8">
        <x:v>138011.069646304</x:v>
      </x:c>
      <x:c r="S386" s="12">
        <x:v>266646.459864777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54593</x:v>
      </x:c>
      <x:c r="B387" s="1">
        <x:v>43199.5579110764</x:v>
      </x:c>
      <x:c r="C387" s="6">
        <x:v>6.41392899166667</x:v>
      </x:c>
      <x:c r="D387" s="14" t="s">
        <x:v>77</x:v>
      </x:c>
      <x:c r="E387" s="15">
        <x:v>43194.5186144329</x:v>
      </x:c>
      <x:c r="F387" t="s">
        <x:v>82</x:v>
      </x:c>
      <x:c r="G387" s="6">
        <x:v>171.107192836442</x:v>
      </x:c>
      <x:c r="H387" t="s">
        <x:v>83</x:v>
      </x:c>
      <x:c r="I387" s="6">
        <x:v>26.4171519592032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22.995</x:v>
      </x:c>
      <x:c r="R387" s="8">
        <x:v>138006.994743076</x:v>
      </x:c>
      <x:c r="S387" s="12">
        <x:v>266640.671620886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54603</x:v>
      </x:c>
      <x:c r="B388" s="1">
        <x:v>43199.5579229514</x:v>
      </x:c>
      <x:c r="C388" s="6">
        <x:v>6.431013245</x:v>
      </x:c>
      <x:c r="D388" s="14" t="s">
        <x:v>77</x:v>
      </x:c>
      <x:c r="E388" s="15">
        <x:v>43194.5186144329</x:v>
      </x:c>
      <x:c r="F388" t="s">
        <x:v>82</x:v>
      </x:c>
      <x:c r="G388" s="6">
        <x:v>171.150390706192</x:v>
      </x:c>
      <x:c r="H388" t="s">
        <x:v>83</x:v>
      </x:c>
      <x:c r="I388" s="6">
        <x:v>26.4200978979361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22.991</x:v>
      </x:c>
      <x:c r="R388" s="8">
        <x:v>137998.538235477</x:v>
      </x:c>
      <x:c r="S388" s="12">
        <x:v>266636.302060272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54605</x:v>
      </x:c>
      <x:c r="B389" s="1">
        <x:v>43199.5579344907</x:v>
      </x:c>
      <x:c r="C389" s="6">
        <x:v>6.44766412</x:v>
      </x:c>
      <x:c r="D389" s="14" t="s">
        <x:v>77</x:v>
      </x:c>
      <x:c r="E389" s="15">
        <x:v>43194.5186144329</x:v>
      </x:c>
      <x:c r="F389" t="s">
        <x:v>82</x:v>
      </x:c>
      <x:c r="G389" s="6">
        <x:v>171.074199305639</x:v>
      </x:c>
      <x:c r="H389" t="s">
        <x:v>83</x:v>
      </x:c>
      <x:c r="I389" s="6">
        <x:v>26.4295068828319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22.993</x:v>
      </x:c>
      <x:c r="R389" s="8">
        <x:v>137986.727101004</x:v>
      </x:c>
      <x:c r="S389" s="12">
        <x:v>266632.450404043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54615</x:v>
      </x:c>
      <x:c r="B390" s="1">
        <x:v>43199.5579457986</x:v>
      </x:c>
      <x:c r="C390" s="6">
        <x:v>6.4638984</x:v>
      </x:c>
      <x:c r="D390" s="14" t="s">
        <x:v>77</x:v>
      </x:c>
      <x:c r="E390" s="15">
        <x:v>43194.5186144329</x:v>
      </x:c>
      <x:c r="F390" t="s">
        <x:v>82</x:v>
      </x:c>
      <x:c r="G390" s="6">
        <x:v>171.078256074965</x:v>
      </x:c>
      <x:c r="H390" t="s">
        <x:v>83</x:v>
      </x:c>
      <x:c r="I390" s="6">
        <x:v>26.4258094191687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22.994</x:v>
      </x:c>
      <x:c r="R390" s="8">
        <x:v>137971.569681051</x:v>
      </x:c>
      <x:c r="S390" s="12">
        <x:v>266629.690275029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54632</x:v>
      </x:c>
      <x:c r="B391" s="1">
        <x:v>43199.5579576042</x:v>
      </x:c>
      <x:c r="C391" s="6">
        <x:v>6.480916055</x:v>
      </x:c>
      <x:c r="D391" s="14" t="s">
        <x:v>77</x:v>
      </x:c>
      <x:c r="E391" s="15">
        <x:v>43194.5186144329</x:v>
      </x:c>
      <x:c r="F391" t="s">
        <x:v>82</x:v>
      </x:c>
      <x:c r="G391" s="6">
        <x:v>171.135942150938</x:v>
      </x:c>
      <x:c r="H391" t="s">
        <x:v>83</x:v>
      </x:c>
      <x:c r="I391" s="6">
        <x:v>26.4287553654976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22.989</x:v>
      </x:c>
      <x:c r="R391" s="8">
        <x:v>137966.074724604</x:v>
      </x:c>
      <x:c r="S391" s="12">
        <x:v>266625.47346226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54641</x:v>
      </x:c>
      <x:c r="B392" s="1">
        <x:v>43199.5579851505</x:v>
      </x:c>
      <x:c r="C392" s="6">
        <x:v>6.520601595</x:v>
      </x:c>
      <x:c r="D392" s="14" t="s">
        <x:v>77</x:v>
      </x:c>
      <x:c r="E392" s="15">
        <x:v>43194.5186144329</x:v>
      </x:c>
      <x:c r="F392" t="s">
        <x:v>82</x:v>
      </x:c>
      <x:c r="G392" s="6">
        <x:v>171.155401231379</x:v>
      </x:c>
      <x:c r="H392" t="s">
        <x:v>83</x:v>
      </x:c>
      <x:c r="I392" s="6">
        <x:v>26.4248775387255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22.989</x:v>
      </x:c>
      <x:c r="R392" s="8">
        <x:v>138016.966710624</x:v>
      </x:c>
      <x:c r="S392" s="12">
        <x:v>266672.081014096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54654</x:v>
      </x:c>
      <x:c r="B393" s="1">
        <x:v>43199.5579851852</x:v>
      </x:c>
      <x:c r="C393" s="6">
        <x:v>6.52061828833333</x:v>
      </x:c>
      <x:c r="D393" s="14" t="s">
        <x:v>77</x:v>
      </x:c>
      <x:c r="E393" s="15">
        <x:v>43194.5186144329</x:v>
      </x:c>
      <x:c r="F393" t="s">
        <x:v>82</x:v>
      </x:c>
      <x:c r="G393" s="6">
        <x:v>171.126273108658</x:v>
      </x:c>
      <x:c r="H393" t="s">
        <x:v>83</x:v>
      </x:c>
      <x:c r="I393" s="6">
        <x:v>26.4277934235552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22.99</x:v>
      </x:c>
      <x:c r="R393" s="8">
        <x:v>137960.715102149</x:v>
      </x:c>
      <x:c r="S393" s="12">
        <x:v>266629.769955352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54663</x:v>
      </x:c>
      <x:c r="B394" s="1">
        <x:v>43199.5579922454</x:v>
      </x:c>
      <x:c r="C394" s="6">
        <x:v>6.53081886333333</x:v>
      </x:c>
      <x:c r="D394" s="14" t="s">
        <x:v>77</x:v>
      </x:c>
      <x:c r="E394" s="15">
        <x:v>43194.5186144329</x:v>
      </x:c>
      <x:c r="F394" t="s">
        <x:v>82</x:v>
      </x:c>
      <x:c r="G394" s="6">
        <x:v>171.189982675915</x:v>
      </x:c>
      <x:c r="H394" t="s">
        <x:v>83</x:v>
      </x:c>
      <x:c r="I394" s="6">
        <x:v>26.4237652946636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22.987</x:v>
      </x:c>
      <x:c r="R394" s="8">
        <x:v>137926.920537672</x:v>
      </x:c>
      <x:c r="S394" s="12">
        <x:v>266611.418427198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54665</x:v>
      </x:c>
      <x:c r="B395" s="1">
        <x:v>43199.5580037847</x:v>
      </x:c>
      <x:c r="C395" s="6">
        <x:v>6.547436455</x:v>
      </x:c>
      <x:c r="D395" s="14" t="s">
        <x:v>77</x:v>
      </x:c>
      <x:c r="E395" s="15">
        <x:v>43194.5186144329</x:v>
      </x:c>
      <x:c r="F395" t="s">
        <x:v>82</x:v>
      </x:c>
      <x:c r="G395" s="6">
        <x:v>171.176554738233</x:v>
      </x:c>
      <x:c r="H395" t="s">
        <x:v>83</x:v>
      </x:c>
      <x:c r="I395" s="6">
        <x:v>26.4264406931643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22.987</x:v>
      </x:c>
      <x:c r="R395" s="8">
        <x:v>137933.234817451</x:v>
      </x:c>
      <x:c r="S395" s="12">
        <x:v>266590.356096758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54680</x:v>
      </x:c>
      <x:c r="B396" s="1">
        <x:v>43199.5580152431</x:v>
      </x:c>
      <x:c r="C396" s="6">
        <x:v>6.56393737833333</x:v>
      </x:c>
      <x:c r="D396" s="14" t="s">
        <x:v>77</x:v>
      </x:c>
      <x:c r="E396" s="15">
        <x:v>43194.5186144329</x:v>
      </x:c>
      <x:c r="F396" t="s">
        <x:v>82</x:v>
      </x:c>
      <x:c r="G396" s="6">
        <x:v>171.108490635216</x:v>
      </x:c>
      <x:c r="H396" t="s">
        <x:v>83</x:v>
      </x:c>
      <x:c r="I396" s="6">
        <x:v>26.4342264155375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22.989</x:v>
      </x:c>
      <x:c r="R396" s="8">
        <x:v>137938.573015439</x:v>
      </x:c>
      <x:c r="S396" s="12">
        <x:v>266611.82927048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54690</x:v>
      </x:c>
      <x:c r="B397" s="1">
        <x:v>43199.5580269329</x:v>
      </x:c>
      <x:c r="C397" s="6">
        <x:v>6.58072167166667</x:v>
      </x:c>
      <x:c r="D397" s="14" t="s">
        <x:v>77</x:v>
      </x:c>
      <x:c r="E397" s="15">
        <x:v>43194.5186144329</x:v>
      </x:c>
      <x:c r="F397" t="s">
        <x:v>82</x:v>
      </x:c>
      <x:c r="G397" s="6">
        <x:v>171.157345913738</x:v>
      </x:c>
      <x:c r="H397" t="s">
        <x:v>83</x:v>
      </x:c>
      <x:c r="I397" s="6">
        <x:v>26.4216009288971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22.99</x:v>
      </x:c>
      <x:c r="R397" s="8">
        <x:v>137954.869912577</x:v>
      </x:c>
      <x:c r="S397" s="12">
        <x:v>266613.345251728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54700</x:v>
      </x:c>
      <x:c r="B398" s="1">
        <x:v>43199.5580383912</x:v>
      </x:c>
      <x:c r="C398" s="6">
        <x:v>6.59725597</x:v>
      </x:c>
      <x:c r="D398" s="14" t="s">
        <x:v>77</x:v>
      </x:c>
      <x:c r="E398" s="15">
        <x:v>43194.5186144329</x:v>
      </x:c>
      <x:c r="F398" t="s">
        <x:v>82</x:v>
      </x:c>
      <x:c r="G398" s="6">
        <x:v>171.172598793952</x:v>
      </x:c>
      <x:c r="H398" t="s">
        <x:v>83</x:v>
      </x:c>
      <x:c r="I398" s="6">
        <x:v>26.4214506257704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22.989</x:v>
      </x:c>
      <x:c r="R398" s="8">
        <x:v>137946.387526915</x:v>
      </x:c>
      <x:c r="S398" s="12">
        <x:v>266619.132008448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54712</x:v>
      </x:c>
      <x:c r="B399" s="1">
        <x:v>43199.558050544</x:v>
      </x:c>
      <x:c r="C399" s="6">
        <x:v>6.61474023</x:v>
      </x:c>
      <x:c r="D399" s="14" t="s">
        <x:v>77</x:v>
      </x:c>
      <x:c r="E399" s="15">
        <x:v>43194.5186144329</x:v>
      </x:c>
      <x:c r="F399" t="s">
        <x:v>82</x:v>
      </x:c>
      <x:c r="G399" s="6">
        <x:v>171.147874752241</x:v>
      </x:c>
      <x:c r="H399" t="s">
        <x:v>83</x:v>
      </x:c>
      <x:c r="I399" s="6">
        <x:v>26.4292663972665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22.988</x:v>
      </x:c>
      <x:c r="R399" s="8">
        <x:v>137951.008503588</x:v>
      </x:c>
      <x:c r="S399" s="12">
        <x:v>266628.106731635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54720</x:v>
      </x:c>
      <x:c r="B400" s="1">
        <x:v>43199.5580616551</x:v>
      </x:c>
      <x:c r="C400" s="6">
        <x:v>6.63072450333333</x:v>
      </x:c>
      <x:c r="D400" s="14" t="s">
        <x:v>77</x:v>
      </x:c>
      <x:c r="E400" s="15">
        <x:v>43194.5186144329</x:v>
      </x:c>
      <x:c r="F400" t="s">
        <x:v>82</x:v>
      </x:c>
      <x:c r="G400" s="6">
        <x:v>171.148962309974</x:v>
      </x:c>
      <x:c r="H400" t="s">
        <x:v>83</x:v>
      </x:c>
      <x:c r="I400" s="6">
        <x:v>26.4348276303717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22.986</x:v>
      </x:c>
      <x:c r="R400" s="8">
        <x:v>137940.639437475</x:v>
      </x:c>
      <x:c r="S400" s="12">
        <x:v>266615.194162281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54726</x:v>
      </x:c>
      <x:c r="B401" s="1">
        <x:v>43199.5580731829</x:v>
      </x:c>
      <x:c r="C401" s="6">
        <x:v>6.64734211666667</x:v>
      </x:c>
      <x:c r="D401" s="14" t="s">
        <x:v>77</x:v>
      </x:c>
      <x:c r="E401" s="15">
        <x:v>43194.5186144329</x:v>
      </x:c>
      <x:c r="F401" t="s">
        <x:v>82</x:v>
      </x:c>
      <x:c r="G401" s="6">
        <x:v>171.178247442997</x:v>
      </x:c>
      <x:c r="H401" t="s">
        <x:v>83</x:v>
      </x:c>
      <x:c r="I401" s="6">
        <x:v>26.4318816787145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22.985</x:v>
      </x:c>
      <x:c r="R401" s="8">
        <x:v>137936.871172108</x:v>
      </x:c>
      <x:c r="S401" s="12">
        <x:v>266617.387203299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54738</x:v>
      </x:c>
      <x:c r="B402" s="1">
        <x:v>43199.5580848727</x:v>
      </x:c>
      <x:c r="C402" s="6">
        <x:v>6.66417641</x:v>
      </x:c>
      <x:c r="D402" s="14" t="s">
        <x:v>77</x:v>
      </x:c>
      <x:c r="E402" s="15">
        <x:v>43194.5186144329</x:v>
      </x:c>
      <x:c r="F402" t="s">
        <x:v>82</x:v>
      </x:c>
      <x:c r="G402" s="6">
        <x:v>171.200561742572</x:v>
      </x:c>
      <x:c r="H402" t="s">
        <x:v>83</x:v>
      </x:c>
      <x:c r="I402" s="6">
        <x:v>26.4245468715335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22.986</x:v>
      </x:c>
      <x:c r="R402" s="8">
        <x:v>137933.905827784</x:v>
      </x:c>
      <x:c r="S402" s="12">
        <x:v>266629.139808966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54746</x:v>
      </x:c>
      <x:c r="B403" s="1">
        <x:v>43199.558096794</x:v>
      </x:c>
      <x:c r="C403" s="6">
        <x:v>6.681344005</x:v>
      </x:c>
      <x:c r="D403" s="14" t="s">
        <x:v>77</x:v>
      </x:c>
      <x:c r="E403" s="15">
        <x:v>43194.5186144329</x:v>
      </x:c>
      <x:c r="F403" t="s">
        <x:v>82</x:v>
      </x:c>
      <x:c r="G403" s="6">
        <x:v>171.138251380195</x:v>
      </x:c>
      <x:c r="H403" t="s">
        <x:v>83</x:v>
      </x:c>
      <x:c r="I403" s="6">
        <x:v>26.4369619439012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22.986</x:v>
      </x:c>
      <x:c r="R403" s="8">
        <x:v>137928.136641279</x:v>
      </x:c>
      <x:c r="S403" s="12">
        <x:v>266613.015104849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54764</x:v>
      </x:c>
      <x:c r="B404" s="1">
        <x:v>43199.5581084838</x:v>
      </x:c>
      <x:c r="C404" s="6">
        <x:v>6.69819499166667</x:v>
      </x:c>
      <x:c r="D404" s="14" t="s">
        <x:v>77</x:v>
      </x:c>
      <x:c r="E404" s="15">
        <x:v>43194.5186144329</x:v>
      </x:c>
      <x:c r="F404" t="s">
        <x:v>82</x:v>
      </x:c>
      <x:c r="G404" s="6">
        <x:v>171.272131570372</x:v>
      </x:c>
      <x:c r="H404" t="s">
        <x:v>83</x:v>
      </x:c>
      <x:c r="I404" s="6">
        <x:v>26.4160697782777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22.984</x:v>
      </x:c>
      <x:c r="R404" s="8">
        <x:v>137932.531174162</x:v>
      </x:c>
      <x:c r="S404" s="12">
        <x:v>266627.818944312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54768</x:v>
      </x:c>
      <x:c r="B405" s="1">
        <x:v>43199.5581193287</x:v>
      </x:c>
      <x:c r="C405" s="6">
        <x:v>6.71382918833333</x:v>
      </x:c>
      <x:c r="D405" s="14" t="s">
        <x:v>77</x:v>
      </x:c>
      <x:c r="E405" s="15">
        <x:v>43194.5186144329</x:v>
      </x:c>
      <x:c r="F405" t="s">
        <x:v>82</x:v>
      </x:c>
      <x:c r="G405" s="6">
        <x:v>171.25296299482</x:v>
      </x:c>
      <x:c r="H405" t="s">
        <x:v>83</x:v>
      </x:c>
      <x:c r="I405" s="6">
        <x:v>26.4198874736549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22.984</x:v>
      </x:c>
      <x:c r="R405" s="8">
        <x:v>137921.900127023</x:v>
      </x:c>
      <x:c r="S405" s="12">
        <x:v>266617.040007767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54779</x:v>
      </x:c>
      <x:c r="B406" s="1">
        <x:v>43199.5581320255</x:v>
      </x:c>
      <x:c r="C406" s="6">
        <x:v>6.732114695</x:v>
      </x:c>
      <x:c r="D406" s="14" t="s">
        <x:v>77</x:v>
      </x:c>
      <x:c r="E406" s="15">
        <x:v>43194.5186144329</x:v>
      </x:c>
      <x:c r="F406" t="s">
        <x:v>82</x:v>
      </x:c>
      <x:c r="G406" s="6">
        <x:v>171.17957219423</x:v>
      </x:c>
      <x:c r="H406" t="s">
        <x:v>83</x:v>
      </x:c>
      <x:c r="I406" s="6">
        <x:v>26.4258394798326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22.987</x:v>
      </x:c>
      <x:c r="R406" s="8">
        <x:v>137930.131262852</x:v>
      </x:c>
      <x:c r="S406" s="12">
        <x:v>266628.083669867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54788</x:v>
      </x:c>
      <x:c r="B407" s="1">
        <x:v>43199.5581434838</x:v>
      </x:c>
      <x:c r="C407" s="6">
        <x:v>6.74858113333333</x:v>
      </x:c>
      <x:c r="D407" s="14" t="s">
        <x:v>77</x:v>
      </x:c>
      <x:c r="E407" s="15">
        <x:v>43194.5186144329</x:v>
      </x:c>
      <x:c r="F407" t="s">
        <x:v>82</x:v>
      </x:c>
      <x:c r="G407" s="6">
        <x:v>171.329968224185</x:v>
      </x:c>
      <x:c r="H407" t="s">
        <x:v>83</x:v>
      </x:c>
      <x:c r="I407" s="6">
        <x:v>26.4074424039259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22.983</x:v>
      </x:c>
      <x:c r="R407" s="8">
        <x:v>137917.403790187</x:v>
      </x:c>
      <x:c r="S407" s="12">
        <x:v>266620.849352801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54799</x:v>
      </x:c>
      <x:c r="B408" s="1">
        <x:v>43199.5581543171</x:v>
      </x:c>
      <x:c r="C408" s="6">
        <x:v>6.76416534333333</x:v>
      </x:c>
      <x:c r="D408" s="14" t="s">
        <x:v>77</x:v>
      </x:c>
      <x:c r="E408" s="15">
        <x:v>43194.5186144329</x:v>
      </x:c>
      <x:c r="F408" t="s">
        <x:v>82</x:v>
      </x:c>
      <x:c r="G408" s="6">
        <x:v>171.241715395296</x:v>
      </x:c>
      <x:c r="H408" t="s">
        <x:v>83</x:v>
      </x:c>
      <x:c r="I408" s="6">
        <x:v>26.4336853222794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22.98</x:v>
      </x:c>
      <x:c r="R408" s="8">
        <x:v>137909.859059719</x:v>
      </x:c>
      <x:c r="S408" s="12">
        <x:v>266612.201137235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54813</x:v>
      </x:c>
      <x:c r="B409" s="1">
        <x:v>43199.558165625</x:v>
      </x:c>
      <x:c r="C409" s="6">
        <x:v>6.78044963333333</x:v>
      </x:c>
      <x:c r="D409" s="14" t="s">
        <x:v>77</x:v>
      </x:c>
      <x:c r="E409" s="15">
        <x:v>43194.5186144329</x:v>
      </x:c>
      <x:c r="F409" t="s">
        <x:v>82</x:v>
      </x:c>
      <x:c r="G409" s="6">
        <x:v>171.137346250613</x:v>
      </x:c>
      <x:c r="H409" t="s">
        <x:v>83</x:v>
      </x:c>
      <x:c r="I409" s="6">
        <x:v>26.4371423084876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22.986</x:v>
      </x:c>
      <x:c r="R409" s="8">
        <x:v>137902.849799283</x:v>
      </x:c>
      <x:c r="S409" s="12">
        <x:v>266597.833041663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54818</x:v>
      </x:c>
      <x:c r="B410" s="1">
        <x:v>43199.5581775463</x:v>
      </x:c>
      <x:c r="C410" s="6">
        <x:v>6.79765056833333</x:v>
      </x:c>
      <x:c r="D410" s="14" t="s">
        <x:v>77</x:v>
      </x:c>
      <x:c r="E410" s="15">
        <x:v>43194.5186144329</x:v>
      </x:c>
      <x:c r="F410" t="s">
        <x:v>82</x:v>
      </x:c>
      <x:c r="G410" s="6">
        <x:v>171.224474162834</x:v>
      </x:c>
      <x:c r="H410" t="s">
        <x:v>83</x:v>
      </x:c>
      <x:c r="I410" s="6">
        <x:v>26.4313405858343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22.982</x:v>
      </x:c>
      <x:c r="R410" s="8">
        <x:v>137897.86948864</x:v>
      </x:c>
      <x:c r="S410" s="12">
        <x:v>266617.397184906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54831</x:v>
      </x:c>
      <x:c r="B411" s="1">
        <x:v>43199.5581893518</x:v>
      </x:c>
      <x:c r="C411" s="6">
        <x:v>6.81461819</x:v>
      </x:c>
      <x:c r="D411" s="14" t="s">
        <x:v>77</x:v>
      </x:c>
      <x:c r="E411" s="15">
        <x:v>43194.5186144329</x:v>
      </x:c>
      <x:c r="F411" t="s">
        <x:v>82</x:v>
      </x:c>
      <x:c r="G411" s="6">
        <x:v>171.217850850411</x:v>
      </x:c>
      <x:c r="H411" t="s">
        <x:v>83</x:v>
      </x:c>
      <x:c r="I411" s="6">
        <x:v>26.435549088314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22.981</x:v>
      </x:c>
      <x:c r="R411" s="8">
        <x:v>137892.51336344</x:v>
      </x:c>
      <x:c r="S411" s="12">
        <x:v>266609.252462575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54838</x:v>
      </x:c>
      <x:c r="B412" s="1">
        <x:v>43199.5582003125</x:v>
      </x:c>
      <x:c r="C412" s="6">
        <x:v>6.83041909</x:v>
      </x:c>
      <x:c r="D412" s="14" t="s">
        <x:v>77</x:v>
      </x:c>
      <x:c r="E412" s="15">
        <x:v>43194.5186144329</x:v>
      </x:c>
      <x:c r="F412" t="s">
        <x:v>82</x:v>
      </x:c>
      <x:c r="G412" s="6">
        <x:v>171.360984547215</x:v>
      </x:c>
      <x:c r="H412" t="s">
        <x:v>83</x:v>
      </x:c>
      <x:c r="I412" s="6">
        <x:v>26.409937426286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22.98</x:v>
      </x:c>
      <x:c r="R412" s="8">
        <x:v>137876.908091327</x:v>
      </x:c>
      <x:c r="S412" s="12">
        <x:v>266607.052972975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54853</x:v>
      </x:c>
      <x:c r="B413" s="1">
        <x:v>43199.5582148495</x:v>
      </x:c>
      <x:c r="C413" s="6">
        <x:v>6.85133695833333</x:v>
      </x:c>
      <x:c r="D413" s="14" t="s">
        <x:v>77</x:v>
      </x:c>
      <x:c r="E413" s="15">
        <x:v>43194.5186144329</x:v>
      </x:c>
      <x:c r="F413" t="s">
        <x:v>82</x:v>
      </x:c>
      <x:c r="G413" s="6">
        <x:v>171.284887774726</x:v>
      </x:c>
      <x:c r="H413" t="s">
        <x:v>83</x:v>
      </x:c>
      <x:c r="I413" s="6">
        <x:v>26.4250879633196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22.98</x:v>
      </x:c>
      <x:c r="R413" s="8">
        <x:v>137883.401436421</x:v>
      </x:c>
      <x:c r="S413" s="12">
        <x:v>266613.429240276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54857</x:v>
      </x:c>
      <x:c r="B414" s="1">
        <x:v>43199.5582237616</x:v>
      </x:c>
      <x:c r="C414" s="6">
        <x:v>6.86418766333333</x:v>
      </x:c>
      <x:c r="D414" s="14" t="s">
        <x:v>77</x:v>
      </x:c>
      <x:c r="E414" s="15">
        <x:v>43194.5186144329</x:v>
      </x:c>
      <x:c r="F414" t="s">
        <x:v>82</x:v>
      </x:c>
      <x:c r="G414" s="6">
        <x:v>171.28460476301</x:v>
      </x:c>
      <x:c r="H414" t="s">
        <x:v>83</x:v>
      </x:c>
      <x:c r="I414" s="6">
        <x:v>26.4280339090146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22.979</x:v>
      </x:c>
      <x:c r="R414" s="8">
        <x:v>137850.782323161</x:v>
      </x:c>
      <x:c r="S414" s="12">
        <x:v>266589.311506853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54871</x:v>
      </x:c>
      <x:c r="B415" s="1">
        <x:v>43199.5582374653</x:v>
      </x:c>
      <x:c r="C415" s="6">
        <x:v>6.8838888</x:v>
      </x:c>
      <x:c r="D415" s="14" t="s">
        <x:v>77</x:v>
      </x:c>
      <x:c r="E415" s="15">
        <x:v>43194.5186144329</x:v>
      </x:c>
      <x:c r="F415" t="s">
        <x:v>82</x:v>
      </x:c>
      <x:c r="G415" s="6">
        <x:v>171.330462429758</x:v>
      </x:c>
      <x:c r="H415" t="s">
        <x:v>83</x:v>
      </x:c>
      <x:c r="I415" s="6">
        <x:v>26.4131238430796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22.981</x:v>
      </x:c>
      <x:c r="R415" s="8">
        <x:v>137874.629390343</x:v>
      </x:c>
      <x:c r="S415" s="12">
        <x:v>266613.131432119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54875</x:v>
      </x:c>
      <x:c r="B416" s="1">
        <x:v>43199.558246875</x:v>
      </x:c>
      <x:c r="C416" s="6">
        <x:v>6.89747289166667</x:v>
      </x:c>
      <x:c r="D416" s="14" t="s">
        <x:v>77</x:v>
      </x:c>
      <x:c r="E416" s="15">
        <x:v>43194.5186144329</x:v>
      </x:c>
      <x:c r="F416" t="s">
        <x:v>82</x:v>
      </x:c>
      <x:c r="G416" s="6">
        <x:v>171.297418111466</x:v>
      </x:c>
      <x:c r="H416" t="s">
        <x:v>83</x:v>
      </x:c>
      <x:c r="I416" s="6">
        <x:v>26.4225929297004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22.98</x:v>
      </x:c>
      <x:c r="R416" s="8">
        <x:v>137870.317528086</x:v>
      </x:c>
      <x:c r="S416" s="12">
        <x:v>266598.054314979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54890</x:v>
      </x:c>
      <x:c r="B417" s="1">
        <x:v>43199.5582581829</x:v>
      </x:c>
      <x:c r="C417" s="6">
        <x:v>6.91372378333333</x:v>
      </x:c>
      <x:c r="D417" s="14" t="s">
        <x:v>77</x:v>
      </x:c>
      <x:c r="E417" s="15">
        <x:v>43194.5186144329</x:v>
      </x:c>
      <x:c r="F417" t="s">
        <x:v>82</x:v>
      </x:c>
      <x:c r="G417" s="6">
        <x:v>171.335204370014</x:v>
      </x:c>
      <x:c r="H417" t="s">
        <x:v>83</x:v>
      </x:c>
      <x:c r="I417" s="6">
        <x:v>26.4208494133322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22.978</x:v>
      </x:c>
      <x:c r="R417" s="8">
        <x:v>137856.566512513</x:v>
      </x:c>
      <x:c r="S417" s="12">
        <x:v>266602.086735505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54901</x:v>
      </x:c>
      <x:c r="B418" s="1">
        <x:v>43199.5582701389</x:v>
      </x:c>
      <x:c r="C418" s="6">
        <x:v>6.93097482166667</x:v>
      </x:c>
      <x:c r="D418" s="14" t="s">
        <x:v>77</x:v>
      </x:c>
      <x:c r="E418" s="15">
        <x:v>43194.5186144329</x:v>
      </x:c>
      <x:c r="F418" t="s">
        <x:v>82</x:v>
      </x:c>
      <x:c r="G418" s="6">
        <x:v>171.284283917739</x:v>
      </x:c>
      <x:c r="H418" t="s">
        <x:v>83</x:v>
      </x:c>
      <x:c r="I418" s="6">
        <x:v>26.4252082059497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22.98</x:v>
      </x:c>
      <x:c r="R418" s="8">
        <x:v>137862.948546276</x:v>
      </x:c>
      <x:c r="S418" s="12">
        <x:v>266608.30101178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54907</x:v>
      </x:c>
      <x:c r="B419" s="1">
        <x:v>43199.558281713</x:v>
      </x:c>
      <x:c r="C419" s="6">
        <x:v>6.94765908333333</x:v>
      </x:c>
      <x:c r="D419" s="14" t="s">
        <x:v>77</x:v>
      </x:c>
      <x:c r="E419" s="15">
        <x:v>43194.5186144329</x:v>
      </x:c>
      <x:c r="F419" t="s">
        <x:v>82</x:v>
      </x:c>
      <x:c r="G419" s="6">
        <x:v>171.290171580898</x:v>
      </x:c>
      <x:c r="H419" t="s">
        <x:v>83</x:v>
      </x:c>
      <x:c r="I419" s="6">
        <x:v>26.4240358404822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22.98</x:v>
      </x:c>
      <x:c r="R419" s="8">
        <x:v>137853.932573491</x:v>
      </x:c>
      <x:c r="S419" s="12">
        <x:v>266603.123860331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54915</x:v>
      </x:c>
      <x:c r="B420" s="1">
        <x:v>43199.5582961458</x:v>
      </x:c>
      <x:c r="C420" s="6">
        <x:v>6.96839356666667</x:v>
      </x:c>
      <x:c r="D420" s="14" t="s">
        <x:v>77</x:v>
      </x:c>
      <x:c r="E420" s="15">
        <x:v>43194.5186144329</x:v>
      </x:c>
      <x:c r="F420" t="s">
        <x:v>82</x:v>
      </x:c>
      <x:c r="G420" s="6">
        <x:v>171.305477965386</x:v>
      </x:c>
      <x:c r="H420" t="s">
        <x:v>83</x:v>
      </x:c>
      <x:c r="I420" s="6">
        <x:v>26.4296571863192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22.977</x:v>
      </x:c>
      <x:c r="R420" s="8">
        <x:v>137866.525031867</x:v>
      </x:c>
      <x:c r="S420" s="12">
        <x:v>266608.415273292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54927</x:v>
      </x:c>
      <x:c r="B421" s="1">
        <x:v>43199.5583050116</x:v>
      </x:c>
      <x:c r="C421" s="6">
        <x:v>6.98119433166667</x:v>
      </x:c>
      <x:c r="D421" s="14" t="s">
        <x:v>77</x:v>
      </x:c>
      <x:c r="E421" s="15">
        <x:v>43194.5186144329</x:v>
      </x:c>
      <x:c r="F421" t="s">
        <x:v>82</x:v>
      </x:c>
      <x:c r="G421" s="6">
        <x:v>171.330110293968</x:v>
      </x:c>
      <x:c r="H421" t="s">
        <x:v>83</x:v>
      </x:c>
      <x:c r="I421" s="6">
        <x:v>26.4276431201515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22.976</x:v>
      </x:c>
      <x:c r="R421" s="8">
        <x:v>137844.922282095</x:v>
      </x:c>
      <x:c r="S421" s="12">
        <x:v>266595.307070986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54937</x:v>
      </x:c>
      <x:c r="B422" s="1">
        <x:v>43199.558316169</x:v>
      </x:c>
      <x:c r="C422" s="6">
        <x:v>6.997278555</x:v>
      </x:c>
      <x:c r="D422" s="14" t="s">
        <x:v>77</x:v>
      </x:c>
      <x:c r="E422" s="15">
        <x:v>43194.5186144329</x:v>
      </x:c>
      <x:c r="F422" t="s">
        <x:v>82</x:v>
      </x:c>
      <x:c r="G422" s="6">
        <x:v>171.354080234438</x:v>
      </x:c>
      <x:c r="H422" t="s">
        <x:v>83</x:v>
      </x:c>
      <x:c r="I422" s="6">
        <x:v>26.4170918380319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22.978</x:v>
      </x:c>
      <x:c r="R422" s="8">
        <x:v>137838.792497452</x:v>
      </x:c>
      <x:c r="S422" s="12">
        <x:v>266591.761181693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54954</x:v>
      </x:c>
      <x:c r="B423" s="1">
        <x:v>43199.5583278125</x:v>
      </x:c>
      <x:c r="C423" s="6">
        <x:v>7.014029475</x:v>
      </x:c>
      <x:c r="D423" s="14" t="s">
        <x:v>77</x:v>
      </x:c>
      <x:c r="E423" s="15">
        <x:v>43194.5186144329</x:v>
      </x:c>
      <x:c r="F423" t="s">
        <x:v>82</x:v>
      </x:c>
      <x:c r="G423" s="6">
        <x:v>171.358068822436</x:v>
      </x:c>
      <x:c r="H423" t="s">
        <x:v>83</x:v>
      </x:c>
      <x:c r="I423" s="6">
        <x:v>26.4249677206926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22.975</x:v>
      </x:c>
      <x:c r="R423" s="8">
        <x:v>137840.56649999</x:v>
      </x:c>
      <x:c r="S423" s="12">
        <x:v>266595.803450591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54955</x:v>
      </x:c>
      <x:c r="B424" s="1">
        <x:v>43199.5583391551</x:v>
      </x:c>
      <x:c r="C424" s="6">
        <x:v>7.030347105</x:v>
      </x:c>
      <x:c r="D424" s="14" t="s">
        <x:v>77</x:v>
      </x:c>
      <x:c r="E424" s="15">
        <x:v>43194.5186144329</x:v>
      </x:c>
      <x:c r="F424" t="s">
        <x:v>82</x:v>
      </x:c>
      <x:c r="G424" s="6">
        <x:v>171.318745691376</x:v>
      </x:c>
      <x:c r="H424" t="s">
        <x:v>83</x:v>
      </x:c>
      <x:c r="I424" s="6">
        <x:v>26.4241260224271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22.978</x:v>
      </x:c>
      <x:c r="R424" s="8">
        <x:v>137831.433505477</x:v>
      </x:c>
      <x:c r="S424" s="12">
        <x:v>266605.206979238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54973</x:v>
      </x:c>
      <x:c r="B425" s="1">
        <x:v>43199.5583510417</x:v>
      </x:c>
      <x:c r="C425" s="6">
        <x:v>7.04748136</x:v>
      </x:c>
      <x:c r="D425" s="14" t="s">
        <x:v>77</x:v>
      </x:c>
      <x:c r="E425" s="15">
        <x:v>43194.5186144329</x:v>
      </x:c>
      <x:c r="F425" t="s">
        <x:v>82</x:v>
      </x:c>
      <x:c r="G425" s="6">
        <x:v>171.441192924703</x:v>
      </x:c>
      <x:c r="H425" t="s">
        <x:v>83</x:v>
      </x:c>
      <x:c r="I425" s="6">
        <x:v>26.4142060230556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22.973</x:v>
      </x:c>
      <x:c r="R425" s="8">
        <x:v>137841.453126063</x:v>
      </x:c>
      <x:c r="S425" s="12">
        <x:v>266595.278232346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54980</x:v>
      </x:c>
      <x:c r="B426" s="1">
        <x:v>43199.5583626968</x:v>
      </x:c>
      <x:c r="C426" s="6">
        <x:v>7.06424898333333</x:v>
      </x:c>
      <x:c r="D426" s="14" t="s">
        <x:v>77</x:v>
      </x:c>
      <x:c r="E426" s="15">
        <x:v>43194.5186144329</x:v>
      </x:c>
      <x:c r="F426" t="s">
        <x:v>82</x:v>
      </x:c>
      <x:c r="G426" s="6">
        <x:v>171.422805574033</x:v>
      </x:c>
      <x:c r="H426" t="s">
        <x:v>83</x:v>
      </x:c>
      <x:c r="I426" s="6">
        <x:v>26.4236450520843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22.971</x:v>
      </x:c>
      <x:c r="R426" s="8">
        <x:v>137829.78059779</x:v>
      </x:c>
      <x:c r="S426" s="12">
        <x:v>266591.61051457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54993</x:v>
      </x:c>
      <x:c r="B427" s="1">
        <x:v>43199.5583743866</x:v>
      </x:c>
      <x:c r="C427" s="6">
        <x:v>7.08108327666667</x:v>
      </x:c>
      <x:c r="D427" s="14" t="s">
        <x:v>77</x:v>
      </x:c>
      <x:c r="E427" s="15">
        <x:v>43194.5186144329</x:v>
      </x:c>
      <x:c r="F427" t="s">
        <x:v>82</x:v>
      </x:c>
      <x:c r="G427" s="6">
        <x:v>171.438193916816</x:v>
      </x:c>
      <x:c r="H427" t="s">
        <x:v>83</x:v>
      </x:c>
      <x:c r="I427" s="6">
        <x:v>26.417693049797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22.972</x:v>
      </x:c>
      <x:c r="R427" s="8">
        <x:v>137831.153948478</x:v>
      </x:c>
      <x:c r="S427" s="12">
        <x:v>266601.636883598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54996</x:v>
      </x:c>
      <x:c r="B428" s="1">
        <x:v>43199.5583859144</x:v>
      </x:c>
      <x:c r="C428" s="6">
        <x:v>7.09768423333333</x:v>
      </x:c>
      <x:c r="D428" s="14" t="s">
        <x:v>77</x:v>
      </x:c>
      <x:c r="E428" s="15">
        <x:v>43194.5186144329</x:v>
      </x:c>
      <x:c r="F428" t="s">
        <x:v>82</x:v>
      </x:c>
      <x:c r="G428" s="6">
        <x:v>171.339683729542</x:v>
      </x:c>
      <x:c r="H428" t="s">
        <x:v>83</x:v>
      </x:c>
      <x:c r="I428" s="6">
        <x:v>26.4344067799766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22.973</x:v>
      </x:c>
      <x:c r="R428" s="8">
        <x:v>137829.588964644</x:v>
      </x:c>
      <x:c r="S428" s="12">
        <x:v>266591.305896715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55006</x:v>
      </x:c>
      <x:c r="B429" s="1">
        <x:v>43199.5583972569</x:v>
      </x:c>
      <x:c r="C429" s="6">
        <x:v>7.114001795</x:v>
      </x:c>
      <x:c r="D429" s="14" t="s">
        <x:v>77</x:v>
      </x:c>
      <x:c r="E429" s="15">
        <x:v>43194.5186144329</x:v>
      </x:c>
      <x:c r="F429" t="s">
        <x:v>82</x:v>
      </x:c>
      <x:c r="G429" s="6">
        <x:v>171.405280563916</x:v>
      </x:c>
      <x:c r="H429" t="s">
        <x:v>83</x:v>
      </x:c>
      <x:c r="I429" s="6">
        <x:v>26.4271320886296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22.971</x:v>
      </x:c>
      <x:c r="R429" s="8">
        <x:v>137821.619196404</x:v>
      </x:c>
      <x:c r="S429" s="12">
        <x:v>266599.543029279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55015</x:v>
      </x:c>
      <x:c r="B430" s="1">
        <x:v>43199.5584087963</x:v>
      </x:c>
      <x:c r="C430" s="6">
        <x:v>7.130652715</x:v>
      </x:c>
      <x:c r="D430" s="14" t="s">
        <x:v>77</x:v>
      </x:c>
      <x:c r="E430" s="15">
        <x:v>43194.5186144329</x:v>
      </x:c>
      <x:c r="F430" t="s">
        <x:v>82</x:v>
      </x:c>
      <x:c r="G430" s="6">
        <x:v>171.376900889286</x:v>
      </x:c>
      <x:c r="H430" t="s">
        <x:v>83</x:v>
      </x:c>
      <x:c r="I430" s="6">
        <x:v>26.4356693313198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22.97</x:v>
      </x:c>
      <x:c r="R430" s="8">
        <x:v>137816.403026318</x:v>
      </x:c>
      <x:c r="S430" s="12">
        <x:v>266594.086712359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55034</x:v>
      </x:c>
      <x:c r="B431" s="1">
        <x:v>43199.5584205671</x:v>
      </x:c>
      <x:c r="C431" s="6">
        <x:v>7.14758704166667</x:v>
      </x:c>
      <x:c r="D431" s="14" t="s">
        <x:v>77</x:v>
      </x:c>
      <x:c r="E431" s="15">
        <x:v>43194.5186144329</x:v>
      </x:c>
      <x:c r="F431" t="s">
        <x:v>82</x:v>
      </x:c>
      <x:c r="G431" s="6">
        <x:v>171.419352508962</x:v>
      </x:c>
      <x:c r="H431" t="s">
        <x:v>83</x:v>
      </x:c>
      <x:c r="I431" s="6">
        <x:v>26.4272222706572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22.97</x:v>
      </x:c>
      <x:c r="R431" s="8">
        <x:v>137815.344743118</x:v>
      </x:c>
      <x:c r="S431" s="12">
        <x:v>266600.953599019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55039</x:v>
      </x:c>
      <x:c r="B432" s="1">
        <x:v>43199.5584326389</x:v>
      </x:c>
      <x:c r="C432" s="6">
        <x:v>7.164987985</x:v>
      </x:c>
      <x:c r="D432" s="14" t="s">
        <x:v>77</x:v>
      </x:c>
      <x:c r="E432" s="15">
        <x:v>43194.5186144329</x:v>
      </x:c>
      <x:c r="F432" t="s">
        <x:v>82</x:v>
      </x:c>
      <x:c r="G432" s="6">
        <x:v>171.4236047356</x:v>
      </x:c>
      <x:c r="H432" t="s">
        <x:v>83</x:v>
      </x:c>
      <x:c r="I432" s="6">
        <x:v>26.4292663972665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22.969</x:v>
      </x:c>
      <x:c r="R432" s="8">
        <x:v>137806.341723022</x:v>
      </x:c>
      <x:c r="S432" s="12">
        <x:v>266587.359594277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55050</x:v>
      </x:c>
      <x:c r="B433" s="1">
        <x:v>43199.5584435995</x:v>
      </x:c>
      <x:c r="C433" s="6">
        <x:v>7.18072219166667</x:v>
      </x:c>
      <x:c r="D433" s="14" t="s">
        <x:v>77</x:v>
      </x:c>
      <x:c r="E433" s="15">
        <x:v>43194.5186144329</x:v>
      </x:c>
      <x:c r="F433" t="s">
        <x:v>82</x:v>
      </x:c>
      <x:c r="G433" s="6">
        <x:v>171.339440212808</x:v>
      </x:c>
      <x:c r="H433" t="s">
        <x:v>83</x:v>
      </x:c>
      <x:c r="I433" s="6">
        <x:v>26.4431244060729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22.97</x:v>
      </x:c>
      <x:c r="R433" s="8">
        <x:v>137807.417131493</x:v>
      </x:c>
      <x:c r="S433" s="12">
        <x:v>266587.159384766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55059</x:v>
      </x:c>
      <x:c r="B434" s="1">
        <x:v>43199.5584550579</x:v>
      </x:c>
      <x:c r="C434" s="6">
        <x:v>7.19725647833333</x:v>
      </x:c>
      <x:c r="D434" s="14" t="s">
        <x:v>77</x:v>
      </x:c>
      <x:c r="E434" s="15">
        <x:v>43194.5186144329</x:v>
      </x:c>
      <x:c r="F434" t="s">
        <x:v>82</x:v>
      </x:c>
      <x:c r="G434" s="6">
        <x:v>171.524250826738</x:v>
      </x:c>
      <x:c r="H434" t="s">
        <x:v>83</x:v>
      </x:c>
      <x:c r="I434" s="6">
        <x:v>26.4092460343618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22.969</x:v>
      </x:c>
      <x:c r="R434" s="8">
        <x:v>137796.142644036</x:v>
      </x:c>
      <x:c r="S434" s="12">
        <x:v>266588.17530233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55070</x:v>
      </x:c>
      <x:c r="B435" s="1">
        <x:v>43199.5584670139</x:v>
      </x:c>
      <x:c r="C435" s="6">
        <x:v>7.21447415333333</x:v>
      </x:c>
      <x:c r="D435" s="14" t="s">
        <x:v>77</x:v>
      </x:c>
      <x:c r="E435" s="15">
        <x:v>43194.5186144329</x:v>
      </x:c>
      <x:c r="F435" t="s">
        <x:v>82</x:v>
      </x:c>
      <x:c r="G435" s="6">
        <x:v>171.43040396859</x:v>
      </x:c>
      <x:c r="H435" t="s">
        <x:v>83</x:v>
      </x:c>
      <x:c r="I435" s="6">
        <x:v>26.4279136662831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22.969</x:v>
      </x:c>
      <x:c r="R435" s="8">
        <x:v>137799.012984748</x:v>
      </x:c>
      <x:c r="S435" s="12">
        <x:v>266596.354384819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55084</x:v>
      </x:c>
      <x:c r="B436" s="1">
        <x:v>43199.558478669</x:v>
      </x:c>
      <x:c r="C436" s="6">
        <x:v>7.23122503666667</x:v>
      </x:c>
      <x:c r="D436" s="14" t="s">
        <x:v>77</x:v>
      </x:c>
      <x:c r="E436" s="15">
        <x:v>43194.5186144329</x:v>
      </x:c>
      <x:c r="F436" t="s">
        <x:v>82</x:v>
      </x:c>
      <x:c r="G436" s="6">
        <x:v>171.425266754573</x:v>
      </x:c>
      <x:c r="H436" t="s">
        <x:v>83</x:v>
      </x:c>
      <x:c r="I436" s="6">
        <x:v>26.4289357296425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22.969</x:v>
      </x:c>
      <x:c r="R436" s="8">
        <x:v>137773.349953415</x:v>
      </x:c>
      <x:c r="S436" s="12">
        <x:v>266590.832225578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55091</x:v>
      </x:c>
      <x:c r="B437" s="1">
        <x:v>43199.5584898148</x:v>
      </x:c>
      <x:c r="C437" s="6">
        <x:v>7.24729266166667</x:v>
      </x:c>
      <x:c r="D437" s="14" t="s">
        <x:v>77</x:v>
      </x:c>
      <x:c r="E437" s="15">
        <x:v>43194.5186144329</x:v>
      </x:c>
      <x:c r="F437" t="s">
        <x:v>82</x:v>
      </x:c>
      <x:c r="G437" s="6">
        <x:v>171.486641090783</x:v>
      </x:c>
      <x:c r="H437" t="s">
        <x:v>83</x:v>
      </x:c>
      <x:c r="I437" s="6">
        <x:v>26.4196169281704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22.968</x:v>
      </x:c>
      <x:c r="R437" s="8">
        <x:v>137771.126018065</x:v>
      </x:c>
      <x:c r="S437" s="12">
        <x:v>266590.153753367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55095</x:v>
      </x:c>
      <x:c r="B438" s="1">
        <x:v>43199.5585012384</x:v>
      </x:c>
      <x:c r="C438" s="6">
        <x:v>7.263760255</x:v>
      </x:c>
      <x:c r="D438" s="14" t="s">
        <x:v>77</x:v>
      </x:c>
      <x:c r="E438" s="15">
        <x:v>43194.5186144329</x:v>
      </x:c>
      <x:c r="F438" t="s">
        <x:v>82</x:v>
      </x:c>
      <x:c r="G438" s="6">
        <x:v>171.463972251074</x:v>
      </x:c>
      <x:c r="H438" t="s">
        <x:v>83</x:v>
      </x:c>
      <x:c r="I438" s="6">
        <x:v>26.4241260224271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22.968</x:v>
      </x:c>
      <x:c r="R438" s="8">
        <x:v>137767.677268143</x:v>
      </x:c>
      <x:c r="S438" s="12">
        <x:v>266579.179345791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55107</x:v>
      </x:c>
      <x:c r="B439" s="1">
        <x:v>43199.558513044</x:v>
      </x:c>
      <x:c r="C439" s="6">
        <x:v>7.28074455833333</x:v>
      </x:c>
      <x:c r="D439" s="14" t="s">
        <x:v>77</x:v>
      </x:c>
      <x:c r="E439" s="15">
        <x:v>43194.5186144329</x:v>
      </x:c>
      <x:c r="F439" t="s">
        <x:v>82</x:v>
      </x:c>
      <x:c r="G439" s="6">
        <x:v>171.472004703449</x:v>
      </x:c>
      <x:c r="H439" t="s">
        <x:v>83</x:v>
      </x:c>
      <x:c r="I439" s="6">
        <x:v>26.4254186305639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22.967</x:v>
      </x:c>
      <x:c r="R439" s="8">
        <x:v>137770.312124569</x:v>
      </x:c>
      <x:c r="S439" s="12">
        <x:v>266582.954434736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55123</x:v>
      </x:c>
      <x:c r="B440" s="1">
        <x:v>43199.558524456</x:v>
      </x:c>
      <x:c r="C440" s="6">
        <x:v>7.29721211666667</x:v>
      </x:c>
      <x:c r="D440" s="14" t="s">
        <x:v>77</x:v>
      </x:c>
      <x:c r="E440" s="15">
        <x:v>43194.5186144329</x:v>
      </x:c>
      <x:c r="F440" t="s">
        <x:v>82</x:v>
      </x:c>
      <x:c r="G440" s="6">
        <x:v>171.446314104777</x:v>
      </x:c>
      <x:c r="H440" t="s">
        <x:v>83</x:v>
      </x:c>
      <x:c r="I440" s="6">
        <x:v>26.430528946677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22.967</x:v>
      </x:c>
      <x:c r="R440" s="8">
        <x:v>137775.180733719</x:v>
      </x:c>
      <x:c r="S440" s="12">
        <x:v>266574.515512599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55125</x:v>
      </x:c>
      <x:c r="B441" s="1">
        <x:v>43199.5585360764</x:v>
      </x:c>
      <x:c r="C441" s="6">
        <x:v>7.31391304833333</x:v>
      </x:c>
      <x:c r="D441" s="14" t="s">
        <x:v>77</x:v>
      </x:c>
      <x:c r="E441" s="15">
        <x:v>43194.5186144329</x:v>
      </x:c>
      <x:c r="F441" t="s">
        <x:v>82</x:v>
      </x:c>
      <x:c r="G441" s="6">
        <x:v>171.528430494478</x:v>
      </x:c>
      <x:c r="H441" t="s">
        <x:v>83</x:v>
      </x:c>
      <x:c r="I441" s="6">
        <x:v>26.4199776554879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22.965</x:v>
      </x:c>
      <x:c r="R441" s="8">
        <x:v>137764.067348579</x:v>
      </x:c>
      <x:c r="S441" s="12">
        <x:v>266579.658629335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55141</x:v>
      </x:c>
      <x:c r="B442" s="1">
        <x:v>43199.5585475694</x:v>
      </x:c>
      <x:c r="C442" s="6">
        <x:v>7.33048068666667</x:v>
      </x:c>
      <x:c r="D442" s="14" t="s">
        <x:v>77</x:v>
      </x:c>
      <x:c r="E442" s="15">
        <x:v>43194.5186144329</x:v>
      </x:c>
      <x:c r="F442" t="s">
        <x:v>82</x:v>
      </x:c>
      <x:c r="G442" s="6">
        <x:v>171.475027286996</x:v>
      </x:c>
      <x:c r="H442" t="s">
        <x:v>83</x:v>
      </x:c>
      <x:c r="I442" s="6">
        <x:v>26.4248174174154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22.967</x:v>
      </x:c>
      <x:c r="R442" s="8">
        <x:v>137763.331255256</x:v>
      </x:c>
      <x:c r="S442" s="12">
        <x:v>266579.553851902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55151</x:v>
      </x:c>
      <x:c r="B443" s="1">
        <x:v>43199.5585605671</x:v>
      </x:c>
      <x:c r="C443" s="6">
        <x:v>7.34918174833333</x:v>
      </x:c>
      <x:c r="D443" s="14" t="s">
        <x:v>77</x:v>
      </x:c>
      <x:c r="E443" s="15">
        <x:v>43194.5186144329</x:v>
      </x:c>
      <x:c r="F443" t="s">
        <x:v>82</x:v>
      </x:c>
      <x:c r="G443" s="6">
        <x:v>171.561589064216</x:v>
      </x:c>
      <x:c r="H443" t="s">
        <x:v>83</x:v>
      </x:c>
      <x:c r="I443" s="6">
        <x:v>26.4191660190781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22.963</x:v>
      </x:c>
      <x:c r="R443" s="8">
        <x:v>137761.770986499</x:v>
      </x:c>
      <x:c r="S443" s="12">
        <x:v>266576.386945995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55156</x:v>
      </x:c>
      <x:c r="B444" s="1">
        <x:v>43199.5585706366</x:v>
      </x:c>
      <x:c r="C444" s="6">
        <x:v>7.363682565</x:v>
      </x:c>
      <x:c r="D444" s="14" t="s">
        <x:v>77</x:v>
      </x:c>
      <x:c r="E444" s="15">
        <x:v>43194.5186144329</x:v>
      </x:c>
      <x:c r="F444" t="s">
        <x:v>82</x:v>
      </x:c>
      <x:c r="G444" s="6">
        <x:v>171.511125570357</x:v>
      </x:c>
      <x:c r="H444" t="s">
        <x:v>83</x:v>
      </x:c>
      <x:c r="I444" s="6">
        <x:v>26.4147471131751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22.968</x:v>
      </x:c>
      <x:c r="R444" s="8">
        <x:v>137758.801920828</x:v>
      </x:c>
      <x:c r="S444" s="12">
        <x:v>266567.306099169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55165</x:v>
      </x:c>
      <x:c r="B445" s="1">
        <x:v>43199.5585827199</x:v>
      </x:c>
      <x:c r="C445" s="6">
        <x:v>7.38108350833333</x:v>
      </x:c>
      <x:c r="D445" s="14" t="s">
        <x:v>77</x:v>
      </x:c>
      <x:c r="E445" s="15">
        <x:v>43194.5186144329</x:v>
      </x:c>
      <x:c r="F445" t="s">
        <x:v>82</x:v>
      </x:c>
      <x:c r="G445" s="6">
        <x:v>171.501221444007</x:v>
      </x:c>
      <x:c r="H445" t="s">
        <x:v>83</x:v>
      </x:c>
      <x:c r="I445" s="6">
        <x:v>26.4253885699045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22.965</x:v>
      </x:c>
      <x:c r="R445" s="8">
        <x:v>137758.495135441</x:v>
      </x:c>
      <x:c r="S445" s="12">
        <x:v>266590.636631905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55182</x:v>
      </x:c>
      <x:c r="B446" s="1">
        <x:v>43199.5585940972</x:v>
      </x:c>
      <x:c r="C446" s="6">
        <x:v>7.39745113833333</x:v>
      </x:c>
      <x:c r="D446" s="14" t="s">
        <x:v>77</x:v>
      </x:c>
      <x:c r="E446" s="15">
        <x:v>43194.5186144329</x:v>
      </x:c>
      <x:c r="F446" t="s">
        <x:v>82</x:v>
      </x:c>
      <x:c r="G446" s="6">
        <x:v>171.486734128658</x:v>
      </x:c>
      <x:c r="H446" t="s">
        <x:v>83</x:v>
      </x:c>
      <x:c r="I446" s="6">
        <x:v>26.4311602215598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22.964</x:v>
      </x:c>
      <x:c r="R446" s="8">
        <x:v>137749.180928955</x:v>
      </x:c>
      <x:c r="S446" s="12">
        <x:v>266575.158265256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55194</x:v>
      </x:c>
      <x:c r="B447" s="1">
        <x:v>43199.5586074421</x:v>
      </x:c>
      <x:c r="C447" s="6">
        <x:v>7.41668556666667</x:v>
      </x:c>
      <x:c r="D447" s="14" t="s">
        <x:v>77</x:v>
      </x:c>
      <x:c r="E447" s="15">
        <x:v>43194.5186144329</x:v>
      </x:c>
      <x:c r="F447" t="s">
        <x:v>82</x:v>
      </x:c>
      <x:c r="G447" s="6">
        <x:v>171.459981844469</x:v>
      </x:c>
      <x:c r="H447" t="s">
        <x:v>83</x:v>
      </x:c>
      <x:c r="I447" s="6">
        <x:v>26.4364809717194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22.964</x:v>
      </x:c>
      <x:c r="R447" s="8">
        <x:v>137765.853375432</x:v>
      </x:c>
      <x:c r="S447" s="12">
        <x:v>266581.336502454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55199</x:v>
      </x:c>
      <x:c r="B448" s="1">
        <x:v>43199.5586170486</x:v>
      </x:c>
      <x:c r="C448" s="6">
        <x:v>7.430536335</x:v>
      </x:c>
      <x:c r="D448" s="14" t="s">
        <x:v>77</x:v>
      </x:c>
      <x:c r="E448" s="15">
        <x:v>43194.5186144329</x:v>
      </x:c>
      <x:c r="F448" t="s">
        <x:v>82</x:v>
      </x:c>
      <x:c r="G448" s="6">
        <x:v>171.50975707042</x:v>
      </x:c>
      <x:c r="H448" t="s">
        <x:v>83</x:v>
      </x:c>
      <x:c r="I448" s="6">
        <x:v>26.4323626502378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22.962</x:v>
      </x:c>
      <x:c r="R448" s="8">
        <x:v>137739.822149997</x:v>
      </x:c>
      <x:c r="S448" s="12">
        <x:v>266567.712704605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55207</x:v>
      </x:c>
      <x:c r="B449" s="1">
        <x:v>43199.5586303241</x:v>
      </x:c>
      <x:c r="C449" s="6">
        <x:v>7.44965410666667</x:v>
      </x:c>
      <x:c r="D449" s="14" t="s">
        <x:v>77</x:v>
      </x:c>
      <x:c r="E449" s="15">
        <x:v>43194.5186144329</x:v>
      </x:c>
      <x:c r="F449" t="s">
        <x:v>82</x:v>
      </x:c>
      <x:c r="G449" s="6">
        <x:v>171.542992514348</x:v>
      </x:c>
      <x:c r="H449" t="s">
        <x:v>83</x:v>
      </x:c>
      <x:c r="I449" s="6">
        <x:v>26.4228634754249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22.963</x:v>
      </x:c>
      <x:c r="R449" s="8">
        <x:v>137740.813378409</x:v>
      </x:c>
      <x:c r="S449" s="12">
        <x:v>266560.331247068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55217</x:v>
      </x:c>
      <x:c r="B450" s="1">
        <x:v>43199.5586405903</x:v>
      </x:c>
      <x:c r="C450" s="6">
        <x:v>7.46440493</x:v>
      </x:c>
      <x:c r="D450" s="14" t="s">
        <x:v>77</x:v>
      </x:c>
      <x:c r="E450" s="15">
        <x:v>43194.5186144329</x:v>
      </x:c>
      <x:c r="F450" t="s">
        <x:v>82</x:v>
      </x:c>
      <x:c r="G450" s="6">
        <x:v>171.608845647338</x:v>
      </x:c>
      <x:c r="H450" t="s">
        <x:v>83</x:v>
      </x:c>
      <x:c r="I450" s="6">
        <x:v>26.4184445646556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22.96</x:v>
      </x:c>
      <x:c r="R450" s="8">
        <x:v>137733.724178925</x:v>
      </x:c>
      <x:c r="S450" s="12">
        <x:v>266566.875195714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55229</x:v>
      </x:c>
      <x:c r="B451" s="1">
        <x:v>43199.5586521181</x:v>
      </x:c>
      <x:c r="C451" s="6">
        <x:v>7.48103918166667</x:v>
      </x:c>
      <x:c r="D451" s="14" t="s">
        <x:v>77</x:v>
      </x:c>
      <x:c r="E451" s="15">
        <x:v>43194.5186144329</x:v>
      </x:c>
      <x:c r="F451" t="s">
        <x:v>82</x:v>
      </x:c>
      <x:c r="G451" s="6">
        <x:v>171.48211646478</x:v>
      </x:c>
      <x:c r="H451" t="s">
        <x:v>83</x:v>
      </x:c>
      <x:c r="I451" s="6">
        <x:v>26.4407496022377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22.961</x:v>
      </x:c>
      <x:c r="R451" s="8">
        <x:v>137731.407208483</x:v>
      </x:c>
      <x:c r="S451" s="12">
        <x:v>266562.231615554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55241</x:v>
      </x:c>
      <x:c r="B452" s="1">
        <x:v>43199.5586638542</x:v>
      </x:c>
      <x:c r="C452" s="6">
        <x:v>7.497940155</x:v>
      </x:c>
      <x:c r="D452" s="14" t="s">
        <x:v>77</x:v>
      </x:c>
      <x:c r="E452" s="15">
        <x:v>43194.5186144329</x:v>
      </x:c>
      <x:c r="F452" t="s">
        <x:v>82</x:v>
      </x:c>
      <x:c r="G452" s="6">
        <x:v>171.586640188024</x:v>
      </x:c>
      <x:c r="H452" t="s">
        <x:v>83</x:v>
      </x:c>
      <x:c r="I452" s="6">
        <x:v>26.4257492978418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22.959</x:v>
      </x:c>
      <x:c r="R452" s="8">
        <x:v>137729.722430922</x:v>
      </x:c>
      <x:c r="S452" s="12">
        <x:v>266574.64821799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55246</x:v>
      </x:c>
      <x:c r="B453" s="1">
        <x:v>43199.5586756944</x:v>
      </x:c>
      <x:c r="C453" s="6">
        <x:v>7.51497442166667</x:v>
      </x:c>
      <x:c r="D453" s="14" t="s">
        <x:v>77</x:v>
      </x:c>
      <x:c r="E453" s="15">
        <x:v>43194.5186144329</x:v>
      </x:c>
      <x:c r="F453" t="s">
        <x:v>82</x:v>
      </x:c>
      <x:c r="G453" s="6">
        <x:v>171.576709151795</x:v>
      </x:c>
      <x:c r="H453" t="s">
        <x:v>83</x:v>
      </x:c>
      <x:c r="I453" s="6">
        <x:v>26.4161599600084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22.963</x:v>
      </x:c>
      <x:c r="R453" s="8">
        <x:v>137725.430134161</x:v>
      </x:c>
      <x:c r="S453" s="12">
        <x:v>266570.785080463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55260</x:v>
      </x:c>
      <x:c r="B454" s="1">
        <x:v>43199.5586868056</x:v>
      </x:c>
      <x:c r="C454" s="6">
        <x:v>7.530958695</x:v>
      </x:c>
      <x:c r="D454" s="14" t="s">
        <x:v>77</x:v>
      </x:c>
      <x:c r="E454" s="15">
        <x:v>43194.5186144329</x:v>
      </x:c>
      <x:c r="F454" t="s">
        <x:v>82</x:v>
      </x:c>
      <x:c r="G454" s="6">
        <x:v>171.599797426944</x:v>
      </x:c>
      <x:c r="H454" t="s">
        <x:v>83</x:v>
      </x:c>
      <x:c r="I454" s="6">
        <x:v>26.4231340211713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22.959</x:v>
      </x:c>
      <x:c r="R454" s="8">
        <x:v>137728.636156559</x:v>
      </x:c>
      <x:c r="S454" s="12">
        <x:v>266570.475704663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55271</x:v>
      </x:c>
      <x:c r="B455" s="1">
        <x:v>43199.5586981829</x:v>
      </x:c>
      <x:c r="C455" s="6">
        <x:v>7.54734293666667</x:v>
      </x:c>
      <x:c r="D455" s="14" t="s">
        <x:v>77</x:v>
      </x:c>
      <x:c r="E455" s="15">
        <x:v>43194.5186144329</x:v>
      </x:c>
      <x:c r="F455" t="s">
        <x:v>82</x:v>
      </x:c>
      <x:c r="G455" s="6">
        <x:v>171.504466090858</x:v>
      </x:c>
      <x:c r="H455" t="s">
        <x:v>83</x:v>
      </x:c>
      <x:c r="I455" s="6">
        <x:v>26.4334147756827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22.962</x:v>
      </x:c>
      <x:c r="R455" s="8">
        <x:v>137716.148556614</x:v>
      </x:c>
      <x:c r="S455" s="12">
        <x:v>266577.331559524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55284</x:v>
      </x:c>
      <x:c r="B456" s="1">
        <x:v>43199.5587096065</x:v>
      </x:c>
      <x:c r="C456" s="6">
        <x:v>7.56381053166667</x:v>
      </x:c>
      <x:c r="D456" s="14" t="s">
        <x:v>77</x:v>
      </x:c>
      <x:c r="E456" s="15">
        <x:v>43194.5186144329</x:v>
      </x:c>
      <x:c r="F456" t="s">
        <x:v>82</x:v>
      </x:c>
      <x:c r="G456" s="6">
        <x:v>171.541148006945</x:v>
      </x:c>
      <x:c r="H456" t="s">
        <x:v>83</x:v>
      </x:c>
      <x:c r="I456" s="6">
        <x:v>26.4376834023028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22.958</x:v>
      </x:c>
      <x:c r="R456" s="8">
        <x:v>137718.268549389</x:v>
      </x:c>
      <x:c r="S456" s="12">
        <x:v>266557.599356887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55291</x:v>
      </x:c>
      <x:c r="B457" s="1">
        <x:v>43199.5587216435</x:v>
      </x:c>
      <x:c r="C457" s="6">
        <x:v>7.58114484</x:v>
      </x:c>
      <x:c r="D457" s="14" t="s">
        <x:v>77</x:v>
      </x:c>
      <x:c r="E457" s="15">
        <x:v>43194.5186144329</x:v>
      </x:c>
      <x:c r="F457" t="s">
        <x:v>82</x:v>
      </x:c>
      <x:c r="G457" s="6">
        <x:v>171.591302749704</x:v>
      </x:c>
      <x:c r="H457" t="s">
        <x:v>83</x:v>
      </x:c>
      <x:c r="I457" s="6">
        <x:v>26.4219315957989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22.96</x:v>
      </x:c>
      <x:c r="R457" s="8">
        <x:v>137713.998074519</x:v>
      </x:c>
      <x:c r="S457" s="12">
        <x:v>266551.350971315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55298</x:v>
      </x:c>
      <x:c r="B458" s="1">
        <x:v>43199.5587330208</x:v>
      </x:c>
      <x:c r="C458" s="6">
        <x:v>7.597512435</x:v>
      </x:c>
      <x:c r="D458" s="14" t="s">
        <x:v>77</x:v>
      </x:c>
      <x:c r="E458" s="15">
        <x:v>43194.5186144329</x:v>
      </x:c>
      <x:c r="F458" t="s">
        <x:v>82</x:v>
      </x:c>
      <x:c r="G458" s="6">
        <x:v>171.666982411729</x:v>
      </x:c>
      <x:c r="H458" t="s">
        <x:v>83</x:v>
      </x:c>
      <x:c r="I458" s="6">
        <x:v>26.4126729348586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22.958</x:v>
      </x:c>
      <x:c r="R458" s="8">
        <x:v>137704.357049802</x:v>
      </x:c>
      <x:c r="S458" s="12">
        <x:v>266564.580108766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55314</x:v>
      </x:c>
      <x:c r="B459" s="1">
        <x:v>43199.5587447106</x:v>
      </x:c>
      <x:c r="C459" s="6">
        <x:v>7.61434672833333</x:v>
      </x:c>
      <x:c r="D459" s="14" t="s">
        <x:v>77</x:v>
      </x:c>
      <x:c r="E459" s="15">
        <x:v>43194.5186144329</x:v>
      </x:c>
      <x:c r="F459" t="s">
        <x:v>82</x:v>
      </x:c>
      <x:c r="G459" s="6">
        <x:v>171.571013999623</x:v>
      </x:c>
      <x:c r="H459" t="s">
        <x:v>83</x:v>
      </x:c>
      <x:c r="I459" s="6">
        <x:v>26.4230738998922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22.961</x:v>
      </x:c>
      <x:c r="R459" s="8">
        <x:v>137694.224590902</x:v>
      </x:c>
      <x:c r="S459" s="12">
        <x:v>266562.955758795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55322</x:v>
      </x:c>
      <x:c r="B460" s="1">
        <x:v>43199.5587562847</x:v>
      </x:c>
      <x:c r="C460" s="6">
        <x:v>7.63104768333333</x:v>
      </x:c>
      <x:c r="D460" s="14" t="s">
        <x:v>77</x:v>
      </x:c>
      <x:c r="E460" s="15">
        <x:v>43194.5186144329</x:v>
      </x:c>
      <x:c r="F460" t="s">
        <x:v>82</x:v>
      </x:c>
      <x:c r="G460" s="6">
        <x:v>171.633881073275</x:v>
      </x:c>
      <x:c r="H460" t="s">
        <x:v>83</x:v>
      </x:c>
      <x:c r="I460" s="6">
        <x:v>26.422142020208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22.957</x:v>
      </x:c>
      <x:c r="R460" s="8">
        <x:v>137691.656956487</x:v>
      </x:c>
      <x:c r="S460" s="12">
        <x:v>266577.902559811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55326</x:v>
      </x:c>
      <x:c r="B461" s="1">
        <x:v>43199.5587675579</x:v>
      </x:c>
      <x:c r="C461" s="6">
        <x:v>7.64724858833333</x:v>
      </x:c>
      <x:c r="D461" s="14" t="s">
        <x:v>77</x:v>
      </x:c>
      <x:c r="E461" s="15">
        <x:v>43194.5186144329</x:v>
      </x:c>
      <x:c r="F461" t="s">
        <x:v>82</x:v>
      </x:c>
      <x:c r="G461" s="6">
        <x:v>171.637084215948</x:v>
      </x:c>
      <x:c r="H461" t="s">
        <x:v>83</x:v>
      </x:c>
      <x:c r="I461" s="6">
        <x:v>26.4243965682754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22.956</x:v>
      </x:c>
      <x:c r="R461" s="8">
        <x:v>137673.158563785</x:v>
      </x:c>
      <x:c r="S461" s="12">
        <x:v>266563.739188537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55341</x:v>
      </x:c>
      <x:c r="B462" s="1">
        <x:v>43199.5587798264</x:v>
      </x:c>
      <x:c r="C462" s="6">
        <x:v>7.66491624333333</x:v>
      </x:c>
      <x:c r="D462" s="14" t="s">
        <x:v>77</x:v>
      </x:c>
      <x:c r="E462" s="15">
        <x:v>43194.5186144329</x:v>
      </x:c>
      <x:c r="F462" t="s">
        <x:v>82</x:v>
      </x:c>
      <x:c r="G462" s="6">
        <x:v>171.605570344302</x:v>
      </x:c>
      <x:c r="H462" t="s">
        <x:v>83</x:v>
      </x:c>
      <x:c r="I462" s="6">
        <x:v>26.4248775387255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22.958</x:v>
      </x:c>
      <x:c r="R462" s="8">
        <x:v>137703.895441835</x:v>
      </x:c>
      <x:c r="S462" s="12">
        <x:v>266576.96373837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55348</x:v>
      </x:c>
      <x:c r="B463" s="1">
        <x:v>43199.5587910069</x:v>
      </x:c>
      <x:c r="C463" s="6">
        <x:v>7.68100050333333</x:v>
      </x:c>
      <x:c r="D463" s="14" t="s">
        <x:v>77</x:v>
      </x:c>
      <x:c r="E463" s="15">
        <x:v>43194.5186144329</x:v>
      </x:c>
      <x:c r="F463" t="s">
        <x:v>82</x:v>
      </x:c>
      <x:c r="G463" s="6">
        <x:v>171.652363003758</x:v>
      </x:c>
      <x:c r="H463" t="s">
        <x:v>83</x:v>
      </x:c>
      <x:c r="I463" s="6">
        <x:v>26.4213604438978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22.956</x:v>
      </x:c>
      <x:c r="R463" s="8">
        <x:v>137703.782769336</x:v>
      </x:c>
      <x:c r="S463" s="12">
        <x:v>266556.326734612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55355</x:v>
      </x:c>
      <x:c r="B464" s="1">
        <x:v>43199.5588023958</x:v>
      </x:c>
      <x:c r="C464" s="6">
        <x:v>7.697418075</x:v>
      </x:c>
      <x:c r="D464" s="14" t="s">
        <x:v>77</x:v>
      </x:c>
      <x:c r="E464" s="15">
        <x:v>43194.5186144329</x:v>
      </x:c>
      <x:c r="F464" t="s">
        <x:v>82</x:v>
      </x:c>
      <x:c r="G464" s="6">
        <x:v>171.698535451591</x:v>
      </x:c>
      <x:c r="H464" t="s">
        <x:v>83</x:v>
      </x:c>
      <x:c r="I464" s="6">
        <x:v>26.4150777794021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22.955</x:v>
      </x:c>
      <x:c r="R464" s="8">
        <x:v>137686.560774157</x:v>
      </x:c>
      <x:c r="S464" s="12">
        <x:v>266553.58854748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55368</x:v>
      </x:c>
      <x:c r="B465" s="1">
        <x:v>43199.5588139236</x:v>
      </x:c>
      <x:c r="C465" s="6">
        <x:v>7.71403569</x:v>
      </x:c>
      <x:c r="D465" s="14" t="s">
        <x:v>77</x:v>
      </x:c>
      <x:c r="E465" s="15">
        <x:v>43194.5186144329</x:v>
      </x:c>
      <x:c r="F465" t="s">
        <x:v>82</x:v>
      </x:c>
      <x:c r="G465" s="6">
        <x:v>171.567962239998</x:v>
      </x:c>
      <x:c r="H465" t="s">
        <x:v>83</x:v>
      </x:c>
      <x:c r="I465" s="6">
        <x:v>26.4381343138821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22.956</x:v>
      </x:c>
      <x:c r="R465" s="8">
        <x:v>137686.445569246</x:v>
      </x:c>
      <x:c r="S465" s="12">
        <x:v>266560.540392364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55383</x:v>
      </x:c>
      <x:c r="B466" s="1">
        <x:v>43199.5588253819</x:v>
      </x:c>
      <x:c r="C466" s="6">
        <x:v>7.73053659</x:v>
      </x:c>
      <x:c r="D466" s="14" t="s">
        <x:v>77</x:v>
      </x:c>
      <x:c r="E466" s="15">
        <x:v>43194.5186144329</x:v>
      </x:c>
      <x:c r="F466" t="s">
        <x:v>82</x:v>
      </x:c>
      <x:c r="G466" s="6">
        <x:v>171.591126809637</x:v>
      </x:c>
      <x:c r="H466" t="s">
        <x:v>83</x:v>
      </x:c>
      <x:c r="I466" s="6">
        <x:v>26.4364208502025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22.955</x:v>
      </x:c>
      <x:c r="R466" s="8">
        <x:v>137713.553653476</x:v>
      </x:c>
      <x:c r="S466" s="12">
        <x:v>266562.717182795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55391</x:v>
      </x:c>
      <x:c r="B467" s="1">
        <x:v>43199.5588371181</x:v>
      </x:c>
      <x:c r="C467" s="6">
        <x:v>7.747387565</x:v>
      </x:c>
      <x:c r="D467" s="14" t="s">
        <x:v>77</x:v>
      </x:c>
      <x:c r="E467" s="15">
        <x:v>43194.5186144329</x:v>
      </x:c>
      <x:c r="F467" t="s">
        <x:v>82</x:v>
      </x:c>
      <x:c r="G467" s="6">
        <x:v>171.663968698529</x:v>
      </x:c>
      <x:c r="H467" t="s">
        <x:v>83</x:v>
      </x:c>
      <x:c r="I467" s="6">
        <x:v>26.430619128796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22.952</x:v>
      </x:c>
      <x:c r="R467" s="8">
        <x:v>137711.738723</x:v>
      </x:c>
      <x:c r="S467" s="12">
        <x:v>266560.820744197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55399</x:v>
      </x:c>
      <x:c r="B468" s="1">
        <x:v>43199.5588486111</x:v>
      </x:c>
      <x:c r="C468" s="6">
        <x:v>7.76397182666667</x:v>
      </x:c>
      <x:c r="D468" s="14" t="s">
        <x:v>77</x:v>
      </x:c>
      <x:c r="E468" s="15">
        <x:v>43194.5186144329</x:v>
      </x:c>
      <x:c r="F468" t="s">
        <x:v>82</x:v>
      </x:c>
      <x:c r="G468" s="6">
        <x:v>171.642004285528</x:v>
      </x:c>
      <x:c r="H468" t="s">
        <x:v>83</x:v>
      </x:c>
      <x:c r="I468" s="6">
        <x:v>26.4320921037474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22.953</x:v>
      </x:c>
      <x:c r="R468" s="8">
        <x:v>137700.38476767</x:v>
      </x:c>
      <x:c r="S468" s="12">
        <x:v>266565.473225169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55411</x:v>
      </x:c>
      <x:c r="B469" s="1">
        <x:v>43199.5588604977</x:v>
      </x:c>
      <x:c r="C469" s="6">
        <x:v>7.78108945666667</x:v>
      </x:c>
      <x:c r="D469" s="14" t="s">
        <x:v>77</x:v>
      </x:c>
      <x:c r="E469" s="15">
        <x:v>43194.5186144329</x:v>
      </x:c>
      <x:c r="F469" t="s">
        <x:v>82</x:v>
      </x:c>
      <x:c r="G469" s="6">
        <x:v>171.627632365062</x:v>
      </x:c>
      <x:c r="H469" t="s">
        <x:v>83</x:v>
      </x:c>
      <x:c r="I469" s="6">
        <x:v>26.4349478733516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22.953</x:v>
      </x:c>
      <x:c r="R469" s="8">
        <x:v>137681.098962374</x:v>
      </x:c>
      <x:c r="S469" s="12">
        <x:v>266560.876786996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55415</x:v>
      </x:c>
      <x:c r="B470" s="1">
        <x:v>43199.5588720718</x:v>
      </x:c>
      <x:c r="C470" s="6">
        <x:v>7.79774045833333</x:v>
      </x:c>
      <x:c r="D470" s="14" t="s">
        <x:v>77</x:v>
      </x:c>
      <x:c r="E470" s="15">
        <x:v>43194.5186144329</x:v>
      </x:c>
      <x:c r="F470" t="s">
        <x:v>82</x:v>
      </x:c>
      <x:c r="G470" s="6">
        <x:v>171.635268971667</x:v>
      </x:c>
      <x:c r="H470" t="s">
        <x:v>83</x:v>
      </x:c>
      <x:c r="I470" s="6">
        <x:v>26.4247572961062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22.956</x:v>
      </x:c>
      <x:c r="R470" s="8">
        <x:v>137695.461375083</x:v>
      </x:c>
      <x:c r="S470" s="12">
        <x:v>266552.011841798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55434</x:v>
      </x:c>
      <x:c r="B471" s="1">
        <x:v>43199.5588835648</x:v>
      </x:c>
      <x:c r="C471" s="6">
        <x:v>7.814291335</x:v>
      </x:c>
      <x:c r="D471" s="14" t="s">
        <x:v>77</x:v>
      </x:c>
      <x:c r="E471" s="15">
        <x:v>43194.5186144329</x:v>
      </x:c>
      <x:c r="F471" t="s">
        <x:v>82</x:v>
      </x:c>
      <x:c r="G471" s="6">
        <x:v>171.701343414886</x:v>
      </x:c>
      <x:c r="H471" t="s">
        <x:v>83</x:v>
      </x:c>
      <x:c r="I471" s="6">
        <x:v>26.4231941424514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22.952</x:v>
      </x:c>
      <x:c r="R471" s="8">
        <x:v>137687.50392313</x:v>
      </x:c>
      <x:c r="S471" s="12">
        <x:v>266550.427348009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55436</x:v>
      </x:c>
      <x:c r="B472" s="1">
        <x:v>43199.5588948264</x:v>
      </x:c>
      <x:c r="C472" s="6">
        <x:v>7.83050891</x:v>
      </x:c>
      <x:c r="D472" s="14" t="s">
        <x:v>77</x:v>
      </x:c>
      <x:c r="E472" s="15">
        <x:v>43194.5186144329</x:v>
      </x:c>
      <x:c r="F472" t="s">
        <x:v>82</x:v>
      </x:c>
      <x:c r="G472" s="6">
        <x:v>171.661850447738</x:v>
      </x:c>
      <x:c r="H472" t="s">
        <x:v>83</x:v>
      </x:c>
      <x:c r="I472" s="6">
        <x:v>26.4310399787155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22.952</x:v>
      </x:c>
      <x:c r="R472" s="8">
        <x:v>137652.045893912</x:v>
      </x:c>
      <x:c r="S472" s="12">
        <x:v>266549.765685838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55453</x:v>
      </x:c>
      <x:c r="B473" s="1">
        <x:v>43199.5589064815</x:v>
      </x:c>
      <x:c r="C473" s="6">
        <x:v>7.847293215</x:v>
      </x:c>
      <x:c r="D473" s="14" t="s">
        <x:v>77</x:v>
      </x:c>
      <x:c r="E473" s="15">
        <x:v>43194.5186144329</x:v>
      </x:c>
      <x:c r="F473" t="s">
        <x:v>82</x:v>
      </x:c>
      <x:c r="G473" s="6">
        <x:v>171.669086077779</x:v>
      </x:c>
      <x:c r="H473" t="s">
        <x:v>83</x:v>
      </x:c>
      <x:c r="I473" s="6">
        <x:v>26.4267112391985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22.953</x:v>
      </x:c>
      <x:c r="R473" s="8">
        <x:v>137645.332883739</x:v>
      </x:c>
      <x:c r="S473" s="12">
        <x:v>266533.129164382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55457</x:v>
      </x:c>
      <x:c r="B474" s="1">
        <x:v>43199.5589184838</x:v>
      </x:c>
      <x:c r="C474" s="6">
        <x:v>7.86457750166667</x:v>
      </x:c>
      <x:c r="D474" s="14" t="s">
        <x:v>77</x:v>
      </x:c>
      <x:c r="E474" s="15">
        <x:v>43194.5186144329</x:v>
      </x:c>
      <x:c r="F474" t="s">
        <x:v>82</x:v>
      </x:c>
      <x:c r="G474" s="6">
        <x:v>171.697408991683</x:v>
      </x:c>
      <x:c r="H474" t="s">
        <x:v>83</x:v>
      </x:c>
      <x:c r="I474" s="6">
        <x:v>26.4239757191872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22.952</x:v>
      </x:c>
      <x:c r="R474" s="8">
        <x:v>137634.738107358</x:v>
      </x:c>
      <x:c r="S474" s="12">
        <x:v>266545.888481841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55466</x:v>
      </x:c>
      <x:c r="B475" s="1">
        <x:v>43199.5589295139</x:v>
      </x:c>
      <x:c r="C475" s="6">
        <x:v>7.880495105</x:v>
      </x:c>
      <x:c r="D475" s="14" t="s">
        <x:v>77</x:v>
      </x:c>
      <x:c r="E475" s="15">
        <x:v>43194.5186144329</x:v>
      </x:c>
      <x:c r="F475" t="s">
        <x:v>82</x:v>
      </x:c>
      <x:c r="G475" s="6">
        <x:v>171.704687027155</x:v>
      </x:c>
      <x:c r="H475" t="s">
        <x:v>83</x:v>
      </x:c>
      <x:c r="I475" s="6">
        <x:v>26.4398778392265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22.946</x:v>
      </x:c>
      <x:c r="R475" s="8">
        <x:v>137626.050900684</x:v>
      </x:c>
      <x:c r="S475" s="12">
        <x:v>266542.394762424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55476</x:v>
      </x:c>
      <x:c r="B476" s="1">
        <x:v>43199.5589417477</x:v>
      </x:c>
      <x:c r="C476" s="6">
        <x:v>7.89809608</x:v>
      </x:c>
      <x:c r="D476" s="14" t="s">
        <x:v>77</x:v>
      </x:c>
      <x:c r="E476" s="15">
        <x:v>43194.5186144329</x:v>
      </x:c>
      <x:c r="F476" t="s">
        <x:v>82</x:v>
      </x:c>
      <x:c r="G476" s="6">
        <x:v>171.748497080557</x:v>
      </x:c>
      <x:c r="H476" t="s">
        <x:v>83</x:v>
      </x:c>
      <x:c r="I476" s="6">
        <x:v>26.4225027477974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22.949</x:v>
      </x:c>
      <x:c r="R476" s="8">
        <x:v>137628.123291842</x:v>
      </x:c>
      <x:c r="S476" s="12">
        <x:v>266555.962453566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55486</x:v>
      </x:c>
      <x:c r="B477" s="1">
        <x:v>43199.558953206</x:v>
      </x:c>
      <x:c r="C477" s="6">
        <x:v>7.91458036666667</x:v>
      </x:c>
      <x:c r="D477" s="14" t="s">
        <x:v>77</x:v>
      </x:c>
      <x:c r="E477" s="15">
        <x:v>43194.5186144329</x:v>
      </x:c>
      <x:c r="F477" t="s">
        <x:v>82</x:v>
      </x:c>
      <x:c r="G477" s="6">
        <x:v>171.701673936224</x:v>
      </x:c>
      <x:c r="H477" t="s">
        <x:v>83</x:v>
      </x:c>
      <x:c r="I477" s="6">
        <x:v>26.4260198438205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22.951</x:v>
      </x:c>
      <x:c r="R477" s="8">
        <x:v>137631.123617727</x:v>
      </x:c>
      <x:c r="S477" s="12">
        <x:v>266534.104633499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55504</x:v>
      </x:c>
      <x:c r="B478" s="1">
        <x:v>43199.5589643866</x:v>
      </x:c>
      <x:c r="C478" s="6">
        <x:v>7.93068127333333</x:v>
      </x:c>
      <x:c r="D478" s="14" t="s">
        <x:v>77</x:v>
      </x:c>
      <x:c r="E478" s="15">
        <x:v>43194.5186144329</x:v>
      </x:c>
      <x:c r="F478" t="s">
        <x:v>82</x:v>
      </x:c>
      <x:c r="G478" s="6">
        <x:v>171.715624801668</x:v>
      </x:c>
      <x:c r="H478" t="s">
        <x:v>83</x:v>
      </x:c>
      <x:c r="I478" s="6">
        <x:v>26.4261400864848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22.95</x:v>
      </x:c>
      <x:c r="R478" s="8">
        <x:v>137607.380463947</x:v>
      </x:c>
      <x:c r="S478" s="12">
        <x:v>266534.187602489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55509</x:v>
      </x:c>
      <x:c r="B479" s="1">
        <x:v>43199.5589759606</x:v>
      </x:c>
      <x:c r="C479" s="6">
        <x:v>7.94736551166667</x:v>
      </x:c>
      <x:c r="D479" s="14" t="s">
        <x:v>77</x:v>
      </x:c>
      <x:c r="E479" s="15">
        <x:v>43194.5186144329</x:v>
      </x:c>
      <x:c r="F479" t="s">
        <x:v>82</x:v>
      </x:c>
      <x:c r="G479" s="6">
        <x:v>171.713023911686</x:v>
      </x:c>
      <x:c r="H479" t="s">
        <x:v>83</x:v>
      </x:c>
      <x:c r="I479" s="6">
        <x:v>26.4237652946636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22.951</x:v>
      </x:c>
      <x:c r="R479" s="8">
        <x:v>137612.367658197</x:v>
      </x:c>
      <x:c r="S479" s="12">
        <x:v>266542.297334062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55517</x:v>
      </x:c>
      <x:c r="B480" s="1">
        <x:v>43199.5589878125</x:v>
      </x:c>
      <x:c r="C480" s="6">
        <x:v>7.96438315333333</x:v>
      </x:c>
      <x:c r="D480" s="14" t="s">
        <x:v>77</x:v>
      </x:c>
      <x:c r="E480" s="15">
        <x:v>43194.5186144329</x:v>
      </x:c>
      <x:c r="F480" t="s">
        <x:v>82</x:v>
      </x:c>
      <x:c r="G480" s="6">
        <x:v>171.696707684545</x:v>
      </x:c>
      <x:c r="H480" t="s">
        <x:v>83</x:v>
      </x:c>
      <x:c r="I480" s="6">
        <x:v>26.4298976719124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22.95</x:v>
      </x:c>
      <x:c r="R480" s="8">
        <x:v>137619.56448528</x:v>
      </x:c>
      <x:c r="S480" s="12">
        <x:v>266545.714338141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55533</x:v>
      </x:c>
      <x:c r="B481" s="1">
        <x:v>43199.5589992245</x:v>
      </x:c>
      <x:c r="C481" s="6">
        <x:v>7.980867465</x:v>
      </x:c>
      <x:c r="D481" s="14" t="s">
        <x:v>77</x:v>
      </x:c>
      <x:c r="E481" s="15">
        <x:v>43194.5186144329</x:v>
      </x:c>
      <x:c r="F481" t="s">
        <x:v>82</x:v>
      </x:c>
      <x:c r="G481" s="6">
        <x:v>171.756757968609</x:v>
      </x:c>
      <x:c r="H481" t="s">
        <x:v>83</x:v>
      </x:c>
      <x:c r="I481" s="6">
        <x:v>26.429536943529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22.946</x:v>
      </x:c>
      <x:c r="R481" s="8">
        <x:v>137610.556222643</x:v>
      </x:c>
      <x:c r="S481" s="12">
        <x:v>266539.307683665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55540</x:v>
      </x:c>
      <x:c r="B482" s="1">
        <x:v>43199.5590109954</x:v>
      </x:c>
      <x:c r="C482" s="6">
        <x:v>7.99778504</x:v>
      </x:c>
      <x:c r="D482" s="14" t="s">
        <x:v>77</x:v>
      </x:c>
      <x:c r="E482" s="15">
        <x:v>43194.5186144329</x:v>
      </x:c>
      <x:c r="F482" t="s">
        <x:v>82</x:v>
      </x:c>
      <x:c r="G482" s="6">
        <x:v>171.729605420222</x:v>
      </x:c>
      <x:c r="H482" t="s">
        <x:v>83</x:v>
      </x:c>
      <x:c r="I482" s="6">
        <x:v>26.4291461544908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22.948</x:v>
      </x:c>
      <x:c r="R482" s="8">
        <x:v>137605.794547174</x:v>
      </x:c>
      <x:c r="S482" s="12">
        <x:v>266539.85252566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55549</x:v>
      </x:c>
      <x:c r="B483" s="1">
        <x:v>43199.5590226505</x:v>
      </x:c>
      <x:c r="C483" s="6">
        <x:v>8.01456936833333</x:v>
      </x:c>
      <x:c r="D483" s="14" t="s">
        <x:v>77</x:v>
      </x:c>
      <x:c r="E483" s="15">
        <x:v>43194.5186144329</x:v>
      </x:c>
      <x:c r="F483" t="s">
        <x:v>82</x:v>
      </x:c>
      <x:c r="G483" s="6">
        <x:v>171.793727939927</x:v>
      </x:c>
      <x:c r="H483" t="s">
        <x:v>83</x:v>
      </x:c>
      <x:c r="I483" s="6">
        <x:v>26.4250879633196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22.945</x:v>
      </x:c>
      <x:c r="R483" s="8">
        <x:v>137603.215178518</x:v>
      </x:c>
      <x:c r="S483" s="12">
        <x:v>266543.871752267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55560</x:v>
      </x:c>
      <x:c r="B484" s="1">
        <x:v>43199.5590336806</x:v>
      </x:c>
      <x:c r="C484" s="6">
        <x:v>8.03048690166667</x:v>
      </x:c>
      <x:c r="D484" s="14" t="s">
        <x:v>77</x:v>
      </x:c>
      <x:c r="E484" s="15">
        <x:v>43194.5186144329</x:v>
      </x:c>
      <x:c r="F484" t="s">
        <x:v>82</x:v>
      </x:c>
      <x:c r="G484" s="6">
        <x:v>171.73172445724</x:v>
      </x:c>
      <x:c r="H484" t="s">
        <x:v>83</x:v>
      </x:c>
      <x:c r="I484" s="6">
        <x:v>26.4287253048074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22.948</x:v>
      </x:c>
      <x:c r="R484" s="8">
        <x:v>137599.98818872</x:v>
      </x:c>
      <x:c r="S484" s="12">
        <x:v>266534.250219509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55566</x:v>
      </x:c>
      <x:c r="B485" s="1">
        <x:v>43199.5590452546</x:v>
      </x:c>
      <x:c r="C485" s="6">
        <x:v>8.04713778833333</x:v>
      </x:c>
      <x:c r="D485" s="14" t="s">
        <x:v>77</x:v>
      </x:c>
      <x:c r="E485" s="15">
        <x:v>43194.5186144329</x:v>
      </x:c>
      <x:c r="F485" t="s">
        <x:v>82</x:v>
      </x:c>
      <x:c r="G485" s="6">
        <x:v>171.68788719558</x:v>
      </x:c>
      <x:c r="H485" t="s">
        <x:v>83</x:v>
      </x:c>
      <x:c r="I485" s="6">
        <x:v>26.4432145885303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22.946</x:v>
      </x:c>
      <x:c r="R485" s="8">
        <x:v>137598.579212888</x:v>
      </x:c>
      <x:c r="S485" s="12">
        <x:v>266542.844321768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55579</x:v>
      </x:c>
      <x:c r="B486" s="1">
        <x:v>43199.5590571759</x:v>
      </x:c>
      <x:c r="C486" s="6">
        <x:v>8.06432213333333</x:v>
      </x:c>
      <x:c r="D486" s="14" t="s">
        <x:v>77</x:v>
      </x:c>
      <x:c r="E486" s="15">
        <x:v>43194.5186144329</x:v>
      </x:c>
      <x:c r="F486" t="s">
        <x:v>82</x:v>
      </x:c>
      <x:c r="G486" s="6">
        <x:v>171.785097778777</x:v>
      </x:c>
      <x:c r="H486" t="s">
        <x:v>83</x:v>
      </x:c>
      <x:c r="I486" s="6">
        <x:v>26.4268014212153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22.945</x:v>
      </x:c>
      <x:c r="R486" s="8">
        <x:v>137596.351043692</x:v>
      </x:c>
      <x:c r="S486" s="12">
        <x:v>266548.434459022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55588</x:v>
      </x:c>
      <x:c r="B487" s="1">
        <x:v>43199.5590685185</x:v>
      </x:c>
      <x:c r="C487" s="6">
        <x:v>8.08063970666667</x:v>
      </x:c>
      <x:c r="D487" s="14" t="s">
        <x:v>77</x:v>
      </x:c>
      <x:c r="E487" s="15">
        <x:v>43194.5186144329</x:v>
      </x:c>
      <x:c r="F487" t="s">
        <x:v>82</x:v>
      </x:c>
      <x:c r="G487" s="6">
        <x:v>171.861599347776</x:v>
      </x:c>
      <x:c r="H487" t="s">
        <x:v>83</x:v>
      </x:c>
      <x:c r="I487" s="6">
        <x:v>26.4145066286669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22.944</x:v>
      </x:c>
      <x:c r="R487" s="8">
        <x:v>137585.361729527</x:v>
      </x:c>
      <x:c r="S487" s="12">
        <x:v>266537.484062876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55597</x:v>
      </x:c>
      <x:c r="B488" s="1">
        <x:v>43199.5590801736</x:v>
      </x:c>
      <x:c r="C488" s="6">
        <x:v>8.09739065</x:v>
      </x:c>
      <x:c r="D488" s="14" t="s">
        <x:v>77</x:v>
      </x:c>
      <x:c r="E488" s="15">
        <x:v>43194.5186144329</x:v>
      </x:c>
      <x:c r="F488" t="s">
        <x:v>82</x:v>
      </x:c>
      <x:c r="G488" s="6">
        <x:v>171.891685721629</x:v>
      </x:c>
      <x:c r="H488" t="s">
        <x:v>83</x:v>
      </x:c>
      <x:c r="I488" s="6">
        <x:v>26.417212080376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22.941</x:v>
      </x:c>
      <x:c r="R488" s="8">
        <x:v>137587.76584927</x:v>
      </x:c>
      <x:c r="S488" s="12">
        <x:v>266532.25767758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55612</x:v>
      </x:c>
      <x:c r="B489" s="1">
        <x:v>43199.5590920139</x:v>
      </x:c>
      <x:c r="C489" s="6">
        <x:v>8.11449164333333</x:v>
      </x:c>
      <x:c r="D489" s="14" t="s">
        <x:v>77</x:v>
      </x:c>
      <x:c r="E489" s="15">
        <x:v>43194.5186144329</x:v>
      </x:c>
      <x:c r="F489" t="s">
        <x:v>82</x:v>
      </x:c>
      <x:c r="G489" s="6">
        <x:v>171.836369858481</x:v>
      </x:c>
      <x:c r="H489" t="s">
        <x:v>83</x:v>
      </x:c>
      <x:c r="I489" s="6">
        <x:v>26.425298387926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22.942</x:v>
      </x:c>
      <x:c r="R489" s="8">
        <x:v>137606.899036379</x:v>
      </x:c>
      <x:c r="S489" s="12">
        <x:v>266536.74694324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55620</x:v>
      </x:c>
      <x:c r="B490" s="1">
        <x:v>43199.5591035532</x:v>
      </x:c>
      <x:c r="C490" s="6">
        <x:v>8.13110924666667</x:v>
      </x:c>
      <x:c r="D490" s="14" t="s">
        <x:v>77</x:v>
      </x:c>
      <x:c r="E490" s="15">
        <x:v>43194.5186144329</x:v>
      </x:c>
      <x:c r="F490" t="s">
        <x:v>82</x:v>
      </x:c>
      <x:c r="G490" s="6">
        <x:v>171.794451837029</x:v>
      </x:c>
      <x:c r="H490" t="s">
        <x:v>83</x:v>
      </x:c>
      <x:c r="I490" s="6">
        <x:v>26.4365110324798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22.941</x:v>
      </x:c>
      <x:c r="R490" s="8">
        <x:v>137599.857367161</x:v>
      </x:c>
      <x:c r="S490" s="12">
        <x:v>266539.768781583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55633</x:v>
      </x:c>
      <x:c r="B491" s="1">
        <x:v>43199.5591151968</x:v>
      </x:c>
      <x:c r="C491" s="6">
        <x:v>8.14786017666667</x:v>
      </x:c>
      <x:c r="D491" s="14" t="s">
        <x:v>77</x:v>
      </x:c>
      <x:c r="E491" s="15">
        <x:v>43194.5186144329</x:v>
      </x:c>
      <x:c r="F491" t="s">
        <x:v>82</x:v>
      </x:c>
      <x:c r="G491" s="6">
        <x:v>171.808475238179</x:v>
      </x:c>
      <x:c r="H491" t="s">
        <x:v>83</x:v>
      </x:c>
      <x:c r="I491" s="6">
        <x:v>26.4279437269652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22.943</x:v>
      </x:c>
      <x:c r="R491" s="8">
        <x:v>137591.090581325</x:v>
      </x:c>
      <x:c r="S491" s="12">
        <x:v>266530.787738092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55637</x:v>
      </x:c>
      <x:c r="B492" s="1">
        <x:v>43199.5591269329</x:v>
      </x:c>
      <x:c r="C492" s="6">
        <x:v>8.16474448166667</x:v>
      </x:c>
      <x:c r="D492" s="14" t="s">
        <x:v>77</x:v>
      </x:c>
      <x:c r="E492" s="15">
        <x:v>43194.5186144329</x:v>
      </x:c>
      <x:c r="F492" t="s">
        <x:v>82</x:v>
      </x:c>
      <x:c r="G492" s="6">
        <x:v>171.880571475148</x:v>
      </x:c>
      <x:c r="H492" t="s">
        <x:v>83</x:v>
      </x:c>
      <x:c r="I492" s="6">
        <x:v>26.4280940303825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22.938</x:v>
      </x:c>
      <x:c r="R492" s="8">
        <x:v>137560.899745768</x:v>
      </x:c>
      <x:c r="S492" s="12">
        <x:v>266529.875381169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55653</x:v>
      </x:c>
      <x:c r="B493" s="1">
        <x:v>43199.5591383912</x:v>
      </x:c>
      <x:c r="C493" s="6">
        <x:v>8.181278745</x:v>
      </x:c>
      <x:c r="D493" s="14" t="s">
        <x:v>77</x:v>
      </x:c>
      <x:c r="E493" s="15">
        <x:v>43194.5186144329</x:v>
      </x:c>
      <x:c r="F493" t="s">
        <x:v>82</x:v>
      </x:c>
      <x:c r="G493" s="6">
        <x:v>171.812836438032</x:v>
      </x:c>
      <x:c r="H493" t="s">
        <x:v>83</x:v>
      </x:c>
      <x:c r="I493" s="6">
        <x:v>26.4241861437249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22.944</x:v>
      </x:c>
      <x:c r="R493" s="8">
        <x:v>137578.891912016</x:v>
      </x:c>
      <x:c r="S493" s="12">
        <x:v>266520.640168844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55663</x:v>
      </x:c>
      <x:c r="B494" s="1">
        <x:v>43199.5591496181</x:v>
      </x:c>
      <x:c r="C494" s="6">
        <x:v>8.19742969666667</x:v>
      </x:c>
      <x:c r="D494" s="14" t="s">
        <x:v>77</x:v>
      </x:c>
      <x:c r="E494" s="15">
        <x:v>43194.5186144329</x:v>
      </x:c>
      <x:c r="F494" t="s">
        <x:v>82</x:v>
      </x:c>
      <x:c r="G494" s="6">
        <x:v>171.796420402211</x:v>
      </x:c>
      <x:c r="H494" t="s">
        <x:v>83</x:v>
      </x:c>
      <x:c r="I494" s="6">
        <x:v>26.4361202426289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22.941</x:v>
      </x:c>
      <x:c r="R494" s="8">
        <x:v>137572.773340829</x:v>
      </x:c>
      <x:c r="S494" s="12">
        <x:v>266525.993830264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55671</x:v>
      </x:c>
      <x:c r="B495" s="1">
        <x:v>43199.5591614583</x:v>
      </x:c>
      <x:c r="C495" s="6">
        <x:v>8.21448063333333</x:v>
      </x:c>
      <x:c r="D495" s="14" t="s">
        <x:v>77</x:v>
      </x:c>
      <x:c r="E495" s="15">
        <x:v>43194.5186144329</x:v>
      </x:c>
      <x:c r="F495" t="s">
        <x:v>82</x:v>
      </x:c>
      <x:c r="G495" s="6">
        <x:v>171.816893955592</x:v>
      </x:c>
      <x:c r="H495" t="s">
        <x:v>83</x:v>
      </x:c>
      <x:c r="I495" s="6">
        <x:v>26.4349478733516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22.94</x:v>
      </x:c>
      <x:c r="R495" s="8">
        <x:v>137563.12840494</x:v>
      </x:c>
      <x:c r="S495" s="12">
        <x:v>266525.677191366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55678</x:v>
      </x:c>
      <x:c r="B496" s="1">
        <x:v>43199.5591730671</x:v>
      </x:c>
      <x:c r="C496" s="6">
        <x:v>8.23118158833333</x:v>
      </x:c>
      <x:c r="D496" s="14" t="s">
        <x:v>77</x:v>
      </x:c>
      <x:c r="E496" s="15">
        <x:v>43194.5186144329</x:v>
      </x:c>
      <x:c r="F496" t="s">
        <x:v>82</x:v>
      </x:c>
      <x:c r="G496" s="6">
        <x:v>171.827283231776</x:v>
      </x:c>
      <x:c r="H496" t="s">
        <x:v>83</x:v>
      </x:c>
      <x:c r="I496" s="6">
        <x:v>26.4271020279539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22.942</x:v>
      </x:c>
      <x:c r="R496" s="8">
        <x:v>137544.495186296</x:v>
      </x:c>
      <x:c r="S496" s="12">
        <x:v>266534.513146609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55692</x:v>
      </x:c>
      <x:c r="B497" s="1">
        <x:v>43199.5591845718</x:v>
      </x:c>
      <x:c r="C497" s="6">
        <x:v>8.24773249833333</x:v>
      </x:c>
      <x:c r="D497" s="14" t="s">
        <x:v>77</x:v>
      </x:c>
      <x:c r="E497" s="15">
        <x:v>43194.5186144329</x:v>
      </x:c>
      <x:c r="F497" t="s">
        <x:v>82</x:v>
      </x:c>
      <x:c r="G497" s="6">
        <x:v>171.918900986777</x:v>
      </x:c>
      <x:c r="H497" t="s">
        <x:v>83</x:v>
      </x:c>
      <x:c r="I497" s="6">
        <x:v>26.4204886859211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22.938</x:v>
      </x:c>
      <x:c r="R497" s="8">
        <x:v>137524.326926127</x:v>
      </x:c>
      <x:c r="S497" s="12">
        <x:v>266507.250433156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55699</x:v>
      </x:c>
      <x:c r="B498" s="1">
        <x:v>43199.5591960301</x:v>
      </x:c>
      <x:c r="C498" s="6">
        <x:v>8.264266775</x:v>
      </x:c>
      <x:c r="D498" s="14" t="s">
        <x:v>77</x:v>
      </x:c>
      <x:c r="E498" s="15">
        <x:v>43194.5186144329</x:v>
      </x:c>
      <x:c r="F498" t="s">
        <x:v>82</x:v>
      </x:c>
      <x:c r="G498" s="6">
        <x:v>171.901119167047</x:v>
      </x:c>
      <x:c r="H498" t="s">
        <x:v>83</x:v>
      </x:c>
      <x:c r="I498" s="6">
        <x:v>26.4326933181992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22.935</x:v>
      </x:c>
      <x:c r="R498" s="8">
        <x:v>137546.711200896</x:v>
      </x:c>
      <x:c r="S498" s="12">
        <x:v>266519.966485429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55712</x:v>
      </x:c>
      <x:c r="B499" s="1">
        <x:v>43199.5592077894</x:v>
      </x:c>
      <x:c r="C499" s="6">
        <x:v>8.28120103166667</x:v>
      </x:c>
      <x:c r="D499" s="14" t="s">
        <x:v>77</x:v>
      </x:c>
      <x:c r="E499" s="15">
        <x:v>43194.5186144329</x:v>
      </x:c>
      <x:c r="F499" t="s">
        <x:v>82</x:v>
      </x:c>
      <x:c r="G499" s="6">
        <x:v>171.868149632147</x:v>
      </x:c>
      <x:c r="H499" t="s">
        <x:v>83</x:v>
      </x:c>
      <x:c r="I499" s="6">
        <x:v>26.4305590073827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22.938</x:v>
      </x:c>
      <x:c r="R499" s="8">
        <x:v>137524.108407229</x:v>
      </x:c>
      <x:c r="S499" s="12">
        <x:v>266529.399315888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55724</x:v>
      </x:c>
      <x:c r="B500" s="1">
        <x:v>43199.5592189005</x:v>
      </x:c>
      <x:c r="C500" s="6">
        <x:v>8.29718530333333</x:v>
      </x:c>
      <x:c r="D500" s="14" t="s">
        <x:v>77</x:v>
      </x:c>
      <x:c r="E500" s="15">
        <x:v>43194.5186144329</x:v>
      </x:c>
      <x:c r="F500" t="s">
        <x:v>82</x:v>
      </x:c>
      <x:c r="G500" s="6">
        <x:v>171.86260653137</x:v>
      </x:c>
      <x:c r="H500" t="s">
        <x:v>83</x:v>
      </x:c>
      <x:c r="I500" s="6">
        <x:v>26.4374429161517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22.936</x:v>
      </x:c>
      <x:c r="R500" s="8">
        <x:v>137544.820225666</x:v>
      </x:c>
      <x:c r="S500" s="12">
        <x:v>266517.856006727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55729</x:v>
      </x:c>
      <x:c r="B501" s="1">
        <x:v>43199.559230787</x:v>
      </x:c>
      <x:c r="C501" s="6">
        <x:v>8.31430293333333</x:v>
      </x:c>
      <x:c r="D501" s="14" t="s">
        <x:v>77</x:v>
      </x:c>
      <x:c r="E501" s="15">
        <x:v>43194.5186144329</x:v>
      </x:c>
      <x:c r="F501" t="s">
        <x:v>82</x:v>
      </x:c>
      <x:c r="G501" s="6">
        <x:v>171.968399986123</x:v>
      </x:c>
      <x:c r="H501" t="s">
        <x:v>83</x:v>
      </x:c>
      <x:c r="I501" s="6">
        <x:v>26.4193463827078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22.935</x:v>
      </x:c>
      <x:c r="R501" s="8">
        <x:v>137543.741605098</x:v>
      </x:c>
      <x:c r="S501" s="12">
        <x:v>266517.542296374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55736</x:v>
      </x:c>
      <x:c r="B502" s="1">
        <x:v>43199.5592422801</x:v>
      </x:c>
      <x:c r="C502" s="6">
        <x:v>8.33087053833333</x:v>
      </x:c>
      <x:c r="D502" s="14" t="s">
        <x:v>77</x:v>
      </x:c>
      <x:c r="E502" s="15">
        <x:v>43194.5186144329</x:v>
      </x:c>
      <x:c r="F502" t="s">
        <x:v>82</x:v>
      </x:c>
      <x:c r="G502" s="6">
        <x:v>171.97431058432</x:v>
      </x:c>
      <x:c r="H502" t="s">
        <x:v>83</x:v>
      </x:c>
      <x:c r="I502" s="6">
        <x:v>26.4181740192876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22.935</x:v>
      </x:c>
      <x:c r="R502" s="8">
        <x:v>137534.29371633</x:v>
      </x:c>
      <x:c r="S502" s="12">
        <x:v>266525.806593272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55745</x:v>
      </x:c>
      <x:c r="B503" s="1">
        <x:v>43199.559253669</x:v>
      </x:c>
      <x:c r="C503" s="6">
        <x:v>8.34722144</x:v>
      </x:c>
      <x:c r="D503" s="14" t="s">
        <x:v>77</x:v>
      </x:c>
      <x:c r="E503" s="15">
        <x:v>43194.5186144329</x:v>
      </x:c>
      <x:c r="F503" t="s">
        <x:v>82</x:v>
      </x:c>
      <x:c r="G503" s="6">
        <x:v>171.838460698267</x:v>
      </x:c>
      <x:c r="H503" t="s">
        <x:v>83</x:v>
      </x:c>
      <x:c r="I503" s="6">
        <x:v>26.436450910961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22.938</x:v>
      </x:c>
      <x:c r="R503" s="8">
        <x:v>137526.076595293</x:v>
      </x:c>
      <x:c r="S503" s="12">
        <x:v>266520.975954174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55761</x:v>
      </x:c>
      <x:c r="B504" s="1">
        <x:v>43199.5592651273</x:v>
      </x:c>
      <x:c r="C504" s="6">
        <x:v>8.36377240833333</x:v>
      </x:c>
      <x:c r="D504" s="14" t="s">
        <x:v>77</x:v>
      </x:c>
      <x:c r="E504" s="15">
        <x:v>43194.5186144329</x:v>
      </x:c>
      <x:c r="F504" t="s">
        <x:v>82</x:v>
      </x:c>
      <x:c r="G504" s="6">
        <x:v>171.852972004628</x:v>
      </x:c>
      <x:c r="H504" t="s">
        <x:v>83</x:v>
      </x:c>
      <x:c r="I504" s="6">
        <x:v>26.4451384815279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22.934</x:v>
      </x:c>
      <x:c r="R504" s="8">
        <x:v>137532.961926381</x:v>
      </x:c>
      <x:c r="S504" s="12">
        <x:v>266531.475137808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55769</x:v>
      </x:c>
      <x:c r="B505" s="1">
        <x:v>43199.5592768866</x:v>
      </x:c>
      <x:c r="C505" s="6">
        <x:v>8.38067336</x:v>
      </x:c>
      <x:c r="D505" s="14" t="s">
        <x:v>77</x:v>
      </x:c>
      <x:c r="E505" s="15">
        <x:v>43194.5186144329</x:v>
      </x:c>
      <x:c r="F505" t="s">
        <x:v>82</x:v>
      </x:c>
      <x:c r="G505" s="6">
        <x:v>171.842883555099</x:v>
      </x:c>
      <x:c r="H505" t="s">
        <x:v>83</x:v>
      </x:c>
      <x:c r="I505" s="6">
        <x:v>26.4384649824128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22.937</x:v>
      </x:c>
      <x:c r="R505" s="8">
        <x:v>137500.681479248</x:v>
      </x:c>
      <x:c r="S505" s="12">
        <x:v>266523.371444111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55784</x:v>
      </x:c>
      <x:c r="B506" s="1">
        <x:v>43199.5592885417</x:v>
      </x:c>
      <x:c r="C506" s="6">
        <x:v>8.39745760666667</x:v>
      </x:c>
      <x:c r="D506" s="14" t="s">
        <x:v>77</x:v>
      </x:c>
      <x:c r="E506" s="15">
        <x:v>43194.5186144329</x:v>
      </x:c>
      <x:c r="F506" t="s">
        <x:v>82</x:v>
      </x:c>
      <x:c r="G506" s="6">
        <x:v>171.856092601808</x:v>
      </x:c>
      <x:c r="H506" t="s">
        <x:v>83</x:v>
      </x:c>
      <x:c r="I506" s="6">
        <x:v>26.4387355294161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22.936</x:v>
      </x:c>
      <x:c r="R506" s="8">
        <x:v>137532.311239998</x:v>
      </x:c>
      <x:c r="S506" s="12">
        <x:v>266518.351233385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55788</x:v>
      </x:c>
      <x:c r="B507" s="1">
        <x:v>43199.5593001505</x:v>
      </x:c>
      <x:c r="C507" s="6">
        <x:v>8.41420853833333</x:v>
      </x:c>
      <x:c r="D507" s="14" t="s">
        <x:v>77</x:v>
      </x:c>
      <x:c r="E507" s="15">
        <x:v>43194.5186144329</x:v>
      </x:c>
      <x:c r="F507" t="s">
        <x:v>82</x:v>
      </x:c>
      <x:c r="G507" s="6">
        <x:v>171.894818484845</x:v>
      </x:c>
      <x:c r="H507" t="s">
        <x:v>83</x:v>
      </x:c>
      <x:c r="I507" s="6">
        <x:v>26.4397275352817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22.933</x:v>
      </x:c>
      <x:c r="R507" s="8">
        <x:v>137506.587768014</x:v>
      </x:c>
      <x:c r="S507" s="12">
        <x:v>266512.849672512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55803</x:v>
      </x:c>
      <x:c r="B508" s="1">
        <x:v>43199.5593113773</x:v>
      </x:c>
      <x:c r="C508" s="6">
        <x:v>8.43034280833333</x:v>
      </x:c>
      <x:c r="D508" s="14" t="s">
        <x:v>77</x:v>
      </x:c>
      <x:c r="E508" s="15">
        <x:v>43194.5186144329</x:v>
      </x:c>
      <x:c r="F508" t="s">
        <x:v>82</x:v>
      </x:c>
      <x:c r="G508" s="6">
        <x:v>171.876058155544</x:v>
      </x:c>
      <x:c r="H508" t="s">
        <x:v>83</x:v>
      </x:c>
      <x:c r="I508" s="6">
        <x:v>26.4318816787145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22.937</x:v>
      </x:c>
      <x:c r="R508" s="8">
        <x:v>137516.390337088</x:v>
      </x:c>
      <x:c r="S508" s="12">
        <x:v>266529.242773342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55810</x:v>
      </x:c>
      <x:c r="B509" s="1">
        <x:v>43199.5593236921</x:v>
      </x:c>
      <x:c r="C509" s="6">
        <x:v>8.448060475</x:v>
      </x:c>
      <x:c r="D509" s="14" t="s">
        <x:v>77</x:v>
      </x:c>
      <x:c r="E509" s="15">
        <x:v>43194.5186144329</x:v>
      </x:c>
      <x:c r="F509" t="s">
        <x:v>82</x:v>
      </x:c>
      <x:c r="G509" s="6">
        <x:v>171.888423537859</x:v>
      </x:c>
      <x:c r="H509" t="s">
        <x:v>83</x:v>
      </x:c>
      <x:c r="I509" s="6">
        <x:v>26.4381042531086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22.934</x:v>
      </x:c>
      <x:c r="R509" s="8">
        <x:v>137532.063288917</x:v>
      </x:c>
      <x:c r="S509" s="12">
        <x:v>266521.261017109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55822</x:v>
      </x:c>
      <x:c r="B510" s="1">
        <x:v>43199.5593348032</x:v>
      </x:c>
      <x:c r="C510" s="6">
        <x:v>8.46406139333333</x:v>
      </x:c>
      <x:c r="D510" s="14" t="s">
        <x:v>77</x:v>
      </x:c>
      <x:c r="E510" s="15">
        <x:v>43194.5186144329</x:v>
      </x:c>
      <x:c r="F510" t="s">
        <x:v>82</x:v>
      </x:c>
      <x:c r="G510" s="6">
        <x:v>171.92530793466</x:v>
      </x:c>
      <x:c r="H510" t="s">
        <x:v>83</x:v>
      </x:c>
      <x:c r="I510" s="6">
        <x:v>26.4365711539986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22.932</x:v>
      </x:c>
      <x:c r="R510" s="8">
        <x:v>137513.423652221</x:v>
      </x:c>
      <x:c r="S510" s="12">
        <x:v>266516.432061205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55830</x:v>
      </x:c>
      <x:c r="B511" s="1">
        <x:v>43199.5593461806</x:v>
      </x:c>
      <x:c r="C511" s="6">
        <x:v>8.48046231833333</x:v>
      </x:c>
      <x:c r="D511" s="14" t="s">
        <x:v>77</x:v>
      </x:c>
      <x:c r="E511" s="15">
        <x:v>43194.5186144329</x:v>
      </x:c>
      <x:c r="F511" t="s">
        <x:v>82</x:v>
      </x:c>
      <x:c r="G511" s="6">
        <x:v>171.959321438438</x:v>
      </x:c>
      <x:c r="H511" t="s">
        <x:v>83</x:v>
      </x:c>
      <x:c r="I511" s="6">
        <x:v>26.4356092098169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22.93</x:v>
      </x:c>
      <x:c r="R511" s="8">
        <x:v>137525.619316026</x:v>
      </x:c>
      <x:c r="S511" s="12">
        <x:v>266518.910521635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55838</x:v>
      </x:c>
      <x:c r="B512" s="1">
        <x:v>43199.5593581018</x:v>
      </x:c>
      <x:c r="C512" s="6">
        <x:v>8.49764658333333</x:v>
      </x:c>
      <x:c r="D512" s="14" t="s">
        <x:v>77</x:v>
      </x:c>
      <x:c r="E512" s="15">
        <x:v>43194.5186144329</x:v>
      </x:c>
      <x:c r="F512" t="s">
        <x:v>82</x:v>
      </x:c>
      <x:c r="G512" s="6">
        <x:v>172.067145224062</x:v>
      </x:c>
      <x:c r="H512" t="s">
        <x:v>83</x:v>
      </x:c>
      <x:c r="I512" s="6">
        <x:v>26.417121898618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22.929</x:v>
      </x:c>
      <x:c r="R512" s="8">
        <x:v>137497.25206528</x:v>
      </x:c>
      <x:c r="S512" s="12">
        <x:v>266506.719396214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55845</x:v>
      </x:c>
      <x:c r="B513" s="1">
        <x:v>43199.5593694097</x:v>
      </x:c>
      <x:c r="C513" s="6">
        <x:v>8.51394749833333</x:v>
      </x:c>
      <x:c r="D513" s="14" t="s">
        <x:v>77</x:v>
      </x:c>
      <x:c r="E513" s="15">
        <x:v>43194.5186144329</x:v>
      </x:c>
      <x:c r="F513" t="s">
        <x:v>82</x:v>
      </x:c>
      <x:c r="G513" s="6">
        <x:v>171.964138644693</x:v>
      </x:c>
      <x:c r="H513" t="s">
        <x:v>83</x:v>
      </x:c>
      <x:c r="I513" s="6">
        <x:v>26.4317614358442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22.931</x:v>
      </x:c>
      <x:c r="R513" s="8">
        <x:v>137487.391789819</x:v>
      </x:c>
      <x:c r="S513" s="12">
        <x:v>266507.893281446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55864</x:v>
      </x:c>
      <x:c r="B514" s="1">
        <x:v>43199.5593816782</x:v>
      </x:c>
      <x:c r="C514" s="6">
        <x:v>8.53158188166667</x:v>
      </x:c>
      <x:c r="D514" s="14" t="s">
        <x:v>77</x:v>
      </x:c>
      <x:c r="E514" s="15">
        <x:v>43194.5186144329</x:v>
      </x:c>
      <x:c r="F514" t="s">
        <x:v>82</x:v>
      </x:c>
      <x:c r="G514" s="6">
        <x:v>171.993999213205</x:v>
      </x:c>
      <x:c r="H514" t="s">
        <x:v>83</x:v>
      </x:c>
      <x:c r="I514" s="6">
        <x:v>26.4258394798326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22.931</x:v>
      </x:c>
      <x:c r="R514" s="8">
        <x:v>137489.850724987</x:v>
      </x:c>
      <x:c r="S514" s="12">
        <x:v>266509.484262791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55865</x:v>
      </x:c>
      <x:c r="B515" s="1">
        <x:v>43199.5593925116</x:v>
      </x:c>
      <x:c r="C515" s="6">
        <x:v>8.54719939833333</x:v>
      </x:c>
      <x:c r="D515" s="14" t="s">
        <x:v>77</x:v>
      </x:c>
      <x:c r="E515" s="15">
        <x:v>43194.5186144329</x:v>
      </x:c>
      <x:c r="F515" t="s">
        <x:v>82</x:v>
      </x:c>
      <x:c r="G515" s="6">
        <x:v>172.029810666071</x:v>
      </x:c>
      <x:c r="H515" t="s">
        <x:v>83</x:v>
      </x:c>
      <x:c r="I515" s="6">
        <x:v>26.4216309895232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22.93</x:v>
      </x:c>
      <x:c r="R515" s="8">
        <x:v>137495.659176843</x:v>
      </x:c>
      <x:c r="S515" s="12">
        <x:v>266521.26690065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55884</x:v>
      </x:c>
      <x:c r="B516" s="1">
        <x:v>43199.5594047107</x:v>
      </x:c>
      <x:c r="C516" s="6">
        <x:v>8.564750385</x:v>
      </x:c>
      <x:c r="D516" s="14" t="s">
        <x:v>77</x:v>
      </x:c>
      <x:c r="E516" s="15">
        <x:v>43194.5186144329</x:v>
      </x:c>
      <x:c r="F516" t="s">
        <x:v>82</x:v>
      </x:c>
      <x:c r="G516" s="6">
        <x:v>171.955551706368</x:v>
      </x:c>
      <x:c r="H516" t="s">
        <x:v>83</x:v>
      </x:c>
      <x:c r="I516" s="6">
        <x:v>26.424787356761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22.934</x:v>
      </x:c>
      <x:c r="R516" s="8">
        <x:v>137494.641178362</x:v>
      </x:c>
      <x:c r="S516" s="12">
        <x:v>266516.690977002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55887</x:v>
      </x:c>
      <x:c r="B517" s="1">
        <x:v>43199.5594157755</x:v>
      </x:c>
      <x:c r="C517" s="6">
        <x:v>8.58066793</x:v>
      </x:c>
      <x:c r="D517" s="14" t="s">
        <x:v>77</x:v>
      </x:c>
      <x:c r="E517" s="15">
        <x:v>43194.5186144329</x:v>
      </x:c>
      <x:c r="F517" t="s">
        <x:v>82</x:v>
      </x:c>
      <x:c r="G517" s="6">
        <x:v>172.047049089195</x:v>
      </x:c>
      <x:c r="H517" t="s">
        <x:v>83</x:v>
      </x:c>
      <x:c r="I517" s="6">
        <x:v>26.4268916032343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22.927</x:v>
      </x:c>
      <x:c r="R517" s="8">
        <x:v>137497.968779448</x:v>
      </x:c>
      <x:c r="S517" s="12">
        <x:v>266516.404094152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55902</x:v>
      </x:c>
      <x:c r="B518" s="1">
        <x:v>43199.5594273148</x:v>
      </x:c>
      <x:c r="C518" s="6">
        <x:v>8.59730223833333</x:v>
      </x:c>
      <x:c r="D518" s="14" t="s">
        <x:v>77</x:v>
      </x:c>
      <x:c r="E518" s="15">
        <x:v>43194.5186144329</x:v>
      </x:c>
      <x:c r="F518" t="s">
        <x:v>82</x:v>
      </x:c>
      <x:c r="G518" s="6">
        <x:v>172.014449988223</x:v>
      </x:c>
      <x:c r="H518" t="s">
        <x:v>83</x:v>
      </x:c>
      <x:c r="I518" s="6">
        <x:v>26.4333546542202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22.927</x:v>
      </x:c>
      <x:c r="R518" s="8">
        <x:v>137485.177612766</x:v>
      </x:c>
      <x:c r="S518" s="12">
        <x:v>266509.854060808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55905</x:v>
      </x:c>
      <x:c r="B519" s="1">
        <x:v>43199.5594394329</x:v>
      </x:c>
      <x:c r="C519" s="6">
        <x:v>8.61476986166667</x:v>
      </x:c>
      <x:c r="D519" s="14" t="s">
        <x:v>77</x:v>
      </x:c>
      <x:c r="E519" s="15">
        <x:v>43194.5186144329</x:v>
      </x:c>
      <x:c r="F519" t="s">
        <x:v>82</x:v>
      </x:c>
      <x:c r="G519" s="6">
        <x:v>172.021961801029</x:v>
      </x:c>
      <x:c r="H519" t="s">
        <x:v>83</x:v>
      </x:c>
      <x:c r="I519" s="6">
        <x:v>26.4260799651529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22.929</x:v>
      </x:c>
      <x:c r="R519" s="8">
        <x:v>137484.502605884</x:v>
      </x:c>
      <x:c r="S519" s="12">
        <x:v>266504.53078741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55918</x:v>
      </x:c>
      <x:c r="B520" s="1">
        <x:v>43199.5594504977</x:v>
      </x:c>
      <x:c r="C520" s="6">
        <x:v>8.63070411166667</x:v>
      </x:c>
      <x:c r="D520" s="14" t="s">
        <x:v>77</x:v>
      </x:c>
      <x:c r="E520" s="15">
        <x:v>43194.5186144329</x:v>
      </x:c>
      <x:c r="F520" t="s">
        <x:v>82</x:v>
      </x:c>
      <x:c r="G520" s="6">
        <x:v>172.049055461248</x:v>
      </x:c>
      <x:c r="H520" t="s">
        <x:v>83</x:v>
      </x:c>
      <x:c r="I520" s="6">
        <x:v>26.4293866400471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22.926</x:v>
      </x:c>
      <x:c r="R520" s="8">
        <x:v>137485.203102384</x:v>
      </x:c>
      <x:c r="S520" s="12">
        <x:v>266512.462901387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55930</x:v>
      </x:c>
      <x:c r="B521" s="1">
        <x:v>43199.5594621528</x:v>
      </x:c>
      <x:c r="C521" s="6">
        <x:v>8.64748841833333</x:v>
      </x:c>
      <x:c r="D521" s="14" t="s">
        <x:v>77</x:v>
      </x:c>
      <x:c r="E521" s="15">
        <x:v>43194.5186144329</x:v>
      </x:c>
      <x:c r="F521" t="s">
        <x:v>82</x:v>
      </x:c>
      <x:c r="G521" s="6">
        <x:v>172.036621385364</x:v>
      </x:c>
      <x:c r="H521" t="s">
        <x:v>83</x:v>
      </x:c>
      <x:c r="I521" s="6">
        <x:v>26.4318516179965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22.926</x:v>
      </x:c>
      <x:c r="R521" s="8">
        <x:v>137463.826910338</x:v>
      </x:c>
      <x:c r="S521" s="12">
        <x:v>266498.72955618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55935</x:v>
      </x:c>
      <x:c r="B522" s="1">
        <x:v>43199.5594738773</x:v>
      </x:c>
      <x:c r="C522" s="6">
        <x:v>8.66437268666667</x:v>
      </x:c>
      <x:c r="D522" s="14" t="s">
        <x:v>77</x:v>
      </x:c>
      <x:c r="E522" s="15">
        <x:v>43194.5186144329</x:v>
      </x:c>
      <x:c r="F522" t="s">
        <x:v>82</x:v>
      </x:c>
      <x:c r="G522" s="6">
        <x:v>172.076726641839</x:v>
      </x:c>
      <x:c r="H522" t="s">
        <x:v>83</x:v>
      </x:c>
      <x:c r="I522" s="6">
        <x:v>26.4296872470172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22.924</x:v>
      </x:c>
      <x:c r="R522" s="8">
        <x:v>137448.023971007</x:v>
      </x:c>
      <x:c r="S522" s="12">
        <x:v>266504.039782007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55952</x:v>
      </x:c>
      <x:c r="B523" s="1">
        <x:v>43199.5594851852</x:v>
      </x:c>
      <x:c r="C523" s="6">
        <x:v>8.680640285</x:v>
      </x:c>
      <x:c r="D523" s="14" t="s">
        <x:v>77</x:v>
      </x:c>
      <x:c r="E523" s="15">
        <x:v>43194.5186144329</x:v>
      </x:c>
      <x:c r="F523" t="s">
        <x:v>82</x:v>
      </x:c>
      <x:c r="G523" s="6">
        <x:v>172.005319324303</x:v>
      </x:c>
      <x:c r="H523" t="s">
        <x:v>83</x:v>
      </x:c>
      <x:c r="I523" s="6">
        <x:v>26.4322724680715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22.928</x:v>
      </x:c>
      <x:c r="R523" s="8">
        <x:v>137442.44751822</x:v>
      </x:c>
      <x:c r="S523" s="12">
        <x:v>266514.832520101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55962</x:v>
      </x:c>
      <x:c r="B524" s="1">
        <x:v>43199.5594972569</x:v>
      </x:c>
      <x:c r="C524" s="6">
        <x:v>8.69804127333333</x:v>
      </x:c>
      <x:c r="D524" s="14" t="s">
        <x:v>77</x:v>
      </x:c>
      <x:c r="E524" s="15">
        <x:v>43194.5186144329</x:v>
      </x:c>
      <x:c r="F524" t="s">
        <x:v>82</x:v>
      </x:c>
      <x:c r="G524" s="6">
        <x:v>172.027557990667</x:v>
      </x:c>
      <x:c r="H524" t="s">
        <x:v>83</x:v>
      </x:c>
      <x:c r="I524" s="6">
        <x:v>26.4365410932387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22.925</x:v>
      </x:c>
      <x:c r="R524" s="8">
        <x:v>137441.918377956</x:v>
      </x:c>
      <x:c r="S524" s="12">
        <x:v>266498.710775185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55974</x:v>
      </x:c>
      <x:c r="B525" s="1">
        <x:v>43199.5595085648</x:v>
      </x:c>
      <x:c r="C525" s="6">
        <x:v>8.71432551833333</x:v>
      </x:c>
      <x:c r="D525" s="14" t="s">
        <x:v>77</x:v>
      </x:c>
      <x:c r="E525" s="15">
        <x:v>43194.5186144329</x:v>
      </x:c>
      <x:c r="F525" t="s">
        <x:v>82</x:v>
      </x:c>
      <x:c r="G525" s="6">
        <x:v>172.05015197232</x:v>
      </x:c>
      <x:c r="H525" t="s">
        <x:v>83</x:v>
      </x:c>
      <x:c r="I525" s="6">
        <x:v>26.4320620430276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22.925</x:v>
      </x:c>
      <x:c r="R525" s="8">
        <x:v>137440.900030011</x:v>
      </x:c>
      <x:c r="S525" s="12">
        <x:v>266498.748289016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55984</x:v>
      </x:c>
      <x:c r="B526" s="1">
        <x:v>43199.5595204861</x:v>
      </x:c>
      <x:c r="C526" s="6">
        <x:v>8.73145981833333</x:v>
      </x:c>
      <x:c r="D526" s="14" t="s">
        <x:v>77</x:v>
      </x:c>
      <x:c r="E526" s="15">
        <x:v>43194.5186144329</x:v>
      </x:c>
      <x:c r="F526" t="s">
        <x:v>82</x:v>
      </x:c>
      <x:c r="G526" s="6">
        <x:v>172.007273768628</x:v>
      </x:c>
      <x:c r="H526" t="s">
        <x:v>83</x:v>
      </x:c>
      <x:c r="I526" s="6">
        <x:v>26.4434550750948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22.924</x:v>
      </x:c>
      <x:c r="R526" s="8">
        <x:v>137434.929791345</x:v>
      </x:c>
      <x:c r="S526" s="12">
        <x:v>266502.833123193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55985</x:v>
      </x:c>
      <x:c r="B527" s="1">
        <x:v>43199.5595314468</x:v>
      </x:c>
      <x:c r="C527" s="6">
        <x:v>8.74722737833333</x:v>
      </x:c>
      <x:c r="D527" s="14" t="s">
        <x:v>77</x:v>
      </x:c>
      <x:c r="E527" s="15">
        <x:v>43194.5186144329</x:v>
      </x:c>
      <x:c r="F527" t="s">
        <x:v>82</x:v>
      </x:c>
      <x:c r="G527" s="6">
        <x:v>172.004359410768</x:v>
      </x:c>
      <x:c r="H527" t="s">
        <x:v>83</x:v>
      </x:c>
      <x:c r="I527" s="6">
        <x:v>26.4411403926274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22.925</x:v>
      </x:c>
      <x:c r="R527" s="8">
        <x:v>137415.120372318</x:v>
      </x:c>
      <x:c r="S527" s="12">
        <x:v>266496.442590087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56002</x:v>
      </x:c>
      <x:c r="B528" s="1">
        <x:v>43199.5595429398</x:v>
      </x:c>
      <x:c r="C528" s="6">
        <x:v>8.76379499333333</x:v>
      </x:c>
      <x:c r="D528" s="14" t="s">
        <x:v>77</x:v>
      </x:c>
      <x:c r="E528" s="15">
        <x:v>43194.5186144329</x:v>
      </x:c>
      <x:c r="F528" t="s">
        <x:v>82</x:v>
      </x:c>
      <x:c r="G528" s="6">
        <x:v>172.083016323072</x:v>
      </x:c>
      <x:c r="H528" t="s">
        <x:v>83</x:v>
      </x:c>
      <x:c r="I528" s="6">
        <x:v>26.4342264155375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22.922</x:v>
      </x:c>
      <x:c r="R528" s="8">
        <x:v>137440.674228477</x:v>
      </x:c>
      <x:c r="S528" s="12">
        <x:v>266493.23516197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56012</x:v>
      </x:c>
      <x:c r="B529" s="1">
        <x:v>43199.5595553241</x:v>
      </x:c>
      <x:c r="C529" s="6">
        <x:v>8.78166268</x:v>
      </x:c>
      <x:c r="D529" s="14" t="s">
        <x:v>77</x:v>
      </x:c>
      <x:c r="E529" s="15">
        <x:v>43194.5186144329</x:v>
      </x:c>
      <x:c r="F529" t="s">
        <x:v>82</x:v>
      </x:c>
      <x:c r="G529" s="6">
        <x:v>172.129584811411</x:v>
      </x:c>
      <x:c r="H529" t="s">
        <x:v>83</x:v>
      </x:c>
      <x:c r="I529" s="6">
        <x:v>26.4249977813488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22.922</x:v>
      </x:c>
      <x:c r="R529" s="8">
        <x:v>137454.066250319</x:v>
      </x:c>
      <x:c r="S529" s="12">
        <x:v>266496.093018573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56016</x:v>
      </x:c>
      <x:c r="B530" s="1">
        <x:v>43199.5595663194</x:v>
      </x:c>
      <x:c r="C530" s="6">
        <x:v>8.79749689833333</x:v>
      </x:c>
      <x:c r="D530" s="14" t="s">
        <x:v>77</x:v>
      </x:c>
      <x:c r="E530" s="15">
        <x:v>43194.5186144329</x:v>
      </x:c>
      <x:c r="F530" t="s">
        <x:v>82</x:v>
      </x:c>
      <x:c r="G530" s="6">
        <x:v>172.218536293588</x:v>
      </x:c>
      <x:c r="H530" t="s">
        <x:v>83</x:v>
      </x:c>
      <x:c r="I530" s="6">
        <x:v>26.4102680920387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22.921</x:v>
      </x:c>
      <x:c r="R530" s="8">
        <x:v>137413.146647985</x:v>
      </x:c>
      <x:c r="S530" s="12">
        <x:v>266485.836963048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56032</x:v>
      </x:c>
      <x:c r="B531" s="1">
        <x:v>43199.5595778935</x:v>
      </x:c>
      <x:c r="C531" s="6">
        <x:v>8.81414783</x:v>
      </x:c>
      <x:c r="D531" s="14" t="s">
        <x:v>77</x:v>
      </x:c>
      <x:c r="E531" s="15">
        <x:v>43194.5186144329</x:v>
      </x:c>
      <x:c r="F531" t="s">
        <x:v>82</x:v>
      </x:c>
      <x:c r="G531" s="6">
        <x:v>172.129129706169</x:v>
      </x:c>
      <x:c r="H531" t="s">
        <x:v>83</x:v>
      </x:c>
      <x:c r="I531" s="6">
        <x:v>26.4250879633196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22.922</x:v>
      </x:c>
      <x:c r="R531" s="8">
        <x:v>137434.085301798</x:v>
      </x:c>
      <x:c r="S531" s="12">
        <x:v>266497.015751399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56039</x:v>
      </x:c>
      <x:c r="B532" s="1">
        <x:v>43199.5595900116</x:v>
      </x:c>
      <x:c r="C532" s="6">
        <x:v>8.83158216</x:v>
      </x:c>
      <x:c r="D532" s="14" t="s">
        <x:v>77</x:v>
      </x:c>
      <x:c r="E532" s="15">
        <x:v>43194.5186144329</x:v>
      </x:c>
      <x:c r="F532" t="s">
        <x:v>82</x:v>
      </x:c>
      <x:c r="G532" s="6">
        <x:v>172.099130447378</x:v>
      </x:c>
      <x:c r="H532" t="s">
        <x:v>83</x:v>
      </x:c>
      <x:c r="I532" s="6">
        <x:v>26.4339258081613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22.921</x:v>
      </x:c>
      <x:c r="R532" s="8">
        <x:v>137440.090727864</x:v>
      </x:c>
      <x:c r="S532" s="12">
        <x:v>266498.218521813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56053</x:v>
      </x:c>
      <x:c r="B533" s="1">
        <x:v>43199.5596011227</x:v>
      </x:c>
      <x:c r="C533" s="6">
        <x:v>8.84758302166667</x:v>
      </x:c>
      <x:c r="D533" s="14" t="s">
        <x:v>77</x:v>
      </x:c>
      <x:c r="E533" s="15">
        <x:v>43194.5186144329</x:v>
      </x:c>
      <x:c r="F533" t="s">
        <x:v>82</x:v>
      </x:c>
      <x:c r="G533" s="6">
        <x:v>172.081418683392</x:v>
      </x:c>
      <x:c r="H533" t="s">
        <x:v>83</x:v>
      </x:c>
      <x:c r="I533" s="6">
        <x:v>26.4403287511009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22.92</x:v>
      </x:c>
      <x:c r="R533" s="8">
        <x:v>137414.892745537</x:v>
      </x:c>
      <x:c r="S533" s="12">
        <x:v>266486.763543501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56058</x:v>
      </x:c>
      <x:c r="B534" s="1">
        <x:v>43199.5596128819</x:v>
      </x:c>
      <x:c r="C534" s="6">
        <x:v>8.864500655</x:v>
      </x:c>
      <x:c r="D534" s="14" t="s">
        <x:v>77</x:v>
      </x:c>
      <x:c r="E534" s="15">
        <x:v>43194.5186144329</x:v>
      </x:c>
      <x:c r="F534" t="s">
        <x:v>82</x:v>
      </x:c>
      <x:c r="G534" s="6">
        <x:v>172.065457460874</x:v>
      </x:c>
      <x:c r="H534" t="s">
        <x:v>83</x:v>
      </x:c>
      <x:c r="I534" s="6">
        <x:v>26.4405992982547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22.921</x:v>
      </x:c>
      <x:c r="R534" s="8">
        <x:v>137395.60526203</x:v>
      </x:c>
      <x:c r="S534" s="12">
        <x:v>266493.518500609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56070</x:v>
      </x:c>
      <x:c r="B535" s="1">
        <x:v>43199.5596242708</x:v>
      </x:c>
      <x:c r="C535" s="6">
        <x:v>8.88088489666667</x:v>
      </x:c>
      <x:c r="D535" s="14" t="s">
        <x:v>77</x:v>
      </x:c>
      <x:c r="E535" s="15">
        <x:v>43194.5186144329</x:v>
      </x:c>
      <x:c r="F535" t="s">
        <x:v>82</x:v>
      </x:c>
      <x:c r="G535" s="6">
        <x:v>172.065002449029</x:v>
      </x:c>
      <x:c r="H535" t="s">
        <x:v>83</x:v>
      </x:c>
      <x:c r="I535" s="6">
        <x:v>26.4406894806439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22.921</x:v>
      </x:c>
      <x:c r="R535" s="8">
        <x:v>137391.206882003</x:v>
      </x:c>
      <x:c r="S535" s="12">
        <x:v>266485.884080845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56075</x:v>
      </x:c>
      <x:c r="B536" s="1">
        <x:v>43199.5596355324</x:v>
      </x:c>
      <x:c r="C536" s="6">
        <x:v>8.897119165</x:v>
      </x:c>
      <x:c r="D536" s="14" t="s">
        <x:v>77</x:v>
      </x:c>
      <x:c r="E536" s="15">
        <x:v>43194.5186144329</x:v>
      </x:c>
      <x:c r="F536" t="s">
        <x:v>82</x:v>
      </x:c>
      <x:c r="G536" s="6">
        <x:v>172.108043998543</x:v>
      </x:c>
      <x:c r="H536" t="s">
        <x:v>83</x:v>
      </x:c>
      <x:c r="I536" s="6">
        <x:v>26.4292663972665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22.922</x:v>
      </x:c>
      <x:c r="R536" s="8">
        <x:v>137388.677631511</x:v>
      </x:c>
      <x:c r="S536" s="12">
        <x:v>266490.735271799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56088</x:v>
      </x:c>
      <x:c r="B537" s="1">
        <x:v>43199.5596471065</x:v>
      </x:c>
      <x:c r="C537" s="6">
        <x:v>8.91378678</x:v>
      </x:c>
      <x:c r="D537" s="14" t="s">
        <x:v>77</x:v>
      </x:c>
      <x:c r="E537" s="15">
        <x:v>43194.5186144329</x:v>
      </x:c>
      <x:c r="F537" t="s">
        <x:v>82</x:v>
      </x:c>
      <x:c r="G537" s="6">
        <x:v>172.134058205697</x:v>
      </x:c>
      <x:c r="H537" t="s">
        <x:v>83</x:v>
      </x:c>
      <x:c r="I537" s="6">
        <x:v>26.4298976719124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22.92</x:v>
      </x:c>
      <x:c r="R537" s="8">
        <x:v>137386.694761071</x:v>
      </x:c>
      <x:c r="S537" s="12">
        <x:v>266486.67558999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56100</x:v>
      </x:c>
      <x:c r="B538" s="1">
        <x:v>43199.559658831</x:v>
      </x:c>
      <x:c r="C538" s="6">
        <x:v>8.93067107166667</x:v>
      </x:c>
      <x:c r="D538" s="14" t="s">
        <x:v>77</x:v>
      </x:c>
      <x:c r="E538" s="15">
        <x:v>43194.5186144329</x:v>
      </x:c>
      <x:c r="F538" t="s">
        <x:v>82</x:v>
      </x:c>
      <x:c r="G538" s="6">
        <x:v>172.195738132147</x:v>
      </x:c>
      <x:c r="H538" t="s">
        <x:v>83</x:v>
      </x:c>
      <x:c r="I538" s="6">
        <x:v>26.4234646882237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22.918</x:v>
      </x:c>
      <x:c r="R538" s="8">
        <x:v>137399.517844446</x:v>
      </x:c>
      <x:c r="S538" s="12">
        <x:v>266482.872175037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56114</x:v>
      </x:c>
      <x:c r="B539" s="1">
        <x:v>43199.5596708333</x:v>
      </x:c>
      <x:c r="C539" s="6">
        <x:v>8.94798869833333</x:v>
      </x:c>
      <x:c r="D539" s="14" t="s">
        <x:v>77</x:v>
      </x:c>
      <x:c r="E539" s="15">
        <x:v>43194.5186144329</x:v>
      </x:c>
      <x:c r="F539" t="s">
        <x:v>82</x:v>
      </x:c>
      <x:c r="G539" s="6">
        <x:v>172.189896019151</x:v>
      </x:c>
      <x:c r="H539" t="s">
        <x:v>83</x:v>
      </x:c>
      <x:c r="I539" s="6">
        <x:v>26.4304087038554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22.916</x:v>
      </x:c>
      <x:c r="R539" s="8">
        <x:v>137378.474542182</x:v>
      </x:c>
      <x:c r="S539" s="12">
        <x:v>266489.134082641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56124</x:v>
      </x:c>
      <x:c r="B540" s="1">
        <x:v>43199.5596824074</x:v>
      </x:c>
      <x:c r="C540" s="6">
        <x:v>8.964639665</x:v>
      </x:c>
      <x:c r="D540" s="14" t="s">
        <x:v>77</x:v>
      </x:c>
      <x:c r="E540" s="15">
        <x:v>43194.5186144329</x:v>
      </x:c>
      <x:c r="F540" t="s">
        <x:v>82</x:v>
      </x:c>
      <x:c r="G540" s="6">
        <x:v>172.25117526361</x:v>
      </x:c>
      <x:c r="H540" t="s">
        <x:v>83</x:v>
      </x:c>
      <x:c r="I540" s="6">
        <x:v>26.4153783850911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22.917</x:v>
      </x:c>
      <x:c r="R540" s="8">
        <x:v>137372.246559718</x:v>
      </x:c>
      <x:c r="S540" s="12">
        <x:v>266495.109770541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56131</x:v>
      </x:c>
      <x:c r="B541" s="1">
        <x:v>43199.559693831</x:v>
      </x:c>
      <x:c r="C541" s="6">
        <x:v>8.981073885</x:v>
      </x:c>
      <x:c r="D541" s="14" t="s">
        <x:v>77</x:v>
      </x:c>
      <x:c r="E541" s="15">
        <x:v>43194.5186144329</x:v>
      </x:c>
      <x:c r="F541" t="s">
        <x:v>82</x:v>
      </x:c>
      <x:c r="G541" s="6">
        <x:v>172.099308480384</x:v>
      </x:c>
      <x:c r="H541" t="s">
        <x:v>83</x:v>
      </x:c>
      <x:c r="I541" s="6">
        <x:v>26.4483549925963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22.916</x:v>
      </x:c>
      <x:c r="R541" s="8">
        <x:v>137363.816662836</x:v>
      </x:c>
      <x:c r="S541" s="12">
        <x:v>266491.4729602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56140</x:v>
      </x:c>
      <x:c r="B542" s="1">
        <x:v>43199.5597055208</x:v>
      </x:c>
      <x:c r="C542" s="6">
        <x:v>8.99792484833333</x:v>
      </x:c>
      <x:c r="D542" s="14" t="s">
        <x:v>77</x:v>
      </x:c>
      <x:c r="E542" s="15">
        <x:v>43194.5186144329</x:v>
      </x:c>
      <x:c r="F542" t="s">
        <x:v>82</x:v>
      </x:c>
      <x:c r="G542" s="6">
        <x:v>172.189668302868</x:v>
      </x:c>
      <x:c r="H542" t="s">
        <x:v>83</x:v>
      </x:c>
      <x:c r="I542" s="6">
        <x:v>26.4362404856547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22.914</x:v>
      </x:c>
      <x:c r="R542" s="8">
        <x:v>137392.319792392</x:v>
      </x:c>
      <x:c r="S542" s="12">
        <x:v>266485.499546606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56151</x:v>
      </x:c>
      <x:c r="B543" s="1">
        <x:v>43199.5597170949</x:v>
      </x:c>
      <x:c r="C543" s="6">
        <x:v>9.01457576833333</x:v>
      </x:c>
      <x:c r="D543" s="14" t="s">
        <x:v>77</x:v>
      </x:c>
      <x:c r="E543" s="15">
        <x:v>43194.5186144329</x:v>
      </x:c>
      <x:c r="F543" t="s">
        <x:v>82</x:v>
      </x:c>
      <x:c r="G543" s="6">
        <x:v>172.18280100639</x:v>
      </x:c>
      <x:c r="H543" t="s">
        <x:v>83</x:v>
      </x:c>
      <x:c r="I543" s="6">
        <x:v>26.4347073873964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22.915</x:v>
      </x:c>
      <x:c r="R543" s="8">
        <x:v>137438.686999376</x:v>
      </x:c>
      <x:c r="S543" s="12">
        <x:v>266483.366948968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56155</x:v>
      </x:c>
      <x:c r="B544" s="1">
        <x:v>43199.559728206</x:v>
      </x:c>
      <x:c r="C544" s="6">
        <x:v>9.030593335</x:v>
      </x:c>
      <x:c r="D544" s="14" t="s">
        <x:v>77</x:v>
      </x:c>
      <x:c r="E544" s="15">
        <x:v>43194.5186144329</x:v>
      </x:c>
      <x:c r="F544" t="s">
        <x:v>82</x:v>
      </x:c>
      <x:c r="G544" s="6">
        <x:v>172.182838636794</x:v>
      </x:c>
      <x:c r="H544" t="s">
        <x:v>83</x:v>
      </x:c>
      <x:c r="I544" s="6">
        <x:v>26.4375932199937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22.914</x:v>
      </x:c>
      <x:c r="R544" s="8">
        <x:v>137377.146603407</x:v>
      </x:c>
      <x:c r="S544" s="12">
        <x:v>266487.257712354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56170</x:v>
      </x:c>
      <x:c r="B545" s="1">
        <x:v>43199.5597407407</x:v>
      </x:c>
      <x:c r="C545" s="6">
        <x:v>9.048661065</x:v>
      </x:c>
      <x:c r="D545" s="14" t="s">
        <x:v>77</x:v>
      </x:c>
      <x:c r="E545" s="15">
        <x:v>43194.5186144329</x:v>
      </x:c>
      <x:c r="F545" t="s">
        <x:v>82</x:v>
      </x:c>
      <x:c r="G545" s="6">
        <x:v>172.149299872021</x:v>
      </x:c>
      <x:c r="H545" t="s">
        <x:v>83</x:v>
      </x:c>
      <x:c r="I545" s="6">
        <x:v>26.4442366565477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22.914</x:v>
      </x:c>
      <x:c r="R545" s="8">
        <x:v>137472.687522417</x:v>
      </x:c>
      <x:c r="S545" s="12">
        <x:v>266479.469708861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56181</x:v>
      </x:c>
      <x:c r="B546" s="1">
        <x:v>43199.5597522338</x:v>
      </x:c>
      <x:c r="C546" s="6">
        <x:v>9.06521197666667</x:v>
      </x:c>
      <x:c r="D546" s="14" t="s">
        <x:v>77</x:v>
      </x:c>
      <x:c r="E546" s="15">
        <x:v>43194.5186144329</x:v>
      </x:c>
      <x:c r="F546" t="s">
        <x:v>82</x:v>
      </x:c>
      <x:c r="G546" s="6">
        <x:v>172.130938766611</x:v>
      </x:c>
      <x:c r="H546" t="s">
        <x:v>83</x:v>
      </x:c>
      <x:c r="I546" s="6">
        <x:v>26.4478740187824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22.914</x:v>
      </x:c>
      <x:c r="R546" s="8">
        <x:v>137299.012113472</x:v>
      </x:c>
      <x:c r="S546" s="12">
        <x:v>266482.171557252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56194</x:v>
      </x:c>
      <x:c r="B547" s="1">
        <x:v>43199.5597809375</x:v>
      </x:c>
      <x:c r="C547" s="6">
        <x:v>9.106547675</x:v>
      </x:c>
      <x:c r="D547" s="14" t="s">
        <x:v>77</x:v>
      </x:c>
      <x:c r="E547" s="15">
        <x:v>43194.5186144329</x:v>
      </x:c>
      <x:c r="F547" t="s">
        <x:v>82</x:v>
      </x:c>
      <x:c r="G547" s="6">
        <x:v>172.34074021583</x:v>
      </x:c>
      <x:c r="H547" t="s">
        <x:v>83</x:v>
      </x:c>
      <x:c r="I547" s="6">
        <x:v>26.4179034739409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22.91</x:v>
      </x:c>
      <x:c r="R547" s="8">
        <x:v>137393.854692344</x:v>
      </x:c>
      <x:c r="S547" s="12">
        <x:v>266535.493388918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56195</x:v>
      </x:c>
      <x:c r="B548" s="1">
        <x:v>43199.5597809838</x:v>
      </x:c>
      <x:c r="C548" s="6">
        <x:v>9.10656436833333</x:v>
      </x:c>
      <x:c r="D548" s="14" t="s">
        <x:v>77</x:v>
      </x:c>
      <x:c r="E548" s="15">
        <x:v>43194.5186144329</x:v>
      </x:c>
      <x:c r="F548" t="s">
        <x:v>82</x:v>
      </x:c>
      <x:c r="G548" s="6">
        <x:v>172.256152668516</x:v>
      </x:c>
      <x:c r="H548" t="s">
        <x:v>83</x:v>
      </x:c>
      <x:c r="I548" s="6">
        <x:v>26.4230738998922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22.914</x:v>
      </x:c>
      <x:c r="R548" s="8">
        <x:v>137318.819473243</x:v>
      </x:c>
      <x:c r="S548" s="12">
        <x:v>266485.711077731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56213</x:v>
      </x:c>
      <x:c r="B549" s="1">
        <x:v>43199.5597879282</x:v>
      </x:c>
      <x:c r="C549" s="6">
        <x:v>9.11661488833333</x:v>
      </x:c>
      <x:c r="D549" s="14" t="s">
        <x:v>77</x:v>
      </x:c>
      <x:c r="E549" s="15">
        <x:v>43194.5186144329</x:v>
      </x:c>
      <x:c r="F549" t="s">
        <x:v>82</x:v>
      </x:c>
      <x:c r="G549" s="6">
        <x:v>172.305548221622</x:v>
      </x:c>
      <x:c r="H549" t="s">
        <x:v>83</x:v>
      </x:c>
      <x:c r="I549" s="6">
        <x:v>26.4277633628735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22.909</x:v>
      </x:c>
      <x:c r="R549" s="8">
        <x:v>137287.861050293</x:v>
      </x:c>
      <x:c r="S549" s="12">
        <x:v>266450.192984982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56223</x:v>
      </x:c>
      <x:c r="B550" s="1">
        <x:v>43199.5597980671</x:v>
      </x:c>
      <x:c r="C550" s="6">
        <x:v>9.13118244333333</x:v>
      </x:c>
      <x:c r="D550" s="14" t="s">
        <x:v>77</x:v>
      </x:c>
      <x:c r="E550" s="15">
        <x:v>43194.5186144329</x:v>
      </x:c>
      <x:c r="F550" t="s">
        <x:v>82</x:v>
      </x:c>
      <x:c r="G550" s="6">
        <x:v>172.265796752352</x:v>
      </x:c>
      <x:c r="H550" t="s">
        <x:v>83</x:v>
      </x:c>
      <x:c r="I550" s="6">
        <x:v>26.4269517245812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22.912</x:v>
      </x:c>
      <x:c r="R550" s="8">
        <x:v>137365.955855556</x:v>
      </x:c>
      <x:c r="S550" s="12">
        <x:v>266441.443979398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56230</x:v>
      </x:c>
      <x:c r="B551" s="1">
        <x:v>43199.5598094907</x:v>
      </x:c>
      <x:c r="C551" s="6">
        <x:v>9.14763333166667</x:v>
      </x:c>
      <x:c r="D551" s="14" t="s">
        <x:v>77</x:v>
      </x:c>
      <x:c r="E551" s="15">
        <x:v>43194.5186144329</x:v>
      </x:c>
      <x:c r="F551" t="s">
        <x:v>82</x:v>
      </x:c>
      <x:c r="G551" s="6">
        <x:v>172.25885249614</x:v>
      </x:c>
      <x:c r="H551" t="s">
        <x:v>83</x:v>
      </x:c>
      <x:c r="I551" s="6">
        <x:v>26.4312203429836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22.911</x:v>
      </x:c>
      <x:c r="R551" s="8">
        <x:v>137391.681611655</x:v>
      </x:c>
      <x:c r="S551" s="12">
        <x:v>266460.466799826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56235</x:v>
      </x:c>
      <x:c r="B552" s="1">
        <x:v>43199.5598210301</x:v>
      </x:c>
      <x:c r="C552" s="6">
        <x:v>9.16426756</x:v>
      </x:c>
      <x:c r="D552" s="14" t="s">
        <x:v>77</x:v>
      </x:c>
      <x:c r="E552" s="15">
        <x:v>43194.5186144329</x:v>
      </x:c>
      <x:c r="F552" t="s">
        <x:v>82</x:v>
      </x:c>
      <x:c r="G552" s="6">
        <x:v>172.229361448054</x:v>
      </x:c>
      <x:c r="H552" t="s">
        <x:v>83</x:v>
      </x:c>
      <x:c r="I552" s="6">
        <x:v>26.4341662940606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22.912</x:v>
      </x:c>
      <x:c r="R552" s="8">
        <x:v>137298.558619273</x:v>
      </x:c>
      <x:c r="S552" s="12">
        <x:v>266456.097821686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56254</x:v>
      </x:c>
      <x:c r="B553" s="1">
        <x:v>43199.5598326042</x:v>
      </x:c>
      <x:c r="C553" s="6">
        <x:v>9.180901845</x:v>
      </x:c>
      <x:c r="D553" s="14" t="s">
        <x:v>77</x:v>
      </x:c>
      <x:c r="E553" s="15">
        <x:v>43194.5186144329</x:v>
      </x:c>
      <x:c r="F553" t="s">
        <x:v>82</x:v>
      </x:c>
      <x:c r="G553" s="6">
        <x:v>172.307481631669</x:v>
      </x:c>
      <x:c r="H553" t="s">
        <x:v>83</x:v>
      </x:c>
      <x:c r="I553" s="6">
        <x:v>26.4244867502289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22.91</x:v>
      </x:c>
      <x:c r="R553" s="8">
        <x:v>137396.591296968</x:v>
      </x:c>
      <x:c r="S553" s="12">
        <x:v>266468.410405667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56264</x:v>
      </x:c>
      <x:c r="B554" s="1">
        <x:v>43199.5598440162</x:v>
      </x:c>
      <x:c r="C554" s="6">
        <x:v>9.19736943833333</x:v>
      </x:c>
      <x:c r="D554" s="14" t="s">
        <x:v>77</x:v>
      </x:c>
      <x:c r="E554" s="15">
        <x:v>43194.5186144329</x:v>
      </x:c>
      <x:c r="F554" t="s">
        <x:v>82</x:v>
      </x:c>
      <x:c r="G554" s="6">
        <x:v>172.286789667986</x:v>
      </x:c>
      <x:c r="H554" t="s">
        <x:v>83</x:v>
      </x:c>
      <x:c r="I554" s="6">
        <x:v>26.4256891765167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22.911</x:v>
      </x:c>
      <x:c r="R554" s="8">
        <x:v>137385.139611916</x:v>
      </x:c>
      <x:c r="S554" s="12">
        <x:v>266471.956198469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56265</x:v>
      </x:c>
      <x:c r="B555" s="1">
        <x:v>43199.559855787</x:v>
      </x:c>
      <x:c r="C555" s="6">
        <x:v>9.21428706</x:v>
      </x:c>
      <x:c r="D555" s="14" t="s">
        <x:v>77</x:v>
      </x:c>
      <x:c r="E555" s="15">
        <x:v>43194.5186144329</x:v>
      </x:c>
      <x:c r="F555" t="s">
        <x:v>82</x:v>
      </x:c>
      <x:c r="G555" s="6">
        <x:v>172.35290644604</x:v>
      </x:c>
      <x:c r="H555" t="s">
        <x:v>83</x:v>
      </x:c>
      <x:c r="I555" s="6">
        <x:v>26.4270719672791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22.906</x:v>
      </x:c>
      <x:c r="R555" s="8">
        <x:v>137337.075311012</x:v>
      </x:c>
      <x:c r="S555" s="12">
        <x:v>266475.272307988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56283</x:v>
      </x:c>
      <x:c r="B556" s="1">
        <x:v>43199.5598671296</x:v>
      </x:c>
      <x:c r="C556" s="6">
        <x:v>9.23063800833333</x:v>
      </x:c>
      <x:c r="D556" s="14" t="s">
        <x:v>77</x:v>
      </x:c>
      <x:c r="E556" s="15">
        <x:v>43194.5186144329</x:v>
      </x:c>
      <x:c r="F556" t="s">
        <x:v>82</x:v>
      </x:c>
      <x:c r="G556" s="6">
        <x:v>172.261737180086</x:v>
      </x:c>
      <x:c r="H556" t="s">
        <x:v>83</x:v>
      </x:c>
      <x:c r="I556" s="6">
        <x:v>26.4306491895027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22.911</x:v>
      </x:c>
      <x:c r="R556" s="8">
        <x:v>137309.400681094</x:v>
      </x:c>
      <x:c r="S556" s="12">
        <x:v>266468.111930687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56288</x:v>
      </x:c>
      <x:c r="B557" s="1">
        <x:v>43199.5598787847</x:v>
      </x:c>
      <x:c r="C557" s="6">
        <x:v>9.24742226833333</x:v>
      </x:c>
      <x:c r="D557" s="14" t="s">
        <x:v>77</x:v>
      </x:c>
      <x:c r="E557" s="15">
        <x:v>43194.5186144329</x:v>
      </x:c>
      <x:c r="F557" t="s">
        <x:v>82</x:v>
      </x:c>
      <x:c r="G557" s="6">
        <x:v>172.251000476856</x:v>
      </x:c>
      <x:c r="H557" t="s">
        <x:v>83</x:v>
      </x:c>
      <x:c r="I557" s="6">
        <x:v>26.4472427407568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22.906</x:v>
      </x:c>
      <x:c r="R557" s="8">
        <x:v>137290.181946699</x:v>
      </x:c>
      <x:c r="S557" s="12">
        <x:v>266472.912269711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56298</x:v>
      </x:c>
      <x:c r="B558" s="1">
        <x:v>43199.559890625</x:v>
      </x:c>
      <x:c r="C558" s="6">
        <x:v>9.26448995666667</x:v>
      </x:c>
      <x:c r="D558" s="14" t="s">
        <x:v>77</x:v>
      </x:c>
      <x:c r="E558" s="15">
        <x:v>43194.5186144329</x:v>
      </x:c>
      <x:c r="F558" t="s">
        <x:v>82</x:v>
      </x:c>
      <x:c r="G558" s="6">
        <x:v>172.308240914728</x:v>
      </x:c>
      <x:c r="H558" t="s">
        <x:v>83</x:v>
      </x:c>
      <x:c r="I558" s="6">
        <x:v>26.4243364469735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22.91</x:v>
      </x:c>
      <x:c r="R558" s="8">
        <x:v>137321.415723459</x:v>
      </x:c>
      <x:c r="S558" s="12">
        <x:v>266470.578141472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56308</x:v>
      </x:c>
      <x:c r="B559" s="1">
        <x:v>43199.5599020833</x:v>
      </x:c>
      <x:c r="C559" s="6">
        <x:v>9.28099085666667</x:v>
      </x:c>
      <x:c r="D559" s="14" t="s">
        <x:v>77</x:v>
      </x:c>
      <x:c r="E559" s="15">
        <x:v>43194.5186144329</x:v>
      </x:c>
      <x:c r="F559" t="s">
        <x:v>82</x:v>
      </x:c>
      <x:c r="G559" s="6">
        <x:v>172.258700671517</x:v>
      </x:c>
      <x:c r="H559" t="s">
        <x:v>83</x:v>
      </x:c>
      <x:c r="I559" s="6">
        <x:v>26.4312504036957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22.911</x:v>
      </x:c>
      <x:c r="R559" s="8">
        <x:v>137317.799274593</x:v>
      </x:c>
      <x:c r="S559" s="12">
        <x:v>266469.440517571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56319</x:v>
      </x:c>
      <x:c r="B560" s="1">
        <x:v>43199.5599135069</x:v>
      </x:c>
      <x:c r="C560" s="6">
        <x:v>9.29739174666667</x:v>
      </x:c>
      <x:c r="D560" s="14" t="s">
        <x:v>77</x:v>
      </x:c>
      <x:c r="E560" s="15">
        <x:v>43194.5186144329</x:v>
      </x:c>
      <x:c r="F560" t="s">
        <x:v>82</x:v>
      </x:c>
      <x:c r="G560" s="6">
        <x:v>172.424352709204</x:v>
      </x:c>
      <x:c r="H560" t="s">
        <x:v>83</x:v>
      </x:c>
      <x:c r="I560" s="6">
        <x:v>26.4158292936745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22.905</x:v>
      </x:c>
      <x:c r="R560" s="8">
        <x:v>137311.127650234</x:v>
      </x:c>
      <x:c r="S560" s="12">
        <x:v>266460.600292941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56332</x:v>
      </x:c>
      <x:c r="B561" s="1">
        <x:v>43199.5599256597</x:v>
      </x:c>
      <x:c r="C561" s="6">
        <x:v>9.314892735</x:v>
      </x:c>
      <x:c r="D561" s="14" t="s">
        <x:v>77</x:v>
      </x:c>
      <x:c r="E561" s="15">
        <x:v>43194.5186144329</x:v>
      </x:c>
      <x:c r="F561" t="s">
        <x:v>82</x:v>
      </x:c>
      <x:c r="G561" s="6">
        <x:v>172.271539253251</x:v>
      </x:c>
      <x:c r="H561" t="s">
        <x:v>83</x:v>
      </x:c>
      <x:c r="I561" s="6">
        <x:v>26.4460703675954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22.905</x:v>
      </x:c>
      <x:c r="R561" s="8">
        <x:v>137269.102210546</x:v>
      </x:c>
      <x:c r="S561" s="12">
        <x:v>266462.98869095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56343</x:v>
      </x:c>
      <x:c r="B562" s="1">
        <x:v>43199.5599365394</x:v>
      </x:c>
      <x:c r="C562" s="6">
        <x:v>9.33057697666667</x:v>
      </x:c>
      <x:c r="D562" s="14" t="s">
        <x:v>77</x:v>
      </x:c>
      <x:c r="E562" s="15">
        <x:v>43194.5186144329</x:v>
      </x:c>
      <x:c r="F562" t="s">
        <x:v>82</x:v>
      </x:c>
      <x:c r="G562" s="6">
        <x:v>172.305446068952</x:v>
      </x:c>
      <x:c r="H562" t="s">
        <x:v>83</x:v>
      </x:c>
      <x:c r="I562" s="6">
        <x:v>26.4422526424446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22.904</x:v>
      </x:c>
      <x:c r="R562" s="8">
        <x:v>137298.150377276</x:v>
      </x:c>
      <x:c r="S562" s="12">
        <x:v>266468.189692326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56351</x:v>
      </x:c>
      <x:c r="B563" s="1">
        <x:v>43199.5599489236</x:v>
      </x:c>
      <x:c r="C563" s="6">
        <x:v>9.34844468666667</x:v>
      </x:c>
      <x:c r="D563" s="14" t="s">
        <x:v>77</x:v>
      </x:c>
      <x:c r="E563" s="15">
        <x:v>43194.5186144329</x:v>
      </x:c>
      <x:c r="F563" t="s">
        <x:v>82</x:v>
      </x:c>
      <x:c r="G563" s="6">
        <x:v>172.298227866981</x:v>
      </x:c>
      <x:c r="H563" t="s">
        <x:v>83</x:v>
      </x:c>
      <x:c r="I563" s="6">
        <x:v>26.4378938276991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22.906</x:v>
      </x:c>
      <x:c r="R563" s="8">
        <x:v>137296.643519324</x:v>
      </x:c>
      <x:c r="S563" s="12">
        <x:v>266470.133354452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56355</x:v>
      </x:c>
      <x:c r="B564" s="1">
        <x:v>43199.5599598727</x:v>
      </x:c>
      <x:c r="C564" s="6">
        <x:v>9.36419551833333</x:v>
      </x:c>
      <x:c r="D564" s="14" t="s">
        <x:v>77</x:v>
      </x:c>
      <x:c r="E564" s="15">
        <x:v>43194.5186144329</x:v>
      </x:c>
      <x:c r="F564" t="s">
        <x:v>82</x:v>
      </x:c>
      <x:c r="G564" s="6">
        <x:v>172.321920570882</x:v>
      </x:c>
      <x:c r="H564" t="s">
        <x:v>83</x:v>
      </x:c>
      <x:c r="I564" s="6">
        <x:v>26.4332043505669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22.906</x:v>
      </x:c>
      <x:c r="R564" s="8">
        <x:v>137319.480512172</x:v>
      </x:c>
      <x:c r="S564" s="12">
        <x:v>266461.051801709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56374</x:v>
      </x:c>
      <x:c r="B565" s="1">
        <x:v>43199.5599714468</x:v>
      </x:c>
      <x:c r="C565" s="6">
        <x:v>9.380863155</x:v>
      </x:c>
      <x:c r="D565" s="14" t="s">
        <x:v>77</x:v>
      </x:c>
      <x:c r="E565" s="15">
        <x:v>43194.5186144329</x:v>
      </x:c>
      <x:c r="F565" t="s">
        <x:v>82</x:v>
      </x:c>
      <x:c r="G565" s="6">
        <x:v>172.342922547484</x:v>
      </x:c>
      <x:c r="H565" t="s">
        <x:v>83</x:v>
      </x:c>
      <x:c r="I565" s="6">
        <x:v>26.4319418001514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22.905</x:v>
      </x:c>
      <x:c r="R565" s="8">
        <x:v>137310.543564442</x:v>
      </x:c>
      <x:c r="S565" s="12">
        <x:v>266465.934269573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56383</x:v>
      </x:c>
      <x:c r="B566" s="1">
        <x:v>43199.5599831829</x:v>
      </x:c>
      <x:c r="C566" s="6">
        <x:v>9.39773079</x:v>
      </x:c>
      <x:c r="D566" s="14" t="s">
        <x:v>77</x:v>
      </x:c>
      <x:c r="E566" s="15">
        <x:v>43194.5186144329</x:v>
      </x:c>
      <x:c r="F566" t="s">
        <x:v>82</x:v>
      </x:c>
      <x:c r="G566" s="6">
        <x:v>172.320331007234</x:v>
      </x:c>
      <x:c r="H566" t="s">
        <x:v>83</x:v>
      </x:c>
      <x:c r="I566" s="6">
        <x:v>26.4393066842722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22.904</x:v>
      </x:c>
      <x:c r="R566" s="8">
        <x:v>137236.727144795</x:v>
      </x:c>
      <x:c r="S566" s="12">
        <x:v>266446.700416917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56393</x:v>
      </x:c>
      <x:c r="B567" s="1">
        <x:v>43199.5599944444</x:v>
      </x:c>
      <x:c r="C567" s="6">
        <x:v>9.413981705</x:v>
      </x:c>
      <x:c r="D567" s="14" t="s">
        <x:v>77</x:v>
      </x:c>
      <x:c r="E567" s="15">
        <x:v>43194.5186144329</x:v>
      </x:c>
      <x:c r="F567" t="s">
        <x:v>82</x:v>
      </x:c>
      <x:c r="G567" s="6">
        <x:v>172.367352938133</x:v>
      </x:c>
      <x:c r="H567" t="s">
        <x:v>83</x:v>
      </x:c>
      <x:c r="I567" s="6">
        <x:v>26.4357895743301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22.902</x:v>
      </x:c>
      <x:c r="R567" s="8">
        <x:v>137291.268163842</x:v>
      </x:c>
      <x:c r="S567" s="12">
        <x:v>266454.842338736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56395</x:v>
      </x:c>
      <x:c r="B568" s="1">
        <x:v>43199.5600058218</x:v>
      </x:c>
      <x:c r="C568" s="6">
        <x:v>9.43034926666667</x:v>
      </x:c>
      <x:c r="D568" s="14" t="s">
        <x:v>77</x:v>
      </x:c>
      <x:c r="E568" s="15">
        <x:v>43194.5186144329</x:v>
      </x:c>
      <x:c r="F568" t="s">
        <x:v>82</x:v>
      </x:c>
      <x:c r="G568" s="6">
        <x:v>172.358430682391</x:v>
      </x:c>
      <x:c r="H568" t="s">
        <x:v>83</x:v>
      </x:c>
      <x:c r="I568" s="6">
        <x:v>26.4404489942776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22.901</x:v>
      </x:c>
      <x:c r="R568" s="8">
        <x:v>137270.976306514</x:v>
      </x:c>
      <x:c r="S568" s="12">
        <x:v>266450.436782033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56407</x:v>
      </x:c>
      <x:c r="B569" s="1">
        <x:v>43199.5600174421</x:v>
      </x:c>
      <x:c r="C569" s="6">
        <x:v>9.44706690166667</x:v>
      </x:c>
      <x:c r="D569" s="14" t="s">
        <x:v>77</x:v>
      </x:c>
      <x:c r="E569" s="15">
        <x:v>43194.5186144329</x:v>
      </x:c>
      <x:c r="F569" t="s">
        <x:v>82</x:v>
      </x:c>
      <x:c r="G569" s="6">
        <x:v>172.390142897513</x:v>
      </x:c>
      <x:c r="H569" t="s">
        <x:v>83</x:v>
      </x:c>
      <x:c r="I569" s="6">
        <x:v>26.4312804644087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22.902</x:v>
      </x:c>
      <x:c r="R569" s="8">
        <x:v>137272.21831294</x:v>
      </x:c>
      <x:c r="S569" s="12">
        <x:v>266462.449638072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56417</x:v>
      </x:c>
      <x:c r="B570" s="1">
        <x:v>43199.5600298611</x:v>
      </x:c>
      <x:c r="C570" s="6">
        <x:v>9.46495123666667</x:v>
      </x:c>
      <x:c r="D570" s="14" t="s">
        <x:v>77</x:v>
      </x:c>
      <x:c r="E570" s="15">
        <x:v>43194.5186144329</x:v>
      </x:c>
      <x:c r="F570" t="s">
        <x:v>82</x:v>
      </x:c>
      <x:c r="G570" s="6">
        <x:v>172.392573938975</x:v>
      </x:c>
      <x:c r="H570" t="s">
        <x:v>83</x:v>
      </x:c>
      <x:c r="I570" s="6">
        <x:v>26.4307994930409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22.902</x:v>
      </x:c>
      <x:c r="R570" s="8">
        <x:v>137279.936390886</x:v>
      </x:c>
      <x:c r="S570" s="12">
        <x:v>266452.37345727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56430</x:v>
      </x:c>
      <x:c r="B571" s="1">
        <x:v>43199.560041169</x:v>
      </x:c>
      <x:c r="C571" s="6">
        <x:v>9.48121879833333</x:v>
      </x:c>
      <x:c r="D571" s="14" t="s">
        <x:v>77</x:v>
      </x:c>
      <x:c r="E571" s="15">
        <x:v>43194.5186144329</x:v>
      </x:c>
      <x:c r="F571" t="s">
        <x:v>82</x:v>
      </x:c>
      <x:c r="G571" s="6">
        <x:v>172.403100692857</x:v>
      </x:c>
      <x:c r="H571" t="s">
        <x:v>83</x:v>
      </x:c>
      <x:c r="I571" s="6">
        <x:v>26.4316111322632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22.901</x:v>
      </x:c>
      <x:c r="R571" s="8">
        <x:v>137260.9207391</x:v>
      </x:c>
      <x:c r="S571" s="12">
        <x:v>266443.923536388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56437</x:v>
      </x:c>
      <x:c r="B572" s="1">
        <x:v>43199.5600526273</x:v>
      </x:c>
      <x:c r="C572" s="6">
        <x:v>9.49773638</x:v>
      </x:c>
      <x:c r="D572" s="14" t="s">
        <x:v>77</x:v>
      </x:c>
      <x:c r="E572" s="15">
        <x:v>43194.5186144329</x:v>
      </x:c>
      <x:c r="F572" t="s">
        <x:v>82</x:v>
      </x:c>
      <x:c r="G572" s="6">
        <x:v>172.326639617632</x:v>
      </x:c>
      <x:c r="H572" t="s">
        <x:v>83</x:v>
      </x:c>
      <x:c r="I572" s="6">
        <x:v>26.4438458657983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22.902</x:v>
      </x:c>
      <x:c r="R572" s="8">
        <x:v>137244.270653507</x:v>
      </x:c>
      <x:c r="S572" s="12">
        <x:v>266450.134413417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56451</x:v>
      </x:c>
      <x:c r="B573" s="1">
        <x:v>43199.5600644329</x:v>
      </x:c>
      <x:c r="C573" s="6">
        <x:v>9.514737365</x:v>
      </x:c>
      <x:c r="D573" s="14" t="s">
        <x:v>77</x:v>
      </x:c>
      <x:c r="E573" s="15">
        <x:v>43194.5186144329</x:v>
      </x:c>
      <x:c r="F573" t="s">
        <x:v>82</x:v>
      </x:c>
      <x:c r="G573" s="6">
        <x:v>172.414236207699</x:v>
      </x:c>
      <x:c r="H573" t="s">
        <x:v>83</x:v>
      </x:c>
      <x:c r="I573" s="6">
        <x:v>26.4323025287931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</x:v>
      </x:c>
      <x:c r="R573" s="8">
        <x:v>137262.749726712</x:v>
      </x:c>
      <x:c r="S573" s="12">
        <x:v>266447.347885126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56464</x:v>
      </x:c>
      <x:c r="B574" s="1">
        <x:v>43199.5600754977</x:v>
      </x:c>
      <x:c r="C574" s="6">
        <x:v>9.53070496666667</x:v>
      </x:c>
      <x:c r="D574" s="14" t="s">
        <x:v>77</x:v>
      </x:c>
      <x:c r="E574" s="15">
        <x:v>43194.5186144329</x:v>
      </x:c>
      <x:c r="F574" t="s">
        <x:v>82</x:v>
      </x:c>
      <x:c r="G574" s="6">
        <x:v>172.359149019044</x:v>
      </x:c>
      <x:c r="H574" t="s">
        <x:v>83</x:v>
      </x:c>
      <x:c r="I574" s="6">
        <x:v>26.4374128553841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22.902</x:v>
      </x:c>
      <x:c r="R574" s="8">
        <x:v>137275.111315978</x:v>
      </x:c>
      <x:c r="S574" s="12">
        <x:v>266455.193813149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56473</x:v>
      </x:c>
      <x:c r="B575" s="1">
        <x:v>43199.5600868866</x:v>
      </x:c>
      <x:c r="C575" s="6">
        <x:v>9.54710586833333</x:v>
      </x:c>
      <x:c r="D575" s="14" t="s">
        <x:v>77</x:v>
      </x:c>
      <x:c r="E575" s="15">
        <x:v>43194.5186144329</x:v>
      </x:c>
      <x:c r="F575" t="s">
        <x:v>82</x:v>
      </x:c>
      <x:c r="G575" s="6">
        <x:v>172.482261179616</x:v>
      </x:c>
      <x:c r="H575" t="s">
        <x:v>83</x:v>
      </x:c>
      <x:c r="I575" s="6">
        <x:v>26.4246370534916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22.898</x:v>
      </x:c>
      <x:c r="R575" s="8">
        <x:v>137230.293189771</x:v>
      </x:c>
      <x:c r="S575" s="12">
        <x:v>266466.370237331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56483</x:v>
      </x:c>
      <x:c r="B576" s="1">
        <x:v>43199.5600986111</x:v>
      </x:c>
      <x:c r="C576" s="6">
        <x:v>9.56395681</x:v>
      </x:c>
      <x:c r="D576" s="14" t="s">
        <x:v>77</x:v>
      </x:c>
      <x:c r="E576" s="15">
        <x:v>43194.5186144329</x:v>
      </x:c>
      <x:c r="F576" t="s">
        <x:v>82</x:v>
      </x:c>
      <x:c r="G576" s="6">
        <x:v>172.455812852492</x:v>
      </x:c>
      <x:c r="H576" t="s">
        <x:v>83</x:v>
      </x:c>
      <x:c r="I576" s="6">
        <x:v>26.4298676112126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22.898</x:v>
      </x:c>
      <x:c r="R576" s="8">
        <x:v>137256.298356208</x:v>
      </x:c>
      <x:c r="S576" s="12">
        <x:v>266453.245769183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56485</x:v>
      </x:c>
      <x:c r="B577" s="1">
        <x:v>43199.5601099884</x:v>
      </x:c>
      <x:c r="C577" s="6">
        <x:v>9.58037443833333</x:v>
      </x:c>
      <x:c r="D577" s="14" t="s">
        <x:v>77</x:v>
      </x:c>
      <x:c r="E577" s="15">
        <x:v>43194.5186144329</x:v>
      </x:c>
      <x:c r="F577" t="s">
        <x:v>82</x:v>
      </x:c>
      <x:c r="G577" s="6">
        <x:v>172.431580643615</x:v>
      </x:c>
      <x:c r="H577" t="s">
        <x:v>83</x:v>
      </x:c>
      <x:c r="I577" s="6">
        <x:v>26.4404489942776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22.896</x:v>
      </x:c>
      <x:c r="R577" s="8">
        <x:v>137227.760525012</x:v>
      </x:c>
      <x:c r="S577" s="12">
        <x:v>266455.277728526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56497</x:v>
      </x:c>
      <x:c r="B578" s="1">
        <x:v>43199.560121794</x:v>
      </x:c>
      <x:c r="C578" s="6">
        <x:v>9.59735870666667</x:v>
      </x:c>
      <x:c r="D578" s="14" t="s">
        <x:v>77</x:v>
      </x:c>
      <x:c r="E578" s="15">
        <x:v>43194.5186144329</x:v>
      </x:c>
      <x:c r="F578" t="s">
        <x:v>82</x:v>
      </x:c>
      <x:c r="G578" s="6">
        <x:v>172.530331495986</x:v>
      </x:c>
      <x:c r="H578" t="s">
        <x:v>83</x:v>
      </x:c>
      <x:c r="I578" s="6">
        <x:v>26.4267112391985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22.894</x:v>
      </x:c>
      <x:c r="R578" s="8">
        <x:v>137217.896828471</x:v>
      </x:c>
      <x:c r="S578" s="12">
        <x:v>266454.094109954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56507</x:v>
      </x:c>
      <x:c r="B579" s="1">
        <x:v>43199.5601332176</x:v>
      </x:c>
      <x:c r="C579" s="6">
        <x:v>9.61382632333333</x:v>
      </x:c>
      <x:c r="D579" s="14" t="s">
        <x:v>77</x:v>
      </x:c>
      <x:c r="E579" s="15">
        <x:v>43194.5186144329</x:v>
      </x:c>
      <x:c r="F579" t="s">
        <x:v>82</x:v>
      </x:c>
      <x:c r="G579" s="6">
        <x:v>172.543818669621</x:v>
      </x:c>
      <x:c r="H579" t="s">
        <x:v>83</x:v>
      </x:c>
      <x:c r="I579" s="6">
        <x:v>26.4211500195379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22.895</x:v>
      </x:c>
      <x:c r="R579" s="8">
        <x:v>137226.710053728</x:v>
      </x:c>
      <x:c r="S579" s="12">
        <x:v>266458.412506893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56519</x:v>
      </x:c>
      <x:c r="B580" s="1">
        <x:v>43199.5601449884</x:v>
      </x:c>
      <x:c r="C580" s="6">
        <x:v>9.630777275</x:v>
      </x:c>
      <x:c r="D580" s="14" t="s">
        <x:v>77</x:v>
      </x:c>
      <x:c r="E580" s="15">
        <x:v>43194.5186144329</x:v>
      </x:c>
      <x:c r="F580" t="s">
        <x:v>82</x:v>
      </x:c>
      <x:c r="G580" s="6">
        <x:v>172.468212753805</x:v>
      </x:c>
      <x:c r="H580" t="s">
        <x:v>83</x:v>
      </x:c>
      <x:c r="I580" s="6">
        <x:v>26.4332043505669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22.896</x:v>
      </x:c>
      <x:c r="R580" s="8">
        <x:v>137230.695607992</x:v>
      </x:c>
      <x:c r="S580" s="12">
        <x:v>266460.683211139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56526</x:v>
      </x:c>
      <x:c r="B581" s="1">
        <x:v>43199.5601565625</x:v>
      </x:c>
      <x:c r="C581" s="6">
        <x:v>9.64739491166667</x:v>
      </x:c>
      <x:c r="D581" s="14" t="s">
        <x:v>77</x:v>
      </x:c>
      <x:c r="E581" s="15">
        <x:v>43194.5186144329</x:v>
      </x:c>
      <x:c r="F581" t="s">
        <x:v>82</x:v>
      </x:c>
      <x:c r="G581" s="6">
        <x:v>172.41205870243</x:v>
      </x:c>
      <x:c r="H581" t="s">
        <x:v>83</x:v>
      </x:c>
      <x:c r="I581" s="6">
        <x:v>26.4500985232476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22.894</x:v>
      </x:c>
      <x:c r="R581" s="8">
        <x:v>137219.488573714</x:v>
      </x:c>
      <x:c r="S581" s="12">
        <x:v>266461.388918603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56536</x:v>
      </x:c>
      <x:c r="B582" s="1">
        <x:v>43199.5601684028</x:v>
      </x:c>
      <x:c r="C582" s="6">
        <x:v>9.66449584833333</x:v>
      </x:c>
      <x:c r="D582" s="14" t="s">
        <x:v>77</x:v>
      </x:c>
      <x:c r="E582" s="15">
        <x:v>43194.5186144329</x:v>
      </x:c>
      <x:c r="F582" t="s">
        <x:v>82</x:v>
      </x:c>
      <x:c r="G582" s="6">
        <x:v>172.461350830668</x:v>
      </x:c>
      <x:c r="H582" t="s">
        <x:v>83</x:v>
      </x:c>
      <x:c r="I582" s="6">
        <x:v>26.4432446493502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22.893</x:v>
      </x:c>
      <x:c r="R582" s="8">
        <x:v>137202.158403823</x:v>
      </x:c>
      <x:c r="S582" s="12">
        <x:v>266445.9686946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56546</x:v>
      </x:c>
      <x:c r="B583" s="1">
        <x:v>43199.5601797454</x:v>
      </x:c>
      <x:c r="C583" s="6">
        <x:v>9.68081338666667</x:v>
      </x:c>
      <x:c r="D583" s="14" t="s">
        <x:v>77</x:v>
      </x:c>
      <x:c r="E583" s="15">
        <x:v>43194.5186144329</x:v>
      </x:c>
      <x:c r="F583" t="s">
        <x:v>82</x:v>
      </x:c>
      <x:c r="G583" s="6">
        <x:v>172.499027752638</x:v>
      </x:c>
      <x:c r="H583" t="s">
        <x:v>83</x:v>
      </x:c>
      <x:c r="I583" s="6">
        <x:v>26.4242162043738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22.897</x:v>
      </x:c>
      <x:c r="R583" s="8">
        <x:v>137201.869227178</x:v>
      </x:c>
      <x:c r="S583" s="12">
        <x:v>266444.949599966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56564</x:v>
      </x:c>
      <x:c r="B584" s="1">
        <x:v>43199.5601915509</x:v>
      </x:c>
      <x:c r="C584" s="6">
        <x:v>9.69781441833333</x:v>
      </x:c>
      <x:c r="D584" s="14" t="s">
        <x:v>77</x:v>
      </x:c>
      <x:c r="E584" s="15">
        <x:v>43194.5186144329</x:v>
      </x:c>
      <x:c r="F584" t="s">
        <x:v>82</x:v>
      </x:c>
      <x:c r="G584" s="6">
        <x:v>172.450471379722</x:v>
      </x:c>
      <x:c r="H584" t="s">
        <x:v>83</x:v>
      </x:c>
      <x:c r="I584" s="6">
        <x:v>26.4396072921313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22.895</x:v>
      </x:c>
      <x:c r="R584" s="8">
        <x:v>137278.538608627</x:v>
      </x:c>
      <x:c r="S584" s="12">
        <x:v>266449.498996038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56569</x:v>
      </x:c>
      <x:c r="B585" s="1">
        <x:v>43199.5602034375</x:v>
      </x:c>
      <x:c r="C585" s="6">
        <x:v>9.71491532</x:v>
      </x:c>
      <x:c r="D585" s="14" t="s">
        <x:v>77</x:v>
      </x:c>
      <x:c r="E585" s="15">
        <x:v>43194.5186144329</x:v>
      </x:c>
      <x:c r="F585" t="s">
        <x:v>82</x:v>
      </x:c>
      <x:c r="G585" s="6">
        <x:v>172.510108992136</x:v>
      </x:c>
      <x:c r="H585" t="s">
        <x:v>83</x:v>
      </x:c>
      <x:c r="I585" s="6">
        <x:v>26.4307093109173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22.894</x:v>
      </x:c>
      <x:c r="R585" s="8">
        <x:v>137239.136091865</x:v>
      </x:c>
      <x:c r="S585" s="12">
        <x:v>266455.812543688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56582</x:v>
      </x:c>
      <x:c r="B586" s="1">
        <x:v>43199.5602143171</x:v>
      </x:c>
      <x:c r="C586" s="6">
        <x:v>9.730599585</x:v>
      </x:c>
      <x:c r="D586" s="14" t="s">
        <x:v>77</x:v>
      </x:c>
      <x:c r="E586" s="15">
        <x:v>43194.5186144329</x:v>
      </x:c>
      <x:c r="F586" t="s">
        <x:v>82</x:v>
      </x:c>
      <x:c r="G586" s="6">
        <x:v>172.475532787332</x:v>
      </x:c>
      <x:c r="H586" t="s">
        <x:v>83</x:v>
      </x:c>
      <x:c r="I586" s="6">
        <x:v>26.4433348318098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22.892</x:v>
      </x:c>
      <x:c r="R586" s="8">
        <x:v>137211.794442082</x:v>
      </x:c>
      <x:c r="S586" s="12">
        <x:v>266452.610713895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56593</x:v>
      </x:c>
      <x:c r="B587" s="1">
        <x:v>43199.5602263079</x:v>
      </x:c>
      <x:c r="C587" s="6">
        <x:v>9.74783386</x:v>
      </x:c>
      <x:c r="D587" s="14" t="s">
        <x:v>77</x:v>
      </x:c>
      <x:c r="E587" s="15">
        <x:v>43194.5186144329</x:v>
      </x:c>
      <x:c r="F587" t="s">
        <x:v>82</x:v>
      </x:c>
      <x:c r="G587" s="6">
        <x:v>172.46347912922</x:v>
      </x:c>
      <x:c r="H587" t="s">
        <x:v>83</x:v>
      </x:c>
      <x:c r="I587" s="6">
        <x:v>26.4428237978996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22.893</x:v>
      </x:c>
      <x:c r="R587" s="8">
        <x:v>137213.727083759</x:v>
      </x:c>
      <x:c r="S587" s="12">
        <x:v>266450.755040658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56597</x:v>
      </x:c>
      <x:c r="B588" s="1">
        <x:v>43199.560237581</x:v>
      </x:c>
      <x:c r="C588" s="6">
        <x:v>9.76406816333333</x:v>
      </x:c>
      <x:c r="D588" s="14" t="s">
        <x:v>77</x:v>
      </x:c>
      <x:c r="E588" s="15">
        <x:v>43194.5186144329</x:v>
      </x:c>
      <x:c r="F588" t="s">
        <x:v>82</x:v>
      </x:c>
      <x:c r="G588" s="6">
        <x:v>172.495601915429</x:v>
      </x:c>
      <x:c r="H588" t="s">
        <x:v>83</x:v>
      </x:c>
      <x:c r="I588" s="6">
        <x:v>26.4393668058419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22.892</x:v>
      </x:c>
      <x:c r="R588" s="8">
        <x:v>137231.712612075</x:v>
      </x:c>
      <x:c r="S588" s="12">
        <x:v>266440.66169114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56609</x:v>
      </x:c>
      <x:c r="B589" s="1">
        <x:v>43199.560249456</x:v>
      </x:c>
      <x:c r="C589" s="6">
        <x:v>9.781202395</x:v>
      </x:c>
      <x:c r="D589" s="14" t="s">
        <x:v>77</x:v>
      </x:c>
      <x:c r="E589" s="15">
        <x:v>43194.5186144329</x:v>
      </x:c>
      <x:c r="F589" t="s">
        <x:v>82</x:v>
      </x:c>
      <x:c r="G589" s="6">
        <x:v>172.500859952277</x:v>
      </x:c>
      <x:c r="H589" t="s">
        <x:v>83</x:v>
      </x:c>
      <x:c r="I589" s="6">
        <x:v>26.4441164132359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22.89</x:v>
      </x:c>
      <x:c r="R589" s="8">
        <x:v>137174.940363707</x:v>
      </x:c>
      <x:c r="S589" s="12">
        <x:v>266450.347712236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56624</x:v>
      </x:c>
      <x:c r="B590" s="1">
        <x:v>43199.5602605671</x:v>
      </x:c>
      <x:c r="C590" s="6">
        <x:v>9.79717000833333</x:v>
      </x:c>
      <x:c r="D590" s="14" t="s">
        <x:v>77</x:v>
      </x:c>
      <x:c r="E590" s="15">
        <x:v>43194.5186144329</x:v>
      </x:c>
      <x:c r="F590" t="s">
        <x:v>82</x:v>
      </x:c>
      <x:c r="G590" s="6">
        <x:v>172.484763027071</x:v>
      </x:c>
      <x:c r="H590" t="s">
        <x:v>83</x:v>
      </x:c>
      <x:c r="I590" s="6">
        <x:v>26.4386152863003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22.893</x:v>
      </x:c>
      <x:c r="R590" s="8">
        <x:v>137166.837421541</x:v>
      </x:c>
      <x:c r="S590" s="12">
        <x:v>266434.212885143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56626</x:v>
      </x:c>
      <x:c r="B591" s="1">
        <x:v>43199.5602722222</x:v>
      </x:c>
      <x:c r="C591" s="6">
        <x:v>9.81397097333333</x:v>
      </x:c>
      <x:c r="D591" s="14" t="s">
        <x:v>77</x:v>
      </x:c>
      <x:c r="E591" s="15">
        <x:v>43194.5186144329</x:v>
      </x:c>
      <x:c r="F591" t="s">
        <x:v>82</x:v>
      </x:c>
      <x:c r="G591" s="6">
        <x:v>172.588353237801</x:v>
      </x:c>
      <x:c r="H591" t="s">
        <x:v>83</x:v>
      </x:c>
      <x:c r="I591" s="6">
        <x:v>26.4297173077157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22.889</x:v>
      </x:c>
      <x:c r="R591" s="8">
        <x:v>137188.547832768</x:v>
      </x:c>
      <x:c r="S591" s="12">
        <x:v>266444.839529491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56636</x:v>
      </x:c>
      <x:c r="B592" s="1">
        <x:v>43199.5602840278</x:v>
      </x:c>
      <x:c r="C592" s="6">
        <x:v>9.83095525166667</x:v>
      </x:c>
      <x:c r="D592" s="14" t="s">
        <x:v>77</x:v>
      </x:c>
      <x:c r="E592" s="15">
        <x:v>43194.5186144329</x:v>
      </x:c>
      <x:c r="F592" t="s">
        <x:v>82</x:v>
      </x:c>
      <x:c r="G592" s="6">
        <x:v>172.560122490926</x:v>
      </x:c>
      <x:c r="H592" t="s">
        <x:v>83</x:v>
      </x:c>
      <x:c r="I592" s="6">
        <x:v>26.4295068828319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22.891</x:v>
      </x:c>
      <x:c r="R592" s="8">
        <x:v>137148.588962146</x:v>
      </x:c>
      <x:c r="S592" s="12">
        <x:v>266448.503738353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56650</x:v>
      </x:c>
      <x:c r="B593" s="1">
        <x:v>43199.5602954514</x:v>
      </x:c>
      <x:c r="C593" s="6">
        <x:v>9.84742284666667</x:v>
      </x:c>
      <x:c r="D593" s="14" t="s">
        <x:v>77</x:v>
      </x:c>
      <x:c r="E593" s="15">
        <x:v>43194.5186144329</x:v>
      </x:c>
      <x:c r="F593" t="s">
        <x:v>82</x:v>
      </x:c>
      <x:c r="G593" s="6">
        <x:v>172.576594658194</x:v>
      </x:c>
      <x:c r="H593" t="s">
        <x:v>83</x:v>
      </x:c>
      <x:c r="I593" s="6">
        <x:v>26.4291461544908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22.89</x:v>
      </x:c>
      <x:c r="R593" s="8">
        <x:v>137163.518203931</x:v>
      </x:c>
      <x:c r="S593" s="12">
        <x:v>266436.87854985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56656</x:v>
      </x:c>
      <x:c r="B594" s="1">
        <x:v>43199.5603072917</x:v>
      </x:c>
      <x:c r="C594" s="6">
        <x:v>9.86447380666667</x:v>
      </x:c>
      <x:c r="D594" s="14" t="s">
        <x:v>77</x:v>
      </x:c>
      <x:c r="E594" s="15">
        <x:v>43194.5186144329</x:v>
      </x:c>
      <x:c r="F594" t="s">
        <x:v>82</x:v>
      </x:c>
      <x:c r="G594" s="6">
        <x:v>172.558191321101</x:v>
      </x:c>
      <x:c r="H594" t="s">
        <x:v>83</x:v>
      </x:c>
      <x:c r="I594" s="6">
        <x:v>26.432783500376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22.89</x:v>
      </x:c>
      <x:c r="R594" s="8">
        <x:v>137161.340674557</x:v>
      </x:c>
      <x:c r="S594" s="12">
        <x:v>266437.644679427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56671</x:v>
      </x:c>
      <x:c r="B595" s="1">
        <x:v>43199.5603190162</x:v>
      </x:c>
      <x:c r="C595" s="6">
        <x:v>9.881341405</x:v>
      </x:c>
      <x:c r="D595" s="14" t="s">
        <x:v>77</x:v>
      </x:c>
      <x:c r="E595" s="15">
        <x:v>43194.5186144329</x:v>
      </x:c>
      <x:c r="F595" t="s">
        <x:v>82</x:v>
      </x:c>
      <x:c r="G595" s="6">
        <x:v>172.618310537416</x:v>
      </x:c>
      <x:c r="H595" t="s">
        <x:v>83</x:v>
      </x:c>
      <x:c r="I595" s="6">
        <x:v>26.432482893129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22.886</x:v>
      </x:c>
      <x:c r="R595" s="8">
        <x:v>137162.609096602</x:v>
      </x:c>
      <x:c r="S595" s="12">
        <x:v>266442.540090936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56681</x:v>
      </x:c>
      <x:c r="B596" s="1">
        <x:v>43199.5603302431</x:v>
      </x:c>
      <x:c r="C596" s="6">
        <x:v>9.89750899333333</x:v>
      </x:c>
      <x:c r="D596" s="14" t="s">
        <x:v>77</x:v>
      </x:c>
      <x:c r="E596" s="15">
        <x:v>43194.5186144329</x:v>
      </x:c>
      <x:c r="F596" t="s">
        <x:v>82</x:v>
      </x:c>
      <x:c r="G596" s="6">
        <x:v>172.614811326376</x:v>
      </x:c>
      <x:c r="H596" t="s">
        <x:v>83</x:v>
      </x:c>
      <x:c r="I596" s="6">
        <x:v>26.433174289838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22.886</x:v>
      </x:c>
      <x:c r="R596" s="8">
        <x:v>137149.823243778</x:v>
      </x:c>
      <x:c r="S596" s="12">
        <x:v>266437.758789171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56686</x:v>
      </x:c>
      <x:c r="B597" s="1">
        <x:v>43199.5603416319</x:v>
      </x:c>
      <x:c r="C597" s="6">
        <x:v>9.913909895</x:v>
      </x:c>
      <x:c r="D597" s="14" t="s">
        <x:v>77</x:v>
      </x:c>
      <x:c r="E597" s="15">
        <x:v>43194.5186144329</x:v>
      </x:c>
      <x:c r="F597" t="s">
        <x:v>82</x:v>
      </x:c>
      <x:c r="G597" s="6">
        <x:v>172.563454162179</x:v>
      </x:c>
      <x:c r="H597" t="s">
        <x:v>83</x:v>
      </x:c>
      <x:c r="I597" s="6">
        <x:v>26.4375330984562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22.888</x:v>
      </x:c>
      <x:c r="R597" s="8">
        <x:v>137162.30717126</x:v>
      </x:c>
      <x:c r="S597" s="12">
        <x:v>266439.206950775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56704</x:v>
      </x:c>
      <x:c r="B598" s="1">
        <x:v>43199.5603532407</x:v>
      </x:c>
      <x:c r="C598" s="6">
        <x:v>9.93066090666667</x:v>
      </x:c>
      <x:c r="D598" s="14" t="s">
        <x:v>77</x:v>
      </x:c>
      <x:c r="E598" s="15">
        <x:v>43194.5186144329</x:v>
      </x:c>
      <x:c r="F598" t="s">
        <x:v>82</x:v>
      </x:c>
      <x:c r="G598" s="6">
        <x:v>172.619071241404</x:v>
      </x:c>
      <x:c r="H598" t="s">
        <x:v>83</x:v>
      </x:c>
      <x:c r="I598" s="6">
        <x:v>26.4323325895152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22.886</x:v>
      </x:c>
      <x:c r="R598" s="8">
        <x:v>137168.981463025</x:v>
      </x:c>
      <x:c r="S598" s="12">
        <x:v>266437.234336677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56708</x:v>
      </x:c>
      <x:c r="B599" s="1">
        <x:v>43199.5603649306</x:v>
      </x:c>
      <x:c r="C599" s="6">
        <x:v>9.94747848333333</x:v>
      </x:c>
      <x:c r="D599" s="14" t="s">
        <x:v>77</x:v>
      </x:c>
      <x:c r="E599" s="15">
        <x:v>43194.5186144329</x:v>
      </x:c>
      <x:c r="F599" t="s">
        <x:v>82</x:v>
      </x:c>
      <x:c r="G599" s="6">
        <x:v>172.546312484342</x:v>
      </x:c>
      <x:c r="H599" t="s">
        <x:v>83</x:v>
      </x:c>
      <x:c r="I599" s="6">
        <x:v>26.4438158049729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22.887</x:v>
      </x:c>
      <x:c r="R599" s="8">
        <x:v>137173.533384555</x:v>
      </x:c>
      <x:c r="S599" s="12">
        <x:v>266440.590397928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56720</x:v>
      </x:c>
      <x:c r="B600" s="1">
        <x:v>43199.5603765046</x:v>
      </x:c>
      <x:c r="C600" s="6">
        <x:v>9.96412943833333</x:v>
      </x:c>
      <x:c r="D600" s="14" t="s">
        <x:v>77</x:v>
      </x:c>
      <x:c r="E600" s="15">
        <x:v>43194.5186144329</x:v>
      </x:c>
      <x:c r="F600" t="s">
        <x:v>82</x:v>
      </x:c>
      <x:c r="G600" s="6">
        <x:v>172.547968296295</x:v>
      </x:c>
      <x:c r="H600" t="s">
        <x:v>83</x:v>
      </x:c>
      <x:c r="I600" s="6">
        <x:v>26.4521727246852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22.884</x:v>
      </x:c>
      <x:c r="R600" s="8">
        <x:v>137133.176316823</x:v>
      </x:c>
      <x:c r="S600" s="12">
        <x:v>266440.76612077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56731</x:v>
      </x:c>
      <x:c r="B601" s="1">
        <x:v>43199.5603881944</x:v>
      </x:c>
      <x:c r="C601" s="6">
        <x:v>9.98099704833333</x:v>
      </x:c>
      <x:c r="D601" s="14" t="s">
        <x:v>77</x:v>
      </x:c>
      <x:c r="E601" s="15">
        <x:v>43194.5186144329</x:v>
      </x:c>
      <x:c r="F601" t="s">
        <x:v>82</x:v>
      </x:c>
      <x:c r="G601" s="6">
        <x:v>172.620382580829</x:v>
      </x:c>
      <x:c r="H601" t="s">
        <x:v>83</x:v>
      </x:c>
      <x:c r="I601" s="6">
        <x:v>26.4378637669274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22.884</x:v>
      </x:c>
      <x:c r="R601" s="8">
        <x:v>137139.076858259</x:v>
      </x:c>
      <x:c r="S601" s="12">
        <x:v>266441.620220008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56742</x:v>
      </x:c>
      <x:c r="B602" s="1">
        <x:v>43199.560399537</x:v>
      </x:c>
      <x:c r="C602" s="6">
        <x:v>9.997297975</x:v>
      </x:c>
      <x:c r="D602" s="14" t="s">
        <x:v>77</x:v>
      </x:c>
      <x:c r="E602" s="15">
        <x:v>43194.5186144329</x:v>
      </x:c>
      <x:c r="F602" t="s">
        <x:v>82</x:v>
      </x:c>
      <x:c r="G602" s="6">
        <x:v>172.657662121247</x:v>
      </x:c>
      <x:c r="H602" t="s">
        <x:v>83</x:v>
      </x:c>
      <x:c r="I602" s="6">
        <x:v>26.4304988859712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22.884</x:v>
      </x:c>
      <x:c r="R602" s="8">
        <x:v>137150.127187133</x:v>
      </x:c>
      <x:c r="S602" s="12">
        <x:v>266438.555460805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56751</x:v>
      </x:c>
      <x:c r="B603" s="1">
        <x:v>43199.5604113426</x:v>
      </x:c>
      <x:c r="C603" s="6">
        <x:v>10.0142822433333</x:v>
      </x:c>
      <x:c r="D603" s="14" t="s">
        <x:v>77</x:v>
      </x:c>
      <x:c r="E603" s="15">
        <x:v>43194.5186144329</x:v>
      </x:c>
      <x:c r="F603" t="s">
        <x:v>82</x:v>
      </x:c>
      <x:c r="G603" s="6">
        <x:v>172.592447862883</x:v>
      </x:c>
      <x:c r="H603" t="s">
        <x:v>83</x:v>
      </x:c>
      <x:c r="I603" s="6">
        <x:v>26.4375932199937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22.886</x:v>
      </x:c>
      <x:c r="R603" s="8">
        <x:v>137103.165809906</x:v>
      </x:c>
      <x:c r="S603" s="12">
        <x:v>266429.188502531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56764</x:v>
      </x:c>
      <x:c r="B604" s="1">
        <x:v>43199.5604225694</x:v>
      </x:c>
      <x:c r="C604" s="6">
        <x:v>10.0304665116667</x:v>
      </x:c>
      <x:c r="D604" s="14" t="s">
        <x:v>77</x:v>
      </x:c>
      <x:c r="E604" s="15">
        <x:v>43194.5186144329</x:v>
      </x:c>
      <x:c r="F604" t="s">
        <x:v>82</x:v>
      </x:c>
      <x:c r="G604" s="6">
        <x:v>172.656692824429</x:v>
      </x:c>
      <x:c r="H604" t="s">
        <x:v>83</x:v>
      </x:c>
      <x:c r="I604" s="6">
        <x:v>26.4364809717194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22.882</x:v>
      </x:c>
      <x:c r="R604" s="8">
        <x:v>137087.426542072</x:v>
      </x:c>
      <x:c r="S604" s="12">
        <x:v>266437.124135486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56769</x:v>
      </x:c>
      <x:c r="B605" s="1">
        <x:v>43199.5604346412</x:v>
      </x:c>
      <x:c r="C605" s="6">
        <x:v>10.0478508766667</x:v>
      </x:c>
      <x:c r="D605" s="14" t="s">
        <x:v>77</x:v>
      </x:c>
      <x:c r="E605" s="15">
        <x:v>43194.5186144329</x:v>
      </x:c>
      <x:c r="F605" t="s">
        <x:v>82</x:v>
      </x:c>
      <x:c r="G605" s="6">
        <x:v>172.619973022142</x:v>
      </x:c>
      <x:c r="H605" t="s">
        <x:v>83</x:v>
      </x:c>
      <x:c r="I605" s="6">
        <x:v>26.440839784631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22.883</x:v>
      </x:c>
      <x:c r="R605" s="8">
        <x:v>137126.416085531</x:v>
      </x:c>
      <x:c r="S605" s="12">
        <x:v>266426.008536571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56780</x:v>
      </x:c>
      <x:c r="B606" s="1">
        <x:v>43199.5604459144</x:v>
      </x:c>
      <x:c r="C606" s="6">
        <x:v>10.0641017466667</x:v>
      </x:c>
      <x:c r="D606" s="14" t="s">
        <x:v>77</x:v>
      </x:c>
      <x:c r="E606" s="15">
        <x:v>43194.5186144329</x:v>
      </x:c>
      <x:c r="F606" t="s">
        <x:v>82</x:v>
      </x:c>
      <x:c r="G606" s="6">
        <x:v>172.670749207933</x:v>
      </x:c>
      <x:c r="H606" t="s">
        <x:v>83</x:v>
      </x:c>
      <x:c r="I606" s="6">
        <x:v>26.4279136662831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22.884</x:v>
      </x:c>
      <x:c r="R606" s="8">
        <x:v>137088.42743776</x:v>
      </x:c>
      <x:c r="S606" s="12">
        <x:v>266421.870981231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56793</x:v>
      </x:c>
      <x:c r="B607" s="1">
        <x:v>43199.5604575231</x:v>
      </x:c>
      <x:c r="C607" s="6">
        <x:v>10.0808193716667</x:v>
      </x:c>
      <x:c r="D607" s="14" t="s">
        <x:v>77</x:v>
      </x:c>
      <x:c r="E607" s="15">
        <x:v>43194.5186144329</x:v>
      </x:c>
      <x:c r="F607" t="s">
        <x:v>82</x:v>
      </x:c>
      <x:c r="G607" s="6">
        <x:v>172.674041952486</x:v>
      </x:c>
      <x:c r="H607" t="s">
        <x:v>83</x:v>
      </x:c>
      <x:c r="I607" s="6">
        <x:v>26.4330540469218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22.882</x:v>
      </x:c>
      <x:c r="R607" s="8">
        <x:v>137107.312016623</x:v>
      </x:c>
      <x:c r="S607" s="12">
        <x:v>266426.923848285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56796</x:v>
      </x:c>
      <x:c r="B608" s="1">
        <x:v>43199.5604694097</x:v>
      </x:c>
      <x:c r="C608" s="6">
        <x:v>10.09790365</x:v>
      </x:c>
      <x:c r="D608" s="14" t="s">
        <x:v>77</x:v>
      </x:c>
      <x:c r="E608" s="15">
        <x:v>43194.5186144329</x:v>
      </x:c>
      <x:c r="F608" t="s">
        <x:v>82</x:v>
      </x:c>
      <x:c r="G608" s="6">
        <x:v>172.668715348567</x:v>
      </x:c>
      <x:c r="H608" t="s">
        <x:v>83</x:v>
      </x:c>
      <x:c r="I608" s="6">
        <x:v>26.4341061725841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22.882</x:v>
      </x:c>
      <x:c r="R608" s="8">
        <x:v>137103.751303526</x:v>
      </x:c>
      <x:c r="S608" s="12">
        <x:v>266433.097608188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56807</x:v>
      </x:c>
      <x:c r="B609" s="1">
        <x:v>43199.5604804745</x:v>
      </x:c>
      <x:c r="C609" s="6">
        <x:v>10.1138378766667</x:v>
      </x:c>
      <x:c r="D609" s="14" t="s">
        <x:v>77</x:v>
      </x:c>
      <x:c r="E609" s="15">
        <x:v>43194.5186144329</x:v>
      </x:c>
      <x:c r="F609" t="s">
        <x:v>82</x:v>
      </x:c>
      <x:c r="G609" s="6">
        <x:v>172.67626919735</x:v>
      </x:c>
      <x:c r="H609" t="s">
        <x:v>83</x:v>
      </x:c>
      <x:c r="I609" s="6">
        <x:v>26.438404860859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22.88</x:v>
      </x:c>
      <x:c r="R609" s="8">
        <x:v>137089.620181041</x:v>
      </x:c>
      <x:c r="S609" s="12">
        <x:v>266438.244829829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56824</x:v>
      </x:c>
      <x:c r="B610" s="1">
        <x:v>43199.5604921644</x:v>
      </x:c>
      <x:c r="C610" s="6">
        <x:v>10.1306888166667</x:v>
      </x:c>
      <x:c r="D610" s="14" t="s">
        <x:v>77</x:v>
      </x:c>
      <x:c r="E610" s="15">
        <x:v>43194.5186144329</x:v>
      </x:c>
      <x:c r="F610" t="s">
        <x:v>82</x:v>
      </x:c>
      <x:c r="G610" s="6">
        <x:v>172.697273698239</x:v>
      </x:c>
      <x:c r="H610" t="s">
        <x:v>83</x:v>
      </x:c>
      <x:c r="I610" s="6">
        <x:v>26.4342564762774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22.88</x:v>
      </x:c>
      <x:c r="R610" s="8">
        <x:v>137082.729150436</x:v>
      </x:c>
      <x:c r="S610" s="12">
        <x:v>266430.266837115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56827</x:v>
      </x:c>
      <x:c r="B611" s="1">
        <x:v>43199.5605038542</x:v>
      </x:c>
      <x:c r="C611" s="6">
        <x:v>10.147523145</x:v>
      </x:c>
      <x:c r="D611" s="14" t="s">
        <x:v>77</x:v>
      </x:c>
      <x:c r="E611" s="15">
        <x:v>43194.5186144329</x:v>
      </x:c>
      <x:c r="F611" t="s">
        <x:v>82</x:v>
      </x:c>
      <x:c r="G611" s="6">
        <x:v>172.710717860843</x:v>
      </x:c>
      <x:c r="H611" t="s">
        <x:v>83</x:v>
      </x:c>
      <x:c r="I611" s="6">
        <x:v>26.4344969622002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22.879</x:v>
      </x:c>
      <x:c r="R611" s="8">
        <x:v>137075.361883968</x:v>
      </x:c>
      <x:c r="S611" s="12">
        <x:v>266439.625088252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56841</x:v>
      </x:c>
      <x:c r="B612" s="1">
        <x:v>43199.5605155903</x:v>
      </x:c>
      <x:c r="C612" s="6">
        <x:v>10.1643907783333</x:v>
      </x:c>
      <x:c r="D612" s="14" t="s">
        <x:v>77</x:v>
      </x:c>
      <x:c r="E612" s="15">
        <x:v>43194.5186144329</x:v>
      </x:c>
      <x:c r="F612" t="s">
        <x:v>82</x:v>
      </x:c>
      <x:c r="G612" s="6">
        <x:v>172.709652291389</x:v>
      </x:c>
      <x:c r="H612" t="s">
        <x:v>83</x:v>
      </x:c>
      <x:c r="I612" s="6">
        <x:v>26.4347073873964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22.879</x:v>
      </x:c>
      <x:c r="R612" s="8">
        <x:v>137073.89170078</x:v>
      </x:c>
      <x:c r="S612" s="12">
        <x:v>266423.00017304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56847</x:v>
      </x:c>
      <x:c r="B613" s="1">
        <x:v>43199.5605268866</x:v>
      </x:c>
      <x:c r="C613" s="6">
        <x:v>10.180675</x:v>
      </x:c>
      <x:c r="D613" s="14" t="s">
        <x:v>77</x:v>
      </x:c>
      <x:c r="E613" s="15">
        <x:v>43194.5186144329</x:v>
      </x:c>
      <x:c r="F613" t="s">
        <x:v>82</x:v>
      </x:c>
      <x:c r="G613" s="6">
        <x:v>172.74847000789</x:v>
      </x:c>
      <x:c r="H613" t="s">
        <x:v>83</x:v>
      </x:c>
      <x:c r="I613" s="6">
        <x:v>26.4357294528245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22.876</x:v>
      </x:c>
      <x:c r="R613" s="8">
        <x:v>137049.331891554</x:v>
      </x:c>
      <x:c r="S613" s="12">
        <x:v>266415.572978786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56857</x:v>
      </x:c>
      <x:c r="B614" s="1">
        <x:v>43199.5605385417</x:v>
      </x:c>
      <x:c r="C614" s="6">
        <x:v>10.1974926466667</x:v>
      </x:c>
      <x:c r="D614" s="14" t="s">
        <x:v>77</x:v>
      </x:c>
      <x:c r="E614" s="15">
        <x:v>43194.5186144329</x:v>
      </x:c>
      <x:c r="F614" t="s">
        <x:v>82</x:v>
      </x:c>
      <x:c r="G614" s="6">
        <x:v>172.733092236355</x:v>
      </x:c>
      <x:c r="H614" t="s">
        <x:v>83</x:v>
      </x:c>
      <x:c r="I614" s="6">
        <x:v>26.4387655901955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22.876</x:v>
      </x:c>
      <x:c r="R614" s="8">
        <x:v>137040.91810614</x:v>
      </x:c>
      <x:c r="S614" s="12">
        <x:v>266427.918607297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56870</x:v>
      </x:c>
      <x:c r="B615" s="1">
        <x:v>43199.56055</x:v>
      </x:c>
      <x:c r="C615" s="6">
        <x:v>10.21399357</x:v>
      </x:c>
      <x:c r="D615" s="14" t="s">
        <x:v>77</x:v>
      </x:c>
      <x:c r="E615" s="15">
        <x:v>43194.5186144329</x:v>
      </x:c>
      <x:c r="F615" t="s">
        <x:v>82</x:v>
      </x:c>
      <x:c r="G615" s="6">
        <x:v>172.733092236355</x:v>
      </x:c>
      <x:c r="H615" t="s">
        <x:v>83</x:v>
      </x:c>
      <x:c r="I615" s="6">
        <x:v>26.4387655901955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22.876</x:v>
      </x:c>
      <x:c r="R615" s="8">
        <x:v>137056.299253989</x:v>
      </x:c>
      <x:c r="S615" s="12">
        <x:v>266423.042282622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56881</x:v>
      </x:c>
      <x:c r="B616" s="1">
        <x:v>43199.5605617245</x:v>
      </x:c>
      <x:c r="C616" s="6">
        <x:v>10.23087785</x:v>
      </x:c>
      <x:c r="D616" s="14" t="s">
        <x:v>77</x:v>
      </x:c>
      <x:c r="E616" s="15">
        <x:v>43194.5186144329</x:v>
      </x:c>
      <x:c r="F616" t="s">
        <x:v>82</x:v>
      </x:c>
      <x:c r="G616" s="6">
        <x:v>172.6309171573</x:v>
      </x:c>
      <x:c r="H616" t="s">
        <x:v>83</x:v>
      </x:c>
      <x:c r="I616" s="6">
        <x:v>26.4473629841809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22.88</x:v>
      </x:c>
      <x:c r="R616" s="8">
        <x:v>137059.504336252</x:v>
      </x:c>
      <x:c r="S616" s="12">
        <x:v>266412.3899947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56891</x:v>
      </x:c>
      <x:c r="B617" s="1">
        <x:v>43199.5605733796</x:v>
      </x:c>
      <x:c r="C617" s="6">
        <x:v>10.2476454166667</x:v>
      </x:c>
      <x:c r="D617" s="14" t="s">
        <x:v>77</x:v>
      </x:c>
      <x:c r="E617" s="15">
        <x:v>43194.5186144329</x:v>
      </x:c>
      <x:c r="F617" t="s">
        <x:v>82</x:v>
      </x:c>
      <x:c r="G617" s="6">
        <x:v>172.738775052986</x:v>
      </x:c>
      <x:c r="H617" t="s">
        <x:v>83</x:v>
      </x:c>
      <x:c r="I617" s="6">
        <x:v>26.4405391766627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22.875</x:v>
      </x:c>
      <x:c r="R617" s="8">
        <x:v>137046.931198739</x:v>
      </x:c>
      <x:c r="S617" s="12">
        <x:v>266424.206593815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56898</x:v>
      </x:c>
      <x:c r="B618" s="1">
        <x:v>43199.5605849537</x:v>
      </x:c>
      <x:c r="C618" s="6">
        <x:v>10.2643130533333</x:v>
      </x:c>
      <x:c r="D618" s="14" t="s">
        <x:v>77</x:v>
      </x:c>
      <x:c r="E618" s="15">
        <x:v>43194.5186144329</x:v>
      </x:c>
      <x:c r="F618" t="s">
        <x:v>82</x:v>
      </x:c>
      <x:c r="G618" s="6">
        <x:v>172.716747101463</x:v>
      </x:c>
      <x:c r="H618" t="s">
        <x:v>83</x:v>
      </x:c>
      <x:c r="I618" s="6">
        <x:v>26.4477838362004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22.874</x:v>
      </x:c>
      <x:c r="R618" s="8">
        <x:v>137040.876401915</x:v>
      </x:c>
      <x:c r="S618" s="12">
        <x:v>266414.816192916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56906</x:v>
      </x:c>
      <x:c r="B619" s="1">
        <x:v>43199.5605966088</x:v>
      </x:c>
      <x:c r="C619" s="6">
        <x:v>10.2810806766667</x:v>
      </x:c>
      <x:c r="D619" s="14" t="s">
        <x:v>77</x:v>
      </x:c>
      <x:c r="E619" s="15">
        <x:v>43194.5186144329</x:v>
      </x:c>
      <x:c r="F619" t="s">
        <x:v>82</x:v>
      </x:c>
      <x:c r="G619" s="6">
        <x:v>172.793492379648</x:v>
      </x:c>
      <x:c r="H619" t="s">
        <x:v>83</x:v>
      </x:c>
      <x:c r="I619" s="6">
        <x:v>26.4413207574376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22.871</x:v>
      </x:c>
      <x:c r="R619" s="8">
        <x:v>137040.893065152</x:v>
      </x:c>
      <x:c r="S619" s="12">
        <x:v>266415.65415863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56923</x:v>
      </x:c>
      <x:c r="B620" s="1">
        <x:v>43199.5606080208</x:v>
      </x:c>
      <x:c r="C620" s="6">
        <x:v>10.2975316133333</x:v>
      </x:c>
      <x:c r="D620" s="14" t="s">
        <x:v>77</x:v>
      </x:c>
      <x:c r="E620" s="15">
        <x:v>43194.5186144329</x:v>
      </x:c>
      <x:c r="F620" t="s">
        <x:v>82</x:v>
      </x:c>
      <x:c r="G620" s="6">
        <x:v>172.76481252827</x:v>
      </x:c>
      <x:c r="H620" t="s">
        <x:v>83</x:v>
      </x:c>
      <x:c r="I620" s="6">
        <x:v>26.4353987845639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22.875</x:v>
      </x:c>
      <x:c r="R620" s="8">
        <x:v>137034.263364404</x:v>
      </x:c>
      <x:c r="S620" s="12">
        <x:v>266423.87047713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56927</x:v>
      </x:c>
      <x:c r="B621" s="1">
        <x:v>43199.5606195255</x:v>
      </x:c>
      <x:c r="C621" s="6">
        <x:v>10.3140492066667</x:v>
      </x:c>
      <x:c r="D621" s="14" t="s">
        <x:v>77</x:v>
      </x:c>
      <x:c r="E621" s="15">
        <x:v>43194.5186144329</x:v>
      </x:c>
      <x:c r="F621" t="s">
        <x:v>82</x:v>
      </x:c>
      <x:c r="G621" s="6">
        <x:v>172.739025879644</x:v>
      </x:c>
      <x:c r="H621" t="s">
        <x:v>83</x:v>
      </x:c>
      <x:c r="I621" s="6">
        <x:v>26.446280793517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22.873</x:v>
      </x:c>
      <x:c r="R621" s="8">
        <x:v>137037.123290984</x:v>
      </x:c>
      <x:c r="S621" s="12">
        <x:v>266409.645009266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56941</x:v>
      </x:c>
      <x:c r="B622" s="1">
        <x:v>43199.5606312153</x:v>
      </x:c>
      <x:c r="C622" s="6">
        <x:v>10.330916805</x:v>
      </x:c>
      <x:c r="D622" s="14" t="s">
        <x:v>77</x:v>
      </x:c>
      <x:c r="E622" s="15">
        <x:v>43194.5186144329</x:v>
      </x:c>
      <x:c r="F622" t="s">
        <x:v>82</x:v>
      </x:c>
      <x:c r="G622" s="6">
        <x:v>172.81710109631</x:v>
      </x:c>
      <x:c r="H622" t="s">
        <x:v>83</x:v>
      </x:c>
      <x:c r="I622" s="6">
        <x:v>26.4366613362799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22.871</x:v>
      </x:c>
      <x:c r="R622" s="8">
        <x:v>137028.435334973</x:v>
      </x:c>
      <x:c r="S622" s="12">
        <x:v>266414.330241645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56951</x:v>
      </x:c>
      <x:c r="B623" s="1">
        <x:v>43199.5606430556</x:v>
      </x:c>
      <x:c r="C623" s="6">
        <x:v>10.3479844133333</x:v>
      </x:c>
      <x:c r="D623" s="14" t="s">
        <x:v>77</x:v>
      </x:c>
      <x:c r="E623" s="15">
        <x:v>43194.5186144329</x:v>
      </x:c>
      <x:c r="F623" t="s">
        <x:v>82</x:v>
      </x:c>
      <x:c r="G623" s="6">
        <x:v>172.65769130945</x:v>
      </x:c>
      <x:c r="H623" t="s">
        <x:v>83</x:v>
      </x:c>
      <x:c r="I623" s="6">
        <x:v>26.4507598626974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22.877</x:v>
      </x:c>
      <x:c r="R623" s="8">
        <x:v>137028.16154199</x:v>
      </x:c>
      <x:c r="S623" s="12">
        <x:v>266411.4019305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56964</x:v>
      </x:c>
      <x:c r="B624" s="1">
        <x:v>43199.5606543634</x:v>
      </x:c>
      <x:c r="C624" s="6">
        <x:v>10.3642687033333</x:v>
      </x:c>
      <x:c r="D624" s="14" t="s">
        <x:v>77</x:v>
      </x:c>
      <x:c r="E624" s="15">
        <x:v>43194.5186144329</x:v>
      </x:c>
      <x:c r="F624" t="s">
        <x:v>82</x:v>
      </x:c>
      <x:c r="G624" s="6">
        <x:v>172.753696811493</x:v>
      </x:c>
      <x:c r="H624" t="s">
        <x:v>83</x:v>
      </x:c>
      <x:c r="I624" s="6">
        <x:v>26.4375932199937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22.875</x:v>
      </x:c>
      <x:c r="R624" s="8">
        <x:v>137024.713793565</x:v>
      </x:c>
      <x:c r="S624" s="12">
        <x:v>266404.558165052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56967</x:v>
      </x:c>
      <x:c r="B625" s="1">
        <x:v>43199.5606660069</x:v>
      </x:c>
      <x:c r="C625" s="6">
        <x:v>10.38101968</x:v>
      </x:c>
      <x:c r="D625" s="14" t="s">
        <x:v>77</x:v>
      </x:c>
      <x:c r="E625" s="15">
        <x:v>43194.5186144329</x:v>
      </x:c>
      <x:c r="F625" t="s">
        <x:v>82</x:v>
      </x:c>
      <x:c r="G625" s="6">
        <x:v>172.806945892342</x:v>
      </x:c>
      <x:c r="H625" t="s">
        <x:v>83</x:v>
      </x:c>
      <x:c r="I625" s="6">
        <x:v>26.4328736825555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22.873</x:v>
      </x:c>
      <x:c r="R625" s="8">
        <x:v>137014.927468411</x:v>
      </x:c>
      <x:c r="S625" s="12">
        <x:v>266416.619700364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56982</x:v>
      </x:c>
      <x:c r="B626" s="1">
        <x:v>43199.5606772801</x:v>
      </x:c>
      <x:c r="C626" s="6">
        <x:v>10.3972705616667</x:v>
      </x:c>
      <x:c r="D626" s="14" t="s">
        <x:v>77</x:v>
      </x:c>
      <x:c r="E626" s="15">
        <x:v>43194.5186144329</x:v>
      </x:c>
      <x:c r="F626" t="s">
        <x:v>82</x:v>
      </x:c>
      <x:c r="G626" s="6">
        <x:v>172.891649655129</x:v>
      </x:c>
      <x:c r="H626" t="s">
        <x:v>83</x:v>
      </x:c>
      <x:c r="I626" s="6">
        <x:v>26.4248474780702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22.87</x:v>
      </x:c>
      <x:c r="R626" s="8">
        <x:v>137018.052133227</x:v>
      </x:c>
      <x:c r="S626" s="12">
        <x:v>266403.510648205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56987</x:v>
      </x:c>
      <x:c r="B627" s="1">
        <x:v>43199.5606888079</x:v>
      </x:c>
      <x:c r="C627" s="6">
        <x:v>10.4138381766667</x:v>
      </x:c>
      <x:c r="D627" s="14" t="s">
        <x:v>77</x:v>
      </x:c>
      <x:c r="E627" s="15">
        <x:v>43194.5186144329</x:v>
      </x:c>
      <x:c r="F627" t="s">
        <x:v>82</x:v>
      </x:c>
      <x:c r="G627" s="6">
        <x:v>172.821009997971</x:v>
      </x:c>
      <x:c r="H627" t="s">
        <x:v>83</x:v>
      </x:c>
      <x:c r="I627" s="6">
        <x:v>26.4329939254649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22.872</x:v>
      </x:c>
      <x:c r="R627" s="8">
        <x:v>137010.393979335</x:v>
      </x:c>
      <x:c r="S627" s="12">
        <x:v>266401.949169469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56997</x:v>
      </x:c>
      <x:c r="B628" s="1">
        <x:v>43199.5607007755</x:v>
      </x:c>
      <x:c r="C628" s="6">
        <x:v>10.43110577</x:v>
      </x:c>
      <x:c r="D628" s="14" t="s">
        <x:v>77</x:v>
      </x:c>
      <x:c r="E628" s="15">
        <x:v>43194.5186144329</x:v>
      </x:c>
      <x:c r="F628" t="s">
        <x:v>82</x:v>
      </x:c>
      <x:c r="G628" s="6">
        <x:v>172.801310916106</x:v>
      </x:c>
      <x:c r="H628" t="s">
        <x:v>83</x:v>
      </x:c>
      <x:c r="I628" s="6">
        <x:v>26.4426734938229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22.87</x:v>
      </x:c>
      <x:c r="R628" s="8">
        <x:v>137011.613741866</x:v>
      </x:c>
      <x:c r="S628" s="12">
        <x:v>266408.97926037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57009</x:v>
      </x:c>
      <x:c r="B629" s="1">
        <x:v>43199.560712037</x:v>
      </x:c>
      <x:c r="C629" s="6">
        <x:v>10.4473067083333</x:v>
      </x:c>
      <x:c r="D629" s="14" t="s">
        <x:v>77</x:v>
      </x:c>
      <x:c r="E629" s="15">
        <x:v>43194.5186144329</x:v>
      </x:c>
      <x:c r="F629" t="s">
        <x:v>82</x:v>
      </x:c>
      <x:c r="G629" s="6">
        <x:v>172.810196301092</x:v>
      </x:c>
      <x:c r="H629" t="s">
        <x:v>83</x:v>
      </x:c>
      <x:c r="I629" s="6">
        <x:v>26.4438158049729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22.869</x:v>
      </x:c>
      <x:c r="R629" s="8">
        <x:v>136999.16015566</x:v>
      </x:c>
      <x:c r="S629" s="12">
        <x:v>266394.956110855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57019</x:v>
      </x:c>
      <x:c r="B630" s="1">
        <x:v>43199.5607238079</x:v>
      </x:c>
      <x:c r="C630" s="6">
        <x:v>10.4642410233333</x:v>
      </x:c>
      <x:c r="D630" s="14" t="s">
        <x:v>77</x:v>
      </x:c>
      <x:c r="E630" s="15">
        <x:v>43194.5186144329</x:v>
      </x:c>
      <x:c r="F630" t="s">
        <x:v>82</x:v>
      </x:c>
      <x:c r="G630" s="6">
        <x:v>172.841677826875</x:v>
      </x:c>
      <x:c r="H630" t="s">
        <x:v>83</x:v>
      </x:c>
      <x:c r="I630" s="6">
        <x:v>26.4347073873964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22.87</x:v>
      </x:c>
      <x:c r="R630" s="8">
        <x:v>137003.301834975</x:v>
      </x:c>
      <x:c r="S630" s="12">
        <x:v>266404.456699571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57030</x:v>
      </x:c>
      <x:c r="B631" s="1">
        <x:v>43199.5607354977</x:v>
      </x:c>
      <x:c r="C631" s="6">
        <x:v>10.4811086566667</x:v>
      </x:c>
      <x:c r="D631" s="14" t="s">
        <x:v>77</x:v>
      </x:c>
      <x:c r="E631" s="15">
        <x:v>43194.5186144329</x:v>
      </x:c>
      <x:c r="F631" t="s">
        <x:v>82</x:v>
      </x:c>
      <x:c r="G631" s="6">
        <x:v>172.894239907589</x:v>
      </x:c>
      <x:c r="H631" t="s">
        <x:v>83</x:v>
      </x:c>
      <x:c r="I631" s="6">
        <x:v>26.4243364469735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22.87</x:v>
      </x:c>
      <x:c r="R631" s="8">
        <x:v>137006.913073757</x:v>
      </x:c>
      <x:c r="S631" s="12">
        <x:v>266409.212165582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57035</x:v>
      </x:c>
      <x:c r="B632" s="1">
        <x:v>43199.560746956</x:v>
      </x:c>
      <x:c r="C632" s="6">
        <x:v>10.4976096033333</x:v>
      </x:c>
      <x:c r="D632" s="14" t="s">
        <x:v>77</x:v>
      </x:c>
      <x:c r="E632" s="15">
        <x:v>43194.5186144329</x:v>
      </x:c>
      <x:c r="F632" t="s">
        <x:v>82</x:v>
      </x:c>
      <x:c r="G632" s="6">
        <x:v>172.873723752201</x:v>
      </x:c>
      <x:c r="H632" t="s">
        <x:v>83</x:v>
      </x:c>
      <x:c r="I632" s="6">
        <x:v>26.4312804644087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22.869</x:v>
      </x:c>
      <x:c r="R632" s="8">
        <x:v>136990.46470516</x:v>
      </x:c>
      <x:c r="S632" s="12">
        <x:v>266398.482399416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57046</x:v>
      </x:c>
      <x:c r="B633" s="1">
        <x:v>43199.5607581366</x:v>
      </x:c>
      <x:c r="C633" s="6">
        <x:v>10.51371044</x:v>
      </x:c>
      <x:c r="D633" s="14" t="s">
        <x:v>77</x:v>
      </x:c>
      <x:c r="E633" s="15">
        <x:v>43194.5186144329</x:v>
      </x:c>
      <x:c r="F633" t="s">
        <x:v>82</x:v>
      </x:c>
      <x:c r="G633" s="6">
        <x:v>172.819336032968</x:v>
      </x:c>
      <x:c r="H633" t="s">
        <x:v>83</x:v>
      </x:c>
      <x:c r="I633" s="6">
        <x:v>26.442012155966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22.869</x:v>
      </x:c>
      <x:c r="R633" s="8">
        <x:v>136987.62017088</x:v>
      </x:c>
      <x:c r="S633" s="12">
        <x:v>266410.701106143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57055</x:v>
      </x:c>
      <x:c r="B634" s="1">
        <x:v>43199.5607704514</x:v>
      </x:c>
      <x:c r="C634" s="6">
        <x:v>10.5314281883333</x:v>
      </x:c>
      <x:c r="D634" s="14" t="s">
        <x:v>77</x:v>
      </x:c>
      <x:c r="E634" s="15">
        <x:v>43194.5186144329</x:v>
      </x:c>
      <x:c r="F634" t="s">
        <x:v>82</x:v>
      </x:c>
      <x:c r="G634" s="6">
        <x:v>172.836247216172</x:v>
      </x:c>
      <x:c r="H634" t="s">
        <x:v>83</x:v>
      </x:c>
      <x:c r="I634" s="6">
        <x:v>26.4473629841809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22.866</x:v>
      </x:c>
      <x:c r="R634" s="8">
        <x:v>136983.449302733</x:v>
      </x:c>
      <x:c r="S634" s="12">
        <x:v>266403.076866227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57065</x:v>
      </x:c>
      <x:c r="B635" s="1">
        <x:v>43199.560781713</x:v>
      </x:c>
      <x:c r="C635" s="6">
        <x:v>10.5476457166667</x:v>
      </x:c>
      <x:c r="D635" s="14" t="s">
        <x:v>77</x:v>
      </x:c>
      <x:c r="E635" s="15">
        <x:v>43194.5186144329</x:v>
      </x:c>
      <x:c r="F635" t="s">
        <x:v>82</x:v>
      </x:c>
      <x:c r="G635" s="6">
        <x:v>172.924519153556</x:v>
      </x:c>
      <x:c r="H635" t="s">
        <x:v>83</x:v>
      </x:c>
      <x:c r="I635" s="6">
        <x:v>26.424156083076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22.868</x:v>
      </x:c>
      <x:c r="R635" s="8">
        <x:v>136977.765587988</x:v>
      </x:c>
      <x:c r="S635" s="12">
        <x:v>266409.065473892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57080</x:v>
      </x:c>
      <x:c r="B636" s="1">
        <x:v>43199.5607941782</x:v>
      </x:c>
      <x:c r="C636" s="6">
        <x:v>10.5655967433333</x:v>
      </x:c>
      <x:c r="D636" s="14" t="s">
        <x:v>77</x:v>
      </x:c>
      <x:c r="E636" s="15">
        <x:v>43194.5186144329</x:v>
      </x:c>
      <x:c r="F636" t="s">
        <x:v>82</x:v>
      </x:c>
      <x:c r="G636" s="6">
        <x:v>172.962273629947</x:v>
      </x:c>
      <x:c r="H636" t="s">
        <x:v>83</x:v>
      </x:c>
      <x:c r="I636" s="6">
        <x:v>26.4225027477974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22.866</x:v>
      </x:c>
      <x:c r="R636" s="8">
        <x:v>136971.170966867</x:v>
      </x:c>
      <x:c r="S636" s="12">
        <x:v>266414.931470721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57085</x:v>
      </x:c>
      <x:c r="B637" s="1">
        <x:v>43199.5608047801</x:v>
      </x:c>
      <x:c r="C637" s="6">
        <x:v>10.5808642983333</x:v>
      </x:c>
      <x:c r="D637" s="14" t="s">
        <x:v>77</x:v>
      </x:c>
      <x:c r="E637" s="15">
        <x:v>43194.5186144329</x:v>
      </x:c>
      <x:c r="F637" t="s">
        <x:v>82</x:v>
      </x:c>
      <x:c r="G637" s="6">
        <x:v>172.942056245214</x:v>
      </x:c>
      <x:c r="H637" t="s">
        <x:v>83</x:v>
      </x:c>
      <x:c r="I637" s="6">
        <x:v>26.4293866400471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22.865</x:v>
      </x:c>
      <x:c r="R637" s="8">
        <x:v>136972.302990428</x:v>
      </x:c>
      <x:c r="S637" s="12">
        <x:v>266389.059029597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57103</x:v>
      </x:c>
      <x:c r="B638" s="1">
        <x:v>43199.5608165162</x:v>
      </x:c>
      <x:c r="C638" s="6">
        <x:v>10.5977652383333</x:v>
      </x:c>
      <x:c r="D638" s="14" t="s">
        <x:v>77</x:v>
      </x:c>
      <x:c r="E638" s="15">
        <x:v>43194.5186144329</x:v>
      </x:c>
      <x:c r="F638" t="s">
        <x:v>82</x:v>
      </x:c>
      <x:c r="G638" s="6">
        <x:v>172.845998095177</x:v>
      </x:c>
      <x:c r="H638" t="s">
        <x:v>83</x:v>
      </x:c>
      <x:c r="I638" s="6">
        <x:v>26.4454390899082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22.866</x:v>
      </x:c>
      <x:c r="R638" s="8">
        <x:v>136968.087931744</x:v>
      </x:c>
      <x:c r="S638" s="12">
        <x:v>266398.687476022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57106</x:v>
      </x:c>
      <x:c r="B639" s="1">
        <x:v>43199.560828044</x:v>
      </x:c>
      <x:c r="C639" s="6">
        <x:v>10.6143494783333</x:v>
      </x:c>
      <x:c r="D639" s="14" t="s">
        <x:v>77</x:v>
      </x:c>
      <x:c r="E639" s="15">
        <x:v>43194.5186144329</x:v>
      </x:c>
      <x:c r="F639" t="s">
        <x:v>82</x:v>
      </x:c>
      <x:c r="G639" s="6">
        <x:v>172.840869180451</x:v>
      </x:c>
      <x:c r="H639" t="s">
        <x:v>83</x:v>
      </x:c>
      <x:c r="I639" s="6">
        <x:v>26.449347001304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22.865</x:v>
      </x:c>
      <x:c r="R639" s="8">
        <x:v>136960.508942648</x:v>
      </x:c>
      <x:c r="S639" s="12">
        <x:v>266405.892899048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57120</x:v>
      </x:c>
      <x:c r="B640" s="1">
        <x:v>43199.5608401273</x:v>
      </x:c>
      <x:c r="C640" s="6">
        <x:v>10.63176715</x:v>
      </x:c>
      <x:c r="D640" s="14" t="s">
        <x:v>77</x:v>
      </x:c>
      <x:c r="E640" s="15">
        <x:v>43194.5186144329</x:v>
      </x:c>
      <x:c r="F640" t="s">
        <x:v>82</x:v>
      </x:c>
      <x:c r="G640" s="6">
        <x:v>172.931952166002</x:v>
      </x:c>
      <x:c r="H640" t="s">
        <x:v>83</x:v>
      </x:c>
      <x:c r="I640" s="6">
        <x:v>26.4371723692525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22.863</x:v>
      </x:c>
      <x:c r="R640" s="8">
        <x:v>136959.282919812</x:v>
      </x:c>
      <x:c r="S640" s="12">
        <x:v>266407.731013456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57130</x:v>
      </x:c>
      <x:c r="B641" s="1">
        <x:v>43199.5608512384</x:v>
      </x:c>
      <x:c r="C641" s="6">
        <x:v>10.64773474</x:v>
      </x:c>
      <x:c r="D641" s="14" t="s">
        <x:v>77</x:v>
      </x:c>
      <x:c r="E641" s="15">
        <x:v>43194.5186144329</x:v>
      </x:c>
      <x:c r="F641" t="s">
        <x:v>82</x:v>
      </x:c>
      <x:c r="G641" s="6">
        <x:v>172.925801726472</x:v>
      </x:c>
      <x:c r="H641" t="s">
        <x:v>83</x:v>
      </x:c>
      <x:c r="I641" s="6">
        <x:v>26.4354889668134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22.864</x:v>
      </x:c>
      <x:c r="R641" s="8">
        <x:v>136947.125249507</x:v>
      </x:c>
      <x:c r="S641" s="12">
        <x:v>266397.224116754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57140</x:v>
      </x:c>
      <x:c r="B642" s="1">
        <x:v>43199.5608628472</x:v>
      </x:c>
      <x:c r="C642" s="6">
        <x:v>10.664452295</x:v>
      </x:c>
      <x:c r="D642" s="14" t="s">
        <x:v>77</x:v>
      </x:c>
      <x:c r="E642" s="15">
        <x:v>43194.5186144329</x:v>
      </x:c>
      <x:c r="F642" t="s">
        <x:v>82</x:v>
      </x:c>
      <x:c r="G642" s="6">
        <x:v>172.906545076993</x:v>
      </x:c>
      <x:c r="H642" t="s">
        <x:v>83</x:v>
      </x:c>
      <x:c r="I642" s="6">
        <x:v>26.4363907894431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22.865</x:v>
      </x:c>
      <x:c r="R642" s="8">
        <x:v>136941.079258579</x:v>
      </x:c>
      <x:c r="S642" s="12">
        <x:v>266403.361179964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57150</x:v>
      </x:c>
      <x:c r="B643" s="1">
        <x:v>43199.5608740394</x:v>
      </x:c>
      <x:c r="C643" s="6">
        <x:v>10.6805532133333</x:v>
      </x:c>
      <x:c r="D643" s="14" t="s">
        <x:v>77</x:v>
      </x:c>
      <x:c r="E643" s="15">
        <x:v>43194.5186144329</x:v>
      </x:c>
      <x:c r="F643" t="s">
        <x:v>82</x:v>
      </x:c>
      <x:c r="G643" s="6">
        <x:v>172.934848199233</x:v>
      </x:c>
      <x:c r="H643" t="s">
        <x:v>83</x:v>
      </x:c>
      <x:c r="I643" s="6">
        <x:v>26.4366012147589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22.863</x:v>
      </x:c>
      <x:c r="R643" s="8">
        <x:v>136927.923626797</x:v>
      </x:c>
      <x:c r="S643" s="12">
        <x:v>266387.203126269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57162</x:v>
      </x:c>
      <x:c r="B644" s="1">
        <x:v>43199.5608856481</x:v>
      </x:c>
      <x:c r="C644" s="6">
        <x:v>10.6972874733333</x:v>
      </x:c>
      <x:c r="D644" s="14" t="s">
        <x:v>77</x:v>
      </x:c>
      <x:c r="E644" s="15">
        <x:v>43194.5186144329</x:v>
      </x:c>
      <x:c r="F644" t="s">
        <x:v>82</x:v>
      </x:c>
      <x:c r="G644" s="6">
        <x:v>172.96355999037</x:v>
      </x:c>
      <x:c r="H644" t="s">
        <x:v>83</x:v>
      </x:c>
      <x:c r="I644" s="6">
        <x:v>26.4338356259536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22.862</x:v>
      </x:c>
      <x:c r="R644" s="8">
        <x:v>136922.483957127</x:v>
      </x:c>
      <x:c r="S644" s="12">
        <x:v>266393.135114181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57170</x:v>
      </x:c>
      <x:c r="B645" s="1">
        <x:v>43199.5608975347</x:v>
      </x:c>
      <x:c r="C645" s="6">
        <x:v>10.7143884333333</x:v>
      </x:c>
      <x:c r="D645" s="14" t="s">
        <x:v>77</x:v>
      </x:c>
      <x:c r="E645" s="15">
        <x:v>43194.5186144329</x:v>
      </x:c>
      <x:c r="F645" t="s">
        <x:v>82</x:v>
      </x:c>
      <x:c r="G645" s="6">
        <x:v>173.011792613916</x:v>
      </x:c>
      <x:c r="H645" t="s">
        <x:v>83</x:v>
      </x:c>
      <x:c r="I645" s="6">
        <x:v>26.4272222706572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22.861</x:v>
      </x:c>
      <x:c r="R645" s="8">
        <x:v>136915.940802266</x:v>
      </x:c>
      <x:c r="S645" s="12">
        <x:v>266400.133343788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57177</x:v>
      </x:c>
      <x:c r="B646" s="1">
        <x:v>43199.5609087616</x:v>
      </x:c>
      <x:c r="C646" s="6">
        <x:v>10.7305727483333</x:v>
      </x:c>
      <x:c r="D646" s="14" t="s">
        <x:v>77</x:v>
      </x:c>
      <x:c r="E646" s="15">
        <x:v>43194.5186144329</x:v>
      </x:c>
      <x:c r="F646" t="s">
        <x:v>82</x:v>
      </x:c>
      <x:c r="G646" s="6">
        <x:v>173.001840389512</x:v>
      </x:c>
      <x:c r="H646" t="s">
        <x:v>83</x:v>
      </x:c>
      <x:c r="I646" s="6">
        <x:v>26.4349779340973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22.859</x:v>
      </x:c>
      <x:c r="R646" s="8">
        <x:v>136920.713178956</x:v>
      </x:c>
      <x:c r="S646" s="12">
        <x:v>266391.135029732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57190</x:v>
      </x:c>
      <x:c r="B647" s="1">
        <x:v>43199.5609203704</x:v>
      </x:c>
      <x:c r="C647" s="6">
        <x:v>10.74730702</x:v>
      </x:c>
      <x:c r="D647" s="14" t="s">
        <x:v>77</x:v>
      </x:c>
      <x:c r="E647" s="15">
        <x:v>43194.5186144329</x:v>
      </x:c>
      <x:c r="F647" t="s">
        <x:v>82</x:v>
      </x:c>
      <x:c r="G647" s="6">
        <x:v>172.893949070207</x:v>
      </x:c>
      <x:c r="H647" t="s">
        <x:v>83</x:v>
      </x:c>
      <x:c r="I647" s="6">
        <x:v>26.4417716695052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22.864</x:v>
      </x:c>
      <x:c r="R647" s="8">
        <x:v>136922.494517487</x:v>
      </x:c>
      <x:c r="S647" s="12">
        <x:v>266396.139916524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57196</x:v>
      </x:c>
      <x:c r="B648" s="1">
        <x:v>43199.5609319444</x:v>
      </x:c>
      <x:c r="C648" s="6">
        <x:v>10.7639746116667</x:v>
      </x:c>
      <x:c r="D648" s="14" t="s">
        <x:v>77</x:v>
      </x:c>
      <x:c r="E648" s="15">
        <x:v>43194.5186144329</x:v>
      </x:c>
      <x:c r="F648" t="s">
        <x:v>82</x:v>
      </x:c>
      <x:c r="G648" s="6">
        <x:v>172.998735478757</x:v>
      </x:c>
      <x:c r="H648" t="s">
        <x:v>83</x:v>
      </x:c>
      <x:c r="I648" s="6">
        <x:v>26.4326933181992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22.86</x:v>
      </x:c>
      <x:c r="R648" s="8">
        <x:v>136916.43640844</x:v>
      </x:c>
      <x:c r="S648" s="12">
        <x:v>266388.69573496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57213</x:v>
      </x:c>
      <x:c r="B649" s="1">
        <x:v>43199.5609446412</x:v>
      </x:c>
      <x:c r="C649" s="6">
        <x:v>10.78222561</x:v>
      </x:c>
      <x:c r="D649" s="14" t="s">
        <x:v>77</x:v>
      </x:c>
      <x:c r="E649" s="15">
        <x:v>43194.5186144329</x:v>
      </x:c>
      <x:c r="F649" t="s">
        <x:v>82</x:v>
      </x:c>
      <x:c r="G649" s="6">
        <x:v>172.999955266561</x:v>
      </x:c>
      <x:c r="H649" t="s">
        <x:v>83</x:v>
      </x:c>
      <x:c r="I649" s="6">
        <x:v>26.4324528324055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22.86</x:v>
      </x:c>
      <x:c r="R649" s="8">
        <x:v>136909.211881892</x:v>
      </x:c>
      <x:c r="S649" s="12">
        <x:v>266398.090079208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57219</x:v>
      </x:c>
      <x:c r="B650" s="1">
        <x:v>43199.5609614931</x:v>
      </x:c>
      <x:c r="C650" s="6">
        <x:v>10.8065436783333</x:v>
      </x:c>
      <x:c r="D650" s="14" t="s">
        <x:v>77</x:v>
      </x:c>
      <x:c r="E650" s="15">
        <x:v>43194.5186144329</x:v>
      </x:c>
      <x:c r="F650" t="s">
        <x:v>82</x:v>
      </x:c>
      <x:c r="G650" s="6">
        <x:v>172.966511057338</x:v>
      </x:c>
      <x:c r="H650" t="s">
        <x:v>83</x:v>
      </x:c>
      <x:c r="I650" s="6">
        <x:v>26.4361503033851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22.861</x:v>
      </x:c>
      <x:c r="R650" s="8">
        <x:v>136933.05910055</x:v>
      </x:c>
      <x:c r="S650" s="12">
        <x:v>266420.680835602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57228</x:v>
      </x:c>
      <x:c r="B651" s="1">
        <x:v>43199.5609685532</x:v>
      </x:c>
      <x:c r="C651" s="6">
        <x:v>10.8166942183333</x:v>
      </x:c>
      <x:c r="D651" s="14" t="s">
        <x:v>77</x:v>
      </x:c>
      <x:c r="E651" s="15">
        <x:v>43194.5186144329</x:v>
      </x:c>
      <x:c r="F651" t="s">
        <x:v>82</x:v>
      </x:c>
      <x:c r="G651" s="6">
        <x:v>173.025282652508</x:v>
      </x:c>
      <x:c r="H651" t="s">
        <x:v>83</x:v>
      </x:c>
      <x:c r="I651" s="6">
        <x:v>26.4361503033851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22.857</x:v>
      </x:c>
      <x:c r="R651" s="8">
        <x:v>136898.394487616</x:v>
      </x:c>
      <x:c r="S651" s="12">
        <x:v>266377.253163243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57239</x:v>
      </x:c>
      <x:c r="B652" s="1">
        <x:v>43199.5609781597</x:v>
      </x:c>
      <x:c r="C652" s="6">
        <x:v>10.8305283416667</x:v>
      </x:c>
      <x:c r="D652" s="14" t="s">
        <x:v>77</x:v>
      </x:c>
      <x:c r="E652" s="15">
        <x:v>43194.5186144329</x:v>
      </x:c>
      <x:c r="F652" t="s">
        <x:v>82</x:v>
      </x:c>
      <x:c r="G652" s="6">
        <x:v>172.994838799232</x:v>
      </x:c>
      <x:c r="H652" t="s">
        <x:v>83</x:v>
      </x:c>
      <x:c r="I652" s="6">
        <x:v>26.4450482990192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22.856</x:v>
      </x:c>
      <x:c r="R652" s="8">
        <x:v>136890.904639221</x:v>
      </x:c>
      <x:c r="S652" s="12">
        <x:v>266376.783990569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57246</x:v>
      </x:c>
      <x:c r="B653" s="1">
        <x:v>43199.5609897801</x:v>
      </x:c>
      <x:c r="C653" s="6">
        <x:v>10.8472459766667</x:v>
      </x:c>
      <x:c r="D653" s="14" t="s">
        <x:v>77</x:v>
      </x:c>
      <x:c r="E653" s="15">
        <x:v>43194.5186144329</x:v>
      </x:c>
      <x:c r="F653" t="s">
        <x:v>82</x:v>
      </x:c>
      <x:c r="G653" s="6">
        <x:v>173.023493336513</x:v>
      </x:c>
      <x:c r="H653" t="s">
        <x:v>83</x:v>
      </x:c>
      <x:c r="I653" s="6">
        <x:v>26.4307093109173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22.859</x:v>
      </x:c>
      <x:c r="R653" s="8">
        <x:v>136891.236272704</x:v>
      </x:c>
      <x:c r="S653" s="12">
        <x:v>266379.761693118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57262</x:v>
      </x:c>
      <x:c r="B654" s="1">
        <x:v>43199.5610015046</x:v>
      </x:c>
      <x:c r="C654" s="6">
        <x:v>10.8641635633333</x:v>
      </x:c>
      <x:c r="D654" s="14" t="s">
        <x:v>77</x:v>
      </x:c>
      <x:c r="E654" s="15">
        <x:v>43194.5186144329</x:v>
      </x:c>
      <x:c r="F654" t="s">
        <x:v>82</x:v>
      </x:c>
      <x:c r="G654" s="6">
        <x:v>173.035444267705</x:v>
      </x:c>
      <x:c r="H654" t="s">
        <x:v>83</x:v>
      </x:c>
      <x:c r="I654" s="6">
        <x:v>26.4312504036957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22.858</x:v>
      </x:c>
      <x:c r="R654" s="8">
        <x:v>136898.586673542</x:v>
      </x:c>
      <x:c r="S654" s="12">
        <x:v>266393.285287359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57271</x:v>
      </x:c>
      <x:c r="B655" s="1">
        <x:v>43199.5610128819</x:v>
      </x:c>
      <x:c r="C655" s="6">
        <x:v>10.8805478766667</x:v>
      </x:c>
      <x:c r="D655" s="14" t="s">
        <x:v>77</x:v>
      </x:c>
      <x:c r="E655" s="15">
        <x:v>43194.5186144329</x:v>
      </x:c>
      <x:c r="F655" t="s">
        <x:v>82</x:v>
      </x:c>
      <x:c r="G655" s="6">
        <x:v>173.033670383392</x:v>
      </x:c>
      <x:c r="H655" t="s">
        <x:v>83</x:v>
      </x:c>
      <x:c r="I655" s="6">
        <x:v>26.4344969622002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22.857</x:v>
      </x:c>
      <x:c r="R655" s="8">
        <x:v>136892.402578973</x:v>
      </x:c>
      <x:c r="S655" s="12">
        <x:v>266392.825401007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57279</x:v>
      </x:c>
      <x:c r="B656" s="1">
        <x:v>43199.5610246528</x:v>
      </x:c>
      <x:c r="C656" s="6">
        <x:v>10.8974488266667</x:v>
      </x:c>
      <x:c r="D656" s="14" t="s">
        <x:v>77</x:v>
      </x:c>
      <x:c r="E656" s="15">
        <x:v>43194.5186144329</x:v>
      </x:c>
      <x:c r="F656" t="s">
        <x:v>82</x:v>
      </x:c>
      <x:c r="G656" s="6">
        <x:v>173.044875699208</x:v>
      </x:c>
      <x:c r="H656" t="s">
        <x:v>83</x:v>
      </x:c>
      <x:c r="I656" s="6">
        <x:v>26.4438759266241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22.853</x:v>
      </x:c>
      <x:c r="R656" s="8">
        <x:v>136879.35193097</x:v>
      </x:c>
      <x:c r="S656" s="12">
        <x:v>266378.343532668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57291</x:v>
      </x:c>
      <x:c r="B657" s="1">
        <x:v>43199.5610362268</x:v>
      </x:c>
      <x:c r="C657" s="6">
        <x:v>10.9141164183333</x:v>
      </x:c>
      <x:c r="D657" s="14" t="s">
        <x:v>77</x:v>
      </x:c>
      <x:c r="E657" s="15">
        <x:v>43194.5186144329</x:v>
      </x:c>
      <x:c r="F657" t="s">
        <x:v>82</x:v>
      </x:c>
      <x:c r="G657" s="6">
        <x:v>172.991124366161</x:v>
      </x:c>
      <x:c r="H657" t="s">
        <x:v>83</x:v>
      </x:c>
      <x:c r="I657" s="6">
        <x:v>26.4428839195316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22.857</x:v>
      </x:c>
      <x:c r="R657" s="8">
        <x:v>136881.23536556</x:v>
      </x:c>
      <x:c r="S657" s="12">
        <x:v>266388.912840433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57304</x:v>
      </x:c>
      <x:c r="B658" s="1">
        <x:v>43199.5610478819</x:v>
      </x:c>
      <x:c r="C658" s="6">
        <x:v>10.9309340416667</x:v>
      </x:c>
      <x:c r="D658" s="14" t="s">
        <x:v>77</x:v>
      </x:c>
      <x:c r="E658" s="15">
        <x:v>43194.5186144329</x:v>
      </x:c>
      <x:c r="F658" t="s">
        <x:v>82</x:v>
      </x:c>
      <x:c r="G658" s="6">
        <x:v>173.033532995338</x:v>
      </x:c>
      <x:c r="H658" t="s">
        <x:v>83</x:v>
      </x:c>
      <x:c r="I658" s="6">
        <x:v>26.4432145885303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22.854</x:v>
      </x:c>
      <x:c r="R658" s="8">
        <x:v>136876.03197203</x:v>
      </x:c>
      <x:c r="S658" s="12">
        <x:v>266387.854782419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57314</x:v>
      </x:c>
      <x:c r="B659" s="1">
        <x:v>43199.5610593403</x:v>
      </x:c>
      <x:c r="C659" s="6">
        <x:v>10.9474182833333</x:v>
      </x:c>
      <x:c r="D659" s="14" t="s">
        <x:v>77</x:v>
      </x:c>
      <x:c r="E659" s="15">
        <x:v>43194.5186144329</x:v>
      </x:c>
      <x:c r="F659" t="s">
        <x:v>82</x:v>
      </x:c>
      <x:c r="G659" s="6">
        <x:v>173.13469587551</x:v>
      </x:c>
      <x:c r="H659" t="s">
        <x:v>83</x:v>
      </x:c>
      <x:c r="I659" s="6">
        <x:v>26.4319718608695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22.851</x:v>
      </x:c>
      <x:c r="R659" s="8">
        <x:v>136876.414825731</x:v>
      </x:c>
      <x:c r="S659" s="12">
        <x:v>266378.984446248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57319</x:v>
      </x:c>
      <x:c r="B660" s="1">
        <x:v>43199.5610714468</x:v>
      </x:c>
      <x:c r="C660" s="6">
        <x:v>10.9648692483333</x:v>
      </x:c>
      <x:c r="D660" s="14" t="s">
        <x:v>77</x:v>
      </x:c>
      <x:c r="E660" s="15">
        <x:v>43194.5186144329</x:v>
      </x:c>
      <x:c r="F660" t="s">
        <x:v>82</x:v>
      </x:c>
      <x:c r="G660" s="6">
        <x:v>172.997528720348</x:v>
      </x:c>
      <x:c r="H660" t="s">
        <x:v>83</x:v>
      </x:c>
      <x:c r="I660" s="6">
        <x:v>26.4416213654763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22.857</x:v>
      </x:c>
      <x:c r="R660" s="8">
        <x:v>136874.988064374</x:v>
      </x:c>
      <x:c r="S660" s="12">
        <x:v>266381.941845426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57331</x:v>
      </x:c>
      <x:c r="B661" s="1">
        <x:v>43199.5610826736</x:v>
      </x:c>
      <x:c r="C661" s="6">
        <x:v>10.9810201883333</x:v>
      </x:c>
      <x:c r="D661" s="14" t="s">
        <x:v>77</x:v>
      </x:c>
      <x:c r="E661" s="15">
        <x:v>43194.5186144329</x:v>
      </x:c>
      <x:c r="F661" t="s">
        <x:v>82</x:v>
      </x:c>
      <x:c r="G661" s="6">
        <x:v>172.983053387155</x:v>
      </x:c>
      <x:c r="H661" t="s">
        <x:v>83</x:v>
      </x:c>
      <x:c r="I661" s="6">
        <x:v>26.4531647345216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22.854</x:v>
      </x:c>
      <x:c r="R661" s="8">
        <x:v>136863.14240132</x:v>
      </x:c>
      <x:c r="S661" s="12">
        <x:v>266361.663035819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57343</x:v>
      </x:c>
      <x:c r="B662" s="1">
        <x:v>43199.5610943287</x:v>
      </x:c>
      <x:c r="C662" s="6">
        <x:v>10.9977878116667</x:v>
      </x:c>
      <x:c r="D662" s="14" t="s">
        <x:v>77</x:v>
      </x:c>
      <x:c r="E662" s="15">
        <x:v>43194.5186144329</x:v>
      </x:c>
      <x:c r="F662" t="s">
        <x:v>82</x:v>
      </x:c>
      <x:c r="G662" s="6">
        <x:v>173.131644078358</x:v>
      </x:c>
      <x:c r="H662" t="s">
        <x:v>83</x:v>
      </x:c>
      <x:c r="I662" s="6">
        <x:v>26.4325730752998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22.851</x:v>
      </x:c>
      <x:c r="R662" s="8">
        <x:v>136862.39343191</x:v>
      </x:c>
      <x:c r="S662" s="12">
        <x:v>266385.921952626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57345</x:v>
      </x:c>
      <x:c r="B663" s="1">
        <x:v>43199.5611053588</x:v>
      </x:c>
      <x:c r="C663" s="6">
        <x:v>11.01368871</x:v>
      </x:c>
      <x:c r="D663" s="14" t="s">
        <x:v>77</x:v>
      </x:c>
      <x:c r="E663" s="15">
        <x:v>43194.5186144329</x:v>
      </x:c>
      <x:c r="F663" t="s">
        <x:v>82</x:v>
      </x:c>
      <x:c r="G663" s="6">
        <x:v>173.030288457735</x:v>
      </x:c>
      <x:c r="H663" t="s">
        <x:v>83</x:v>
      </x:c>
      <x:c r="I663" s="6">
        <x:v>26.4496476100608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22.852</x:v>
      </x:c>
      <x:c r="R663" s="8">
        <x:v>136847.476401952</x:v>
      </x:c>
      <x:c r="S663" s="12">
        <x:v>266379.081653119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57364</x:v>
      </x:c>
      <x:c r="B664" s="1">
        <x:v>43199.5611170486</x:v>
      </x:c>
      <x:c r="C664" s="6">
        <x:v>11.0305396733333</x:v>
      </x:c>
      <x:c r="D664" s="14" t="s">
        <x:v>77</x:v>
      </x:c>
      <x:c r="E664" s="15">
        <x:v>43194.5186144329</x:v>
      </x:c>
      <x:c r="F664" t="s">
        <x:v>82</x:v>
      </x:c>
      <x:c r="G664" s="6">
        <x:v>173.081237518542</x:v>
      </x:c>
      <x:c r="H664" t="s">
        <x:v>83</x:v>
      </x:c>
      <x:c r="I664" s="6">
        <x:v>26.4396072921313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22.852</x:v>
      </x:c>
      <x:c r="R664" s="8">
        <x:v>136851.188941691</x:v>
      </x:c>
      <x:c r="S664" s="12">
        <x:v>266375.823078846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57370</x:v>
      </x:c>
      <x:c r="B665" s="1">
        <x:v>43199.5611289005</x:v>
      </x:c>
      <x:c r="C665" s="6">
        <x:v>11.0475572933333</x:v>
      </x:c>
      <x:c r="D665" s="14" t="s">
        <x:v>77</x:v>
      </x:c>
      <x:c r="E665" s="15">
        <x:v>43194.5186144329</x:v>
      </x:c>
      <x:c r="F665" t="s">
        <x:v>82</x:v>
      </x:c>
      <x:c r="G665" s="6">
        <x:v>173.13460160529</x:v>
      </x:c>
      <x:c r="H665" t="s">
        <x:v>83</x:v>
      </x:c>
      <x:c r="I665" s="6">
        <x:v>26.4348877518614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22.85</x:v>
      </x:c>
      <x:c r="R665" s="8">
        <x:v>136855.628129668</x:v>
      </x:c>
      <x:c r="S665" s="12">
        <x:v>266383.567508537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57376</x:v>
      </x:c>
      <x:c r="B666" s="1">
        <x:v>43199.561140625</x:v>
      </x:c>
      <x:c r="C666" s="6">
        <x:v>11.0644749266667</x:v>
      </x:c>
      <x:c r="D666" s="14" t="s">
        <x:v>77</x:v>
      </x:c>
      <x:c r="E666" s="15">
        <x:v>43194.5186144329</x:v>
      </x:c>
      <x:c r="F666" t="s">
        <x:v>82</x:v>
      </x:c>
      <x:c r="G666" s="6">
        <x:v>173.117874311798</x:v>
      </x:c>
      <x:c r="H666" t="s">
        <x:v>83</x:v>
      </x:c>
      <x:c r="I666" s="6">
        <x:v>26.4410802710254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22.849</x:v>
      </x:c>
      <x:c r="R666" s="8">
        <x:v>136840.433456688</x:v>
      </x:c>
      <x:c r="S666" s="12">
        <x:v>266382.49535732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57390</x:v>
      </x:c>
      <x:c r="B667" s="1">
        <x:v>43199.5611521181</x:v>
      </x:c>
      <x:c r="C667" s="6">
        <x:v>11.0810091783333</x:v>
      </x:c>
      <x:c r="D667" s="14" t="s">
        <x:v>77</x:v>
      </x:c>
      <x:c r="E667" s="15">
        <x:v>43194.5186144329</x:v>
      </x:c>
      <x:c r="F667" t="s">
        <x:v>82</x:v>
      </x:c>
      <x:c r="G667" s="6">
        <x:v>173.06786929818</x:v>
      </x:c>
      <x:c r="H667" t="s">
        <x:v>83</x:v>
      </x:c>
      <x:c r="I667" s="6">
        <x:v>26.4451384815279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22.851</x:v>
      </x:c>
      <x:c r="R667" s="8">
        <x:v>136841.02642361</x:v>
      </x:c>
      <x:c r="S667" s="12">
        <x:v>266376.568069328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57401</x:v>
      </x:c>
      <x:c r="B668" s="1">
        <x:v>43199.5611635764</x:v>
      </x:c>
      <x:c r="C668" s="6">
        <x:v>11.0975268066667</x:v>
      </x:c>
      <x:c r="D668" s="14" t="s">
        <x:v>77</x:v>
      </x:c>
      <x:c r="E668" s="15">
        <x:v>43194.5186144329</x:v>
      </x:c>
      <x:c r="F668" t="s">
        <x:v>82</x:v>
      </x:c>
      <x:c r="G668" s="6">
        <x:v>173.079768728868</x:v>
      </x:c>
      <x:c r="H668" t="s">
        <x:v>83</x:v>
      </x:c>
      <x:c r="I668" s="6">
        <x:v>26.4427937370838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22.851</x:v>
      </x:c>
      <x:c r="R668" s="8">
        <x:v>136828.383282818</x:v>
      </x:c>
      <x:c r="S668" s="12">
        <x:v>266380.661164452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57414</x:v>
      </x:c>
      <x:c r="B669" s="1">
        <x:v>43199.5611751505</x:v>
      </x:c>
      <x:c r="C669" s="6">
        <x:v>11.1141943633333</x:v>
      </x:c>
      <x:c r="D669" s="14" t="s">
        <x:v>77</x:v>
      </x:c>
      <x:c r="E669" s="15">
        <x:v>43194.5186144329</x:v>
      </x:c>
      <x:c r="F669" t="s">
        <x:v>82</x:v>
      </x:c>
      <x:c r="G669" s="6">
        <x:v>173.157550750593</x:v>
      </x:c>
      <x:c r="H669" t="s">
        <x:v>83</x:v>
      </x:c>
      <x:c r="I669" s="6">
        <x:v>26.4332644720275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22.849</x:v>
      </x:c>
      <x:c r="R669" s="8">
        <x:v>136834.254719491</x:v>
      </x:c>
      <x:c r="S669" s="12">
        <x:v>266376.48161989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57415</x:v>
      </x:c>
      <x:c r="B670" s="1">
        <x:v>43199.5611864236</x:v>
      </x:c>
      <x:c r="C670" s="6">
        <x:v>11.1304453016667</x:v>
      </x:c>
      <x:c r="D670" s="14" t="s">
        <x:v>77</x:v>
      </x:c>
      <x:c r="E670" s="15">
        <x:v>43194.5186144329</x:v>
      </x:c>
      <x:c r="F670" t="s">
        <x:v>82</x:v>
      </x:c>
      <x:c r="G670" s="6">
        <x:v>173.14894593945</x:v>
      </x:c>
      <x:c r="H670" t="s">
        <x:v>83</x:v>
      </x:c>
      <x:c r="I670" s="6">
        <x:v>26.4320620430276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22.85</x:v>
      </x:c>
      <x:c r="R670" s="8">
        <x:v>136824.029244693</x:v>
      </x:c>
      <x:c r="S670" s="12">
        <x:v>266376.668070499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57426</x:v>
      </x:c>
      <x:c r="B671" s="1">
        <x:v>43199.5611981134</x:v>
      </x:c>
      <x:c r="C671" s="6">
        <x:v>11.14724622</x:v>
      </x:c>
      <x:c r="D671" s="14" t="s">
        <x:v>77</x:v>
      </x:c>
      <x:c r="E671" s="15">
        <x:v>43194.5186144329</x:v>
      </x:c>
      <x:c r="F671" t="s">
        <x:v>82</x:v>
      </x:c>
      <x:c r="G671" s="6">
        <x:v>173.070270164743</x:v>
      </x:c>
      <x:c r="H671" t="s">
        <x:v>83</x:v>
      </x:c>
      <x:c r="I671" s="6">
        <x:v>26.4504592538406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22.849</x:v>
      </x:c>
      <x:c r="R671" s="8">
        <x:v>136823.977194715</x:v>
      </x:c>
      <x:c r="S671" s="12">
        <x:v>266377.307206802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57443</x:v>
      </x:c>
      <x:c r="B672" s="1">
        <x:v>43199.5612100347</x:v>
      </x:c>
      <x:c r="C672" s="6">
        <x:v>11.1644305533333</x:v>
      </x:c>
      <x:c r="D672" s="14" t="s">
        <x:v>77</x:v>
      </x:c>
      <x:c r="E672" s="15">
        <x:v>43194.5186144329</x:v>
      </x:c>
      <x:c r="F672" t="s">
        <x:v>82</x:v>
      </x:c>
      <x:c r="G672" s="6">
        <x:v>173.090980397085</x:v>
      </x:c>
      <x:c r="H672" t="s">
        <x:v>83</x:v>
      </x:c>
      <x:c r="I672" s="6">
        <x:v>26.4521727246852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22.847</x:v>
      </x:c>
      <x:c r="R672" s="8">
        <x:v>136823.81840384</x:v>
      </x:c>
      <x:c r="S672" s="12">
        <x:v>266372.290539034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57452</x:v>
      </x:c>
      <x:c r="B673" s="1">
        <x:v>43199.5612212616</x:v>
      </x:c>
      <x:c r="C673" s="6">
        <x:v>11.1805814366667</x:v>
      </x:c>
      <x:c r="D673" s="14" t="s">
        <x:v>77</x:v>
      </x:c>
      <x:c r="E673" s="15">
        <x:v>43194.5186144329</x:v>
      </x:c>
      <x:c r="F673" t="s">
        <x:v>82</x:v>
      </x:c>
      <x:c r="G673" s="6">
        <x:v>173.14921568482</x:v>
      </x:c>
      <x:c r="H673" t="s">
        <x:v>83</x:v>
      </x:c>
      <x:c r="I673" s="6">
        <x:v>26.4378036453841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22.848</x:v>
      </x:c>
      <x:c r="R673" s="8">
        <x:v>136829.50877906</x:v>
      </x:c>
      <x:c r="S673" s="12">
        <x:v>266385.715934591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57459</x:v>
      </x:c>
      <x:c r="B674" s="1">
        <x:v>43199.5612332523</x:v>
      </x:c>
      <x:c r="C674" s="6">
        <x:v>11.1978324283333</x:v>
      </x:c>
      <x:c r="D674" s="14" t="s">
        <x:v>77</x:v>
      </x:c>
      <x:c r="E674" s="15">
        <x:v>43194.5186144329</x:v>
      </x:c>
      <x:c r="F674" t="s">
        <x:v>82</x:v>
      </x:c>
      <x:c r="G674" s="6">
        <x:v>173.124703755275</x:v>
      </x:c>
      <x:c r="H674" t="s">
        <x:v>83</x:v>
      </x:c>
      <x:c r="I674" s="6">
        <x:v>26.4455292724274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22.847</x:v>
      </x:c>
      <x:c r="R674" s="8">
        <x:v>136820.861598983</x:v>
      </x:c>
      <x:c r="S674" s="12">
        <x:v>266373.798704261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57471</x:v>
      </x:c>
      <x:c r="B675" s="1">
        <x:v>43199.5612445949</x:v>
      </x:c>
      <x:c r="C675" s="6">
        <x:v>11.2141666716667</x:v>
      </x:c>
      <x:c r="D675" s="14" t="s">
        <x:v>77</x:v>
      </x:c>
      <x:c r="E675" s="15">
        <x:v>43194.5186144329</x:v>
      </x:c>
      <x:c r="F675" t="s">
        <x:v>82</x:v>
      </x:c>
      <x:c r="G675" s="6">
        <x:v>173.059590881715</x:v>
      </x:c>
      <x:c r="H675" t="s">
        <x:v>83</x:v>
      </x:c>
      <x:c r="I675" s="6">
        <x:v>26.4525635164041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22.849</x:v>
      </x:c>
      <x:c r="R675" s="8">
        <x:v>136809.009434716</x:v>
      </x:c>
      <x:c r="S675" s="12">
        <x:v>266368.472257239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57483</x:v>
      </x:c>
      <x:c r="B676" s="1">
        <x:v>43199.5612559375</x:v>
      </x:c>
      <x:c r="C676" s="6">
        <x:v>11.2305176433333</x:v>
      </x:c>
      <x:c r="D676" s="14" t="s">
        <x:v>77</x:v>
      </x:c>
      <x:c r="E676" s="15">
        <x:v>43194.5186144329</x:v>
      </x:c>
      <x:c r="F676" t="s">
        <x:v>82</x:v>
      </x:c>
      <x:c r="G676" s="6">
        <x:v>173.067371461113</x:v>
      </x:c>
      <x:c r="H676" t="s">
        <x:v>83</x:v>
      </x:c>
      <x:c r="I676" s="6">
        <x:v>26.4510304106916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22.849</x:v>
      </x:c>
      <x:c r="R676" s="8">
        <x:v>136816.378733271</x:v>
      </x:c>
      <x:c r="S676" s="12">
        <x:v>266372.973817494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57488</x:v>
      </x:c>
      <x:c r="B677" s="1">
        <x:v>43199.5612677431</x:v>
      </x:c>
      <x:c r="C677" s="6">
        <x:v>11.2475352866667</x:v>
      </x:c>
      <x:c r="D677" s="14" t="s">
        <x:v>77</x:v>
      </x:c>
      <x:c r="E677" s="15">
        <x:v>43194.5186144329</x:v>
      </x:c>
      <x:c r="F677" t="s">
        <x:v>82</x:v>
      </x:c>
      <x:c r="G677" s="6">
        <x:v>173.146090536188</x:v>
      </x:c>
      <x:c r="H677" t="s">
        <x:v>83</x:v>
      </x:c>
      <x:c r="I677" s="6">
        <x:v>26.450008340606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22.844</x:v>
      </x:c>
      <x:c r="R677" s="8">
        <x:v>136808.769775568</x:v>
      </x:c>
      <x:c r="S677" s="12">
        <x:v>266375.027846546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57497</x:v>
      </x:c>
      <x:c r="B678" s="1">
        <x:v>43199.5612795139</x:v>
      </x:c>
      <x:c r="C678" s="6">
        <x:v>11.2644528616667</x:v>
      </x:c>
      <x:c r="D678" s="14" t="s">
        <x:v>77</x:v>
      </x:c>
      <x:c r="E678" s="15">
        <x:v>43194.5186144329</x:v>
      </x:c>
      <x:c r="F678" t="s">
        <x:v>82</x:v>
      </x:c>
      <x:c r="G678" s="6">
        <x:v>173.244798785954</x:v>
      </x:c>
      <x:c r="H678" t="s">
        <x:v>83</x:v>
      </x:c>
      <x:c r="I678" s="6">
        <x:v>26.4276731808313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22.845</x:v>
      </x:c>
      <x:c r="R678" s="8">
        <x:v>136817.106135453</x:v>
      </x:c>
      <x:c r="S678" s="12">
        <x:v>266378.044748071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57512</x:v>
      </x:c>
      <x:c r="B679" s="1">
        <x:v>43199.561291169</x:v>
      </x:c>
      <x:c r="C679" s="6">
        <x:v>11.2812371333333</x:v>
      </x:c>
      <x:c r="D679" s="14" t="s">
        <x:v>77</x:v>
      </x:c>
      <x:c r="E679" s="15">
        <x:v>43194.5186144329</x:v>
      </x:c>
      <x:c r="F679" t="s">
        <x:v>82</x:v>
      </x:c>
      <x:c r="G679" s="6">
        <x:v>173.179788553087</x:v>
      </x:c>
      <x:c r="H679" t="s">
        <x:v>83</x:v>
      </x:c>
      <x:c r="I679" s="6">
        <x:v>26.4491666360623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22.842</x:v>
      </x:c>
      <x:c r="R679" s="8">
        <x:v>136784.816971289</x:v>
      </x:c>
      <x:c r="S679" s="12">
        <x:v>266359.575361491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57519</x:v>
      </x:c>
      <x:c r="B680" s="1">
        <x:v>43199.5613022801</x:v>
      </x:c>
      <x:c r="C680" s="6">
        <x:v>11.297221405</x:v>
      </x:c>
      <x:c r="D680" s="14" t="s">
        <x:v>77</x:v>
      </x:c>
      <x:c r="E680" s="15">
        <x:v>43194.5186144329</x:v>
      </x:c>
      <x:c r="F680" t="s">
        <x:v>82</x:v>
      </x:c>
      <x:c r="G680" s="6">
        <x:v>173.186540375199</x:v>
      </x:c>
      <x:c r="H680" t="s">
        <x:v>83</x:v>
      </x:c>
      <x:c r="I680" s="6">
        <x:v>26.442042216775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22.844</x:v>
      </x:c>
      <x:c r="R680" s="8">
        <x:v>136796.757120521</x:v>
      </x:c>
      <x:c r="S680" s="12">
        <x:v>266366.146659328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57531</x:v>
      </x:c>
      <x:c r="B681" s="1">
        <x:v>43199.5613142708</x:v>
      </x:c>
      <x:c r="C681" s="6">
        <x:v>11.3145056683333</x:v>
      </x:c>
      <x:c r="D681" s="14" t="s">
        <x:v>77</x:v>
      </x:c>
      <x:c r="E681" s="15">
        <x:v>43194.5186144329</x:v>
      </x:c>
      <x:c r="F681" t="s">
        <x:v>82</x:v>
      </x:c>
      <x:c r="G681" s="6">
        <x:v>173.192281914064</x:v>
      </x:c>
      <x:c r="H681" t="s">
        <x:v>83</x:v>
      </x:c>
      <x:c r="I681" s="6">
        <x:v>26.4380140707881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22.845</x:v>
      </x:c>
      <x:c r="R681" s="8">
        <x:v>136803.427314463</x:v>
      </x:c>
      <x:c r="S681" s="12">
        <x:v>266366.151488293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57537</x:v>
      </x:c>
      <x:c r="B682" s="1">
        <x:v>43199.5613255787</x:v>
      </x:c>
      <x:c r="C682" s="6">
        <x:v>11.3308232883333</x:v>
      </x:c>
      <x:c r="D682" s="14" t="s">
        <x:v>77</x:v>
      </x:c>
      <x:c r="E682" s="15">
        <x:v>43194.5186144329</x:v>
      </x:c>
      <x:c r="F682" t="s">
        <x:v>82</x:v>
      </x:c>
      <x:c r="G682" s="6">
        <x:v>173.275186294535</x:v>
      </x:c>
      <x:c r="H682" t="s">
        <x:v>83</x:v>
      </x:c>
      <x:c r="I682" s="6">
        <x:v>26.4361803641414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22.84</x:v>
      </x:c>
      <x:c r="R682" s="8">
        <x:v>136797.2632047</x:v>
      </x:c>
      <x:c r="S682" s="12">
        <x:v>266363.219971196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57547</x:v>
      </x:c>
      <x:c r="B683" s="1">
        <x:v>43199.5613370718</x:v>
      </x:c>
      <x:c r="C683" s="6">
        <x:v>11.3473575633333</x:v>
      </x:c>
      <x:c r="D683" s="14" t="s">
        <x:v>77</x:v>
      </x:c>
      <x:c r="E683" s="15">
        <x:v>43194.5186144329</x:v>
      </x:c>
      <x:c r="F683" t="s">
        <x:v>82</x:v>
      </x:c>
      <x:c r="G683" s="6">
        <x:v>173.28001190966</x:v>
      </x:c>
      <x:c r="H683" t="s">
        <x:v>83</x:v>
      </x:c>
      <x:c r="I683" s="6">
        <x:v>26.4323325895152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22.841</x:v>
      </x:c>
      <x:c r="R683" s="8">
        <x:v>136783.86314121</x:v>
      </x:c>
      <x:c r="S683" s="12">
        <x:v>266377.139416055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57555</x:v>
      </x:c>
      <x:c r="B684" s="1">
        <x:v>43199.5613486111</x:v>
      </x:c>
      <x:c r="C684" s="6">
        <x:v>11.3639585183333</x:v>
      </x:c>
      <x:c r="D684" s="14" t="s">
        <x:v>77</x:v>
      </x:c>
      <x:c r="E684" s="15">
        <x:v>43194.5186144329</x:v>
      </x:c>
      <x:c r="F684" t="s">
        <x:v>82</x:v>
      </x:c>
      <x:c r="G684" s="6">
        <x:v>173.230442940761</x:v>
      </x:c>
      <x:c r="H684" t="s">
        <x:v>83</x:v>
      </x:c>
      <x:c r="I684" s="6">
        <x:v>26.4449881773476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22.84</x:v>
      </x:c>
      <x:c r="R684" s="8">
        <x:v>136786.799875533</x:v>
      </x:c>
      <x:c r="S684" s="12">
        <x:v>266369.774056291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57566</x:v>
      </x:c>
      <x:c r="B685" s="1">
        <x:v>43199.5613602662</x:v>
      </x:c>
      <x:c r="C685" s="6">
        <x:v>11.3807594016667</x:v>
      </x:c>
      <x:c r="D685" s="14" t="s">
        <x:v>77</x:v>
      </x:c>
      <x:c r="E685" s="15">
        <x:v>43194.5186144329</x:v>
      </x:c>
      <x:c r="F685" t="s">
        <x:v>82</x:v>
      </x:c>
      <x:c r="G685" s="6">
        <x:v>173.19410387914</x:v>
      </x:c>
      <x:c r="H685" t="s">
        <x:v>83</x:v>
      </x:c>
      <x:c r="I685" s="6">
        <x:v>26.4521426637857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22.84</x:v>
      </x:c>
      <x:c r="R685" s="8">
        <x:v>136784.546362343</x:v>
      </x:c>
      <x:c r="S685" s="12">
        <x:v>266365.558764295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57580</x:v>
      </x:c>
      <x:c r="B686" s="1">
        <x:v>43199.5613715625</x:v>
      </x:c>
      <x:c r="C686" s="6">
        <x:v>11.3970103866667</x:v>
      </x:c>
      <x:c r="D686" s="14" t="s">
        <x:v>77</x:v>
      </x:c>
      <x:c r="E686" s="15">
        <x:v>43194.5186144329</x:v>
      </x:c>
      <x:c r="F686" t="s">
        <x:v>82</x:v>
      </x:c>
      <x:c r="G686" s="6">
        <x:v>173.251728871056</x:v>
      </x:c>
      <x:c r="H686" t="s">
        <x:v>83</x:v>
      </x:c>
      <x:c r="I686" s="6">
        <x:v>26.4436955616761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22.839</x:v>
      </x:c>
      <x:c r="R686" s="8">
        <x:v>136773.882008306</x:v>
      </x:c>
      <x:c r="S686" s="12">
        <x:v>266356.336667631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57588</x:v>
      </x:c>
      <x:c r="B687" s="1">
        <x:v>43199.5613836806</x:v>
      </x:c>
      <x:c r="C687" s="6">
        <x:v>11.414478035</x:v>
      </x:c>
      <x:c r="D687" s="14" t="s">
        <x:v>77</x:v>
      </x:c>
      <x:c r="E687" s="15">
        <x:v>43194.5186144329</x:v>
      </x:c>
      <x:c r="F687" t="s">
        <x:v>82</x:v>
      </x:c>
      <x:c r="G687" s="6">
        <x:v>173.263060715375</x:v>
      </x:c>
      <x:c r="H687" t="s">
        <x:v>83</x:v>
      </x:c>
      <x:c r="I687" s="6">
        <x:v>26.4356693313198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22.841</x:v>
      </x:c>
      <x:c r="R687" s="8">
        <x:v>136769.016380937</x:v>
      </x:c>
      <x:c r="S687" s="12">
        <x:v>266365.839893193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57601</x:v>
      </x:c>
      <x:c r="B688" s="1">
        <x:v>43199.5613949884</x:v>
      </x:c>
      <x:c r="C688" s="6">
        <x:v>11.4307622566667</x:v>
      </x:c>
      <x:c r="D688" s="14" t="s">
        <x:v>77</x:v>
      </x:c>
      <x:c r="E688" s="15">
        <x:v>43194.5186144329</x:v>
      </x:c>
      <x:c r="F688" t="s">
        <x:v>82</x:v>
      </x:c>
      <x:c r="G688" s="6">
        <x:v>173.310653363725</x:v>
      </x:c>
      <x:c r="H688" t="s">
        <x:v>83</x:v>
      </x:c>
      <x:c r="I688" s="6">
        <x:v>26.4378938276991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22.837</x:v>
      </x:c>
      <x:c r="R688" s="8">
        <x:v>136759.27645352</x:v>
      </x:c>
      <x:c r="S688" s="12">
        <x:v>266358.019579001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57605</x:v>
      </x:c>
      <x:c r="B689" s="1">
        <x:v>43199.561406794</x:v>
      </x:c>
      <x:c r="C689" s="6">
        <x:v>11.4477465583333</x:v>
      </x:c>
      <x:c r="D689" s="14" t="s">
        <x:v>77</x:v>
      </x:c>
      <x:c r="E689" s="15">
        <x:v>43194.5186144329</x:v>
      </x:c>
      <x:c r="F689" t="s">
        <x:v>82</x:v>
      </x:c>
      <x:c r="G689" s="6">
        <x:v>173.195207416734</x:v>
      </x:c>
      <x:c r="H689" t="s">
        <x:v>83</x:v>
      </x:c>
      <x:c r="I689" s="6">
        <x:v>26.4461304892857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22.842</x:v>
      </x:c>
      <x:c r="R689" s="8">
        <x:v>136763.841968471</x:v>
      </x:c>
      <x:c r="S689" s="12">
        <x:v>266363.222597267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57618</x:v>
      </x:c>
      <x:c r="B690" s="1">
        <x:v>43199.561418206</x:v>
      </x:c>
      <x:c r="C690" s="6">
        <x:v>11.4641974483333</x:v>
      </x:c>
      <x:c r="D690" s="14" t="s">
        <x:v>77</x:v>
      </x:c>
      <x:c r="E690" s="15">
        <x:v>43194.5186144329</x:v>
      </x:c>
      <x:c r="F690" t="s">
        <x:v>82</x:v>
      </x:c>
      <x:c r="G690" s="6">
        <x:v>173.287007553384</x:v>
      </x:c>
      <x:c r="H690" t="s">
        <x:v>83</x:v>
      </x:c>
      <x:c r="I690" s="6">
        <x:v>26.4367515185631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22.839</x:v>
      </x:c>
      <x:c r="R690" s="8">
        <x:v>136753.464682475</x:v>
      </x:c>
      <x:c r="S690" s="12">
        <x:v>266368.685631231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57634</x:v>
      </x:c>
      <x:c r="B691" s="1">
        <x:v>43199.5614300579</x:v>
      </x:c>
      <x:c r="C691" s="6">
        <x:v>11.48121516</x:v>
      </x:c>
      <x:c r="D691" s="14" t="s">
        <x:v>77</x:v>
      </x:c>
      <x:c r="E691" s="15">
        <x:v>43194.5186144329</x:v>
      </x:c>
      <x:c r="F691" t="s">
        <x:v>82</x:v>
      </x:c>
      <x:c r="G691" s="6">
        <x:v>173.291101564228</x:v>
      </x:c>
      <x:c r="H691" t="s">
        <x:v>83</x:v>
      </x:c>
      <x:c r="I691" s="6">
        <x:v>26.441741608699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22.837</x:v>
      </x:c>
      <x:c r="R691" s="8">
        <x:v>136746.040426435</x:v>
      </x:c>
      <x:c r="S691" s="12">
        <x:v>266357.357823855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57638</x:v>
      </x:c>
      <x:c r="B692" s="1">
        <x:v>43199.561441169</x:v>
      </x:c>
      <x:c r="C692" s="6">
        <x:v>11.4972326916667</x:v>
      </x:c>
      <x:c r="D692" s="14" t="s">
        <x:v>77</x:v>
      </x:c>
      <x:c r="E692" s="15">
        <x:v>43194.5186144329</x:v>
      </x:c>
      <x:c r="F692" t="s">
        <x:v>82</x:v>
      </x:c>
      <x:c r="G692" s="6">
        <x:v>173.224852919074</x:v>
      </x:c>
      <x:c r="H692" t="s">
        <x:v>83</x:v>
      </x:c>
      <x:c r="I692" s="6">
        <x:v>26.448986270831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22.839</x:v>
      </x:c>
      <x:c r="R692" s="8">
        <x:v>136750.752591172</x:v>
      </x:c>
      <x:c r="S692" s="12">
        <x:v>266353.19459923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57649</x:v>
      </x:c>
      <x:c r="B693" s="1">
        <x:v>43199.5614531597</x:v>
      </x:c>
      <x:c r="C693" s="6">
        <x:v>11.51450033</x:v>
      </x:c>
      <x:c r="D693" s="14" t="s">
        <x:v>77</x:v>
      </x:c>
      <x:c r="E693" s="15">
        <x:v>43194.5186144329</x:v>
      </x:c>
      <x:c r="F693" t="s">
        <x:v>82</x:v>
      </x:c>
      <x:c r="G693" s="6">
        <x:v>173.346120976064</x:v>
      </x:c>
      <x:c r="H693" t="s">
        <x:v>83</x:v>
      </x:c>
      <x:c r="I693" s="6">
        <x:v>26.4251180239762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22.839</x:v>
      </x:c>
      <x:c r="R693" s="8">
        <x:v>136744.583468402</x:v>
      </x:c>
      <x:c r="S693" s="12">
        <x:v>266362.329790772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57664</x:v>
      </x:c>
      <x:c r="B694" s="1">
        <x:v>43199.5614642708</x:v>
      </x:c>
      <x:c r="C694" s="6">
        <x:v>11.5305012266667</x:v>
      </x:c>
      <x:c r="D694" s="14" t="s">
        <x:v>77</x:v>
      </x:c>
      <x:c r="E694" s="15">
        <x:v>43194.5186144329</x:v>
      </x:c>
      <x:c r="F694" t="s">
        <x:v>82</x:v>
      </x:c>
      <x:c r="G694" s="6">
        <x:v>173.286977534462</x:v>
      </x:c>
      <x:c r="H694" t="s">
        <x:v>83</x:v>
      </x:c>
      <x:c r="I694" s="6">
        <x:v>26.4425532505666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22.837</x:v>
      </x:c>
      <x:c r="R694" s="8">
        <x:v>136739.921179588</x:v>
      </x:c>
      <x:c r="S694" s="12">
        <x:v>266353.400653394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57668</x:v>
      </x:c>
      <x:c r="B695" s="1">
        <x:v>43199.5614758449</x:v>
      </x:c>
      <x:c r="C695" s="6">
        <x:v>11.5471854883333</x:v>
      </x:c>
      <x:c r="D695" s="14" t="s">
        <x:v>77</x:v>
      </x:c>
      <x:c r="E695" s="15">
        <x:v>43194.5186144329</x:v>
      </x:c>
      <x:c r="F695" t="s">
        <x:v>82</x:v>
      </x:c>
      <x:c r="G695" s="6">
        <x:v>173.309463734692</x:v>
      </x:c>
      <x:c r="H695" t="s">
        <x:v>83</x:v>
      </x:c>
      <x:c r="I695" s="6">
        <x:v>26.4468218888051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22.834</x:v>
      </x:c>
      <x:c r="R695" s="8">
        <x:v>136733.808890869</x:v>
      </x:c>
      <x:c r="S695" s="12">
        <x:v>266357.245227519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57676</x:v>
      </x:c>
      <x:c r="B696" s="1">
        <x:v>43199.5614878125</x:v>
      </x:c>
      <x:c r="C696" s="6">
        <x:v>11.5644364683333</x:v>
      </x:c>
      <x:c r="D696" s="14" t="s">
        <x:v>77</x:v>
      </x:c>
      <x:c r="E696" s="15">
        <x:v>43194.5186144329</x:v>
      </x:c>
      <x:c r="F696" t="s">
        <x:v>82</x:v>
      </x:c>
      <x:c r="G696" s="6">
        <x:v>173.332413075933</x:v>
      </x:c>
      <x:c r="H696" t="s">
        <x:v>83</x:v>
      </x:c>
      <x:c r="I696" s="6">
        <x:v>26.4510003498021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22.831</x:v>
      </x:c>
      <x:c r="R696" s="8">
        <x:v>136741.972972103</x:v>
      </x:c>
      <x:c r="S696" s="12">
        <x:v>266354.738815379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57690</x:v>
      </x:c>
      <x:c r="B697" s="1">
        <x:v>43199.5614989583</x:v>
      </x:c>
      <x:c r="C697" s="6">
        <x:v>11.5804540466667</x:v>
      </x:c>
      <x:c r="D697" s="14" t="s">
        <x:v>77</x:v>
      </x:c>
      <x:c r="E697" s="15">
        <x:v>43194.5186144329</x:v>
      </x:c>
      <x:c r="F697" t="s">
        <x:v>82</x:v>
      </x:c>
      <x:c r="G697" s="6">
        <x:v>173.237586949499</x:v>
      </x:c>
      <x:c r="H697" t="s">
        <x:v>83</x:v>
      </x:c>
      <x:c r="I697" s="6">
        <x:v>26.4493770621784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22.838</x:v>
      </x:c>
      <x:c r="R697" s="8">
        <x:v>136725.274124585</x:v>
      </x:c>
      <x:c r="S697" s="12">
        <x:v>266352.779282429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57697</x:v>
      </x:c>
      <x:c r="B698" s="1">
        <x:v>43199.5615107639</x:v>
      </x:c>
      <x:c r="C698" s="6">
        <x:v>11.59748836</x:v>
      </x:c>
      <x:c r="D698" s="14" t="s">
        <x:v>77</x:v>
      </x:c>
      <x:c r="E698" s="15">
        <x:v>43194.5186144329</x:v>
      </x:c>
      <x:c r="F698" t="s">
        <x:v>82</x:v>
      </x:c>
      <x:c r="G698" s="6">
        <x:v>173.257069578308</x:v>
      </x:c>
      <x:c r="H698" t="s">
        <x:v>83</x:v>
      </x:c>
      <x:c r="I698" s="6">
        <x:v>26.4571327767976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22.834</x:v>
      </x:c>
      <x:c r="R698" s="8">
        <x:v>136718.7129617</x:v>
      </x:c>
      <x:c r="S698" s="12">
        <x:v>266341.554499893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57706</x:v>
      </x:c>
      <x:c r="B699" s="1">
        <x:v>43199.561522338</x:v>
      </x:c>
      <x:c r="C699" s="6">
        <x:v>11.6141392683333</x:v>
      </x:c>
      <x:c r="D699" s="14" t="s">
        <x:v>77</x:v>
      </x:c>
      <x:c r="E699" s="15">
        <x:v>43194.5186144329</x:v>
      </x:c>
      <x:c r="F699" t="s">
        <x:v>82</x:v>
      </x:c>
      <x:c r="G699" s="6">
        <x:v>173.330212136791</x:v>
      </x:c>
      <x:c r="H699" t="s">
        <x:v>83</x:v>
      </x:c>
      <x:c r="I699" s="6">
        <x:v>26.4485353577938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22.832</x:v>
      </x:c>
      <x:c r="R699" s="8">
        <x:v>136725.129848593</x:v>
      </x:c>
      <x:c r="S699" s="12">
        <x:v>266345.548030657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57723</x:v>
      </x:c>
      <x:c r="B700" s="1">
        <x:v>43199.5615350347</x:v>
      </x:c>
      <x:c r="C700" s="6">
        <x:v>11.6324236433333</x:v>
      </x:c>
      <x:c r="D700" s="14" t="s">
        <x:v>77</x:v>
      </x:c>
      <x:c r="E700" s="15">
        <x:v>43194.5186144329</x:v>
      </x:c>
      <x:c r="F700" t="s">
        <x:v>82</x:v>
      </x:c>
      <x:c r="G700" s="6">
        <x:v>173.247201316682</x:v>
      </x:c>
      <x:c r="H700" t="s">
        <x:v>83</x:v>
      </x:c>
      <x:c r="I700" s="6">
        <x:v>26.4619725922857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22.833</x:v>
      </x:c>
      <x:c r="R700" s="8">
        <x:v>136710.33399339</x:v>
      </x:c>
      <x:c r="S700" s="12">
        <x:v>266352.62833766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57726</x:v>
      </x:c>
      <x:c r="B701" s="1">
        <x:v>43199.5615460301</x:v>
      </x:c>
      <x:c r="C701" s="6">
        <x:v>11.6482245316667</x:v>
      </x:c>
      <x:c r="D701" s="14" t="s">
        <x:v>77</x:v>
      </x:c>
      <x:c r="E701" s="15">
        <x:v>43194.5186144329</x:v>
      </x:c>
      <x:c r="F701" t="s">
        <x:v>82</x:v>
      </x:c>
      <x:c r="G701" s="6">
        <x:v>173.239751276533</x:v>
      </x:c>
      <x:c r="H701" t="s">
        <x:v>83</x:v>
      </x:c>
      <x:c r="I701" s="6">
        <x:v>26.4576438128861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22.835</x:v>
      </x:c>
      <x:c r="R701" s="8">
        <x:v>136696.954831438</x:v>
      </x:c>
      <x:c r="S701" s="12">
        <x:v>266344.092304942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57740</x:v>
      </x:c>
      <x:c r="B702" s="1">
        <x:v>43199.561559375</x:v>
      </x:c>
      <x:c r="C702" s="6">
        <x:v>11.6674589816667</x:v>
      </x:c>
      <x:c r="D702" s="14" t="s">
        <x:v>77</x:v>
      </x:c>
      <x:c r="E702" s="15">
        <x:v>43194.5186144329</x:v>
      </x:c>
      <x:c r="F702" t="s">
        <x:v>82</x:v>
      </x:c>
      <x:c r="G702" s="6">
        <x:v>173.410196230388</x:v>
      </x:c>
      <x:c r="H702" t="s">
        <x:v>83</x:v>
      </x:c>
      <x:c r="I702" s="6">
        <x:v>26.4356993920719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22.831</x:v>
      </x:c>
      <x:c r="R702" s="8">
        <x:v>136707.553655224</x:v>
      </x:c>
      <x:c r="S702" s="12">
        <x:v>266358.18985451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57751</x:v>
      </x:c>
      <x:c r="B703" s="1">
        <x:v>43199.5615685185</x:v>
      </x:c>
      <x:c r="C703" s="6">
        <x:v>11.6806430333333</x:v>
      </x:c>
      <x:c r="D703" s="14" t="s">
        <x:v>77</x:v>
      </x:c>
      <x:c r="E703" s="15">
        <x:v>43194.5186144329</x:v>
      </x:c>
      <x:c r="F703" t="s">
        <x:v>82</x:v>
      </x:c>
      <x:c r="G703" s="6">
        <x:v>173.378713556716</x:v>
      </x:c>
      <x:c r="H703" t="s">
        <x:v>83</x:v>
      </x:c>
      <x:c r="I703" s="6">
        <x:v>26.4418919127338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22.831</x:v>
      </x:c>
      <x:c r="R703" s="8">
        <x:v>136701.06804381</x:v>
      </x:c>
      <x:c r="S703" s="12">
        <x:v>266334.353384523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57755</x:v>
      </x:c>
      <x:c r="B704" s="1">
        <x:v>43199.5615802083</x:v>
      </x:c>
      <x:c r="C704" s="6">
        <x:v>11.6974606333333</x:v>
      </x:c>
      <x:c r="D704" s="14" t="s">
        <x:v>77</x:v>
      </x:c>
      <x:c r="E704" s="15">
        <x:v>43194.5186144329</x:v>
      </x:c>
      <x:c r="F704" t="s">
        <x:v>82</x:v>
      </x:c>
      <x:c r="G704" s="6">
        <x:v>173.360618650337</x:v>
      </x:c>
      <x:c r="H704" t="s">
        <x:v>83</x:v>
      </x:c>
      <x:c r="I704" s="6">
        <x:v>26.4425532505666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22.832</x:v>
      </x:c>
      <x:c r="R704" s="8">
        <x:v>136685.612237222</x:v>
      </x:c>
      <x:c r="S704" s="12">
        <x:v>266332.601253759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57768</x:v>
      </x:c>
      <x:c r="B705" s="1">
        <x:v>43199.5615919792</x:v>
      </x:c>
      <x:c r="C705" s="6">
        <x:v>11.7143949483333</x:v>
      </x:c>
      <x:c r="D705" s="14" t="s">
        <x:v>77</x:v>
      </x:c>
      <x:c r="E705" s="15">
        <x:v>43194.5186144329</x:v>
      </x:c>
      <x:c r="F705" t="s">
        <x:v>82</x:v>
      </x:c>
      <x:c r="G705" s="6">
        <x:v>173.391270333933</x:v>
      </x:c>
      <x:c r="H705" t="s">
        <x:v>83</x:v>
      </x:c>
      <x:c r="I705" s="6">
        <x:v>26.4336252008115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22.833</x:v>
      </x:c>
      <x:c r="R705" s="8">
        <x:v>136721.126174927</x:v>
      </x:c>
      <x:c r="S705" s="12">
        <x:v>266339.578773084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57784</x:v>
      </x:c>
      <x:c r="B706" s="1">
        <x:v>43199.561603125</x:v>
      </x:c>
      <x:c r="C706" s="6">
        <x:v>11.7304791616667</x:v>
      </x:c>
      <x:c r="D706" s="14" t="s">
        <x:v>77</x:v>
      </x:c>
      <x:c r="E706" s="15">
        <x:v>43194.5186144329</x:v>
      </x:c>
      <x:c r="F706" t="s">
        <x:v>82</x:v>
      </x:c>
      <x:c r="G706" s="6">
        <x:v>173.347845702442</x:v>
      </x:c>
      <x:c r="H706" t="s">
        <x:v>83</x:v>
      </x:c>
      <x:c r="I706" s="6">
        <x:v>26.4479642013671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22.831</x:v>
      </x:c>
      <x:c r="R706" s="8">
        <x:v>136668.90512948</x:v>
      </x:c>
      <x:c r="S706" s="12">
        <x:v>266343.007707382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57785</x:v>
      </x:c>
      <x:c r="B707" s="1">
        <x:v>43199.5616148958</x:v>
      </x:c>
      <x:c r="C707" s="6">
        <x:v>11.7473967833333</x:v>
      </x:c>
      <x:c r="D707" s="14" t="s">
        <x:v>77</x:v>
      </x:c>
      <x:c r="E707" s="15">
        <x:v>43194.5186144329</x:v>
      </x:c>
      <x:c r="F707" t="s">
        <x:v>82</x:v>
      </x:c>
      <x:c r="G707" s="6">
        <x:v>173.40265654988</x:v>
      </x:c>
      <x:c r="H707" t="s">
        <x:v>83</x:v>
      </x:c>
      <x:c r="I707" s="6">
        <x:v>26.448775844739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22.827</x:v>
      </x:c>
      <x:c r="R707" s="8">
        <x:v>136681.074116849</x:v>
      </x:c>
      <x:c r="S707" s="12">
        <x:v>266329.266300052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57797</x:v>
      </x:c>
      <x:c r="B708" s="1">
        <x:v>43199.5616264236</x:v>
      </x:c>
      <x:c r="C708" s="6">
        <x:v>11.7640143866667</x:v>
      </x:c>
      <x:c r="D708" s="14" t="s">
        <x:v>77</x:v>
      </x:c>
      <x:c r="E708" s="15">
        <x:v>43194.5186144329</x:v>
      </x:c>
      <x:c r="F708" t="s">
        <x:v>82</x:v>
      </x:c>
      <x:c r="G708" s="6">
        <x:v>173.414515345363</x:v>
      </x:c>
      <x:c r="H708" t="s">
        <x:v>83</x:v>
      </x:c>
      <x:c r="I708" s="6">
        <x:v>26.4435452575608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22.828</x:v>
      </x:c>
      <x:c r="R708" s="8">
        <x:v>136681.676159031</x:v>
      </x:c>
      <x:c r="S708" s="12">
        <x:v>266354.434423145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57808</x:v>
      </x:c>
      <x:c r="B709" s="1">
        <x:v>43199.5616380787</x:v>
      </x:c>
      <x:c r="C709" s="6">
        <x:v>11.7807986583333</x:v>
      </x:c>
      <x:c r="D709" s="14" t="s">
        <x:v>77</x:v>
      </x:c>
      <x:c r="E709" s="15">
        <x:v>43194.5186144329</x:v>
      </x:c>
      <x:c r="F709" t="s">
        <x:v>82</x:v>
      </x:c>
      <x:c r="G709" s="6">
        <x:v>173.315636136444</x:v>
      </x:c>
      <x:c r="H709" t="s">
        <x:v>83</x:v>
      </x:c>
      <x:c r="I709" s="6">
        <x:v>26.4485052969271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22.833</x:v>
      </x:c>
      <x:c r="R709" s="8">
        <x:v>136690.233770662</x:v>
      </x:c>
      <x:c r="S709" s="12">
        <x:v>266345.597705288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57823</x:v>
      </x:c>
      <x:c r="B710" s="1">
        <x:v>43199.5616495023</x:v>
      </x:c>
      <x:c r="C710" s="6">
        <x:v>11.7972663216667</x:v>
      </x:c>
      <x:c r="D710" s="14" t="s">
        <x:v>77</x:v>
      </x:c>
      <x:c r="E710" s="15">
        <x:v>43194.5186144329</x:v>
      </x:c>
      <x:c r="F710" t="s">
        <x:v>82</x:v>
      </x:c>
      <x:c r="G710" s="6">
        <x:v>173.461379962955</x:v>
      </x:c>
      <x:c r="H710" t="s">
        <x:v>83</x:v>
      </x:c>
      <x:c r="I710" s="6">
        <x:v>26.4314307679751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22.829</x:v>
      </x:c>
      <x:c r="R710" s="8">
        <x:v>136695.98479556</x:v>
      </x:c>
      <x:c r="S710" s="12">
        <x:v>266341.55500015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57830</x:v>
      </x:c>
      <x:c r="B711" s="1">
        <x:v>43199.5616610764</x:v>
      </x:c>
      <x:c r="C711" s="6">
        <x:v>11.81391723</x:v>
      </x:c>
      <x:c r="D711" s="14" t="s">
        <x:v>77</x:v>
      </x:c>
      <x:c r="E711" s="15">
        <x:v>43194.5186144329</x:v>
      </x:c>
      <x:c r="F711" t="s">
        <x:v>82</x:v>
      </x:c>
      <x:c r="G711" s="6">
        <x:v>173.532696682958</x:v>
      </x:c>
      <x:c r="H711" t="s">
        <x:v>83</x:v>
      </x:c>
      <x:c r="I711" s="6">
        <x:v>26.4203083222296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22.828</x:v>
      </x:c>
      <x:c r="R711" s="8">
        <x:v>136685.334446523</x:v>
      </x:c>
      <x:c r="S711" s="12">
        <x:v>266345.704035289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57844</x:v>
      </x:c>
      <x:c r="B712" s="1">
        <x:v>43199.5616727662</x:v>
      </x:c>
      <x:c r="C712" s="6">
        <x:v>11.830718195</x:v>
      </x:c>
      <x:c r="D712" s="14" t="s">
        <x:v>77</x:v>
      </x:c>
      <x:c r="E712" s="15">
        <x:v>43194.5186144329</x:v>
      </x:c>
      <x:c r="F712" t="s">
        <x:v>82</x:v>
      </x:c>
      <x:c r="G712" s="6">
        <x:v>173.49392420931</x:v>
      </x:c>
      <x:c r="H712" t="s">
        <x:v>83</x:v>
      </x:c>
      <x:c r="I712" s="6">
        <x:v>26.4308295537494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22.827</x:v>
      </x:c>
      <x:c r="R712" s="8">
        <x:v>136680.441695269</x:v>
      </x:c>
      <x:c r="S712" s="12">
        <x:v>266334.674221434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57846</x:v>
      </x:c>
      <x:c r="B713" s="1">
        <x:v>43199.5616845255</x:v>
      </x:c>
      <x:c r="C713" s="6">
        <x:v>11.84766918</x:v>
      </x:c>
      <x:c r="D713" s="14" t="s">
        <x:v>77</x:v>
      </x:c>
      <x:c r="E713" s="15">
        <x:v>43194.5186144329</x:v>
      </x:c>
      <x:c r="F713" t="s">
        <x:v>82</x:v>
      </x:c>
      <x:c r="G713" s="6">
        <x:v>173.424643242148</x:v>
      </x:c>
      <x:c r="H713" t="s">
        <x:v>83</x:v>
      </x:c>
      <x:c r="I713" s="6">
        <x:v>26.4502488276571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22.825</x:v>
      </x:c>
      <x:c r="R713" s="8">
        <x:v>136669.655753467</x:v>
      </x:c>
      <x:c r="S713" s="12">
        <x:v>266343.423520647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57857</x:v>
      </x:c>
      <x:c r="B714" s="1">
        <x:v>43199.5616970718</x:v>
      </x:c>
      <x:c r="C714" s="6">
        <x:v>11.8657368633333</x:v>
      </x:c>
      <x:c r="D714" s="14" t="s">
        <x:v>77</x:v>
      </x:c>
      <x:c r="E714" s="15">
        <x:v>43194.5186144329</x:v>
      </x:c>
      <x:c r="F714" t="s">
        <x:v>82</x:v>
      </x:c>
      <x:c r="G714" s="6">
        <x:v>173.314445186723</x:v>
      </x:c>
      <x:c r="H714" t="s">
        <x:v>83</x:v>
      </x:c>
      <x:c r="I714" s="6">
        <x:v>26.4574333862515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22.83</x:v>
      </x:c>
      <x:c r="R714" s="8">
        <x:v>136736.461641201</x:v>
      </x:c>
      <x:c r="S714" s="12">
        <x:v>266335.916606715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57873</x:v>
      </x:c>
      <x:c r="B715" s="1">
        <x:v>43199.5617077893</x:v>
      </x:c>
      <x:c r="C715" s="6">
        <x:v>11.8811710183333</x:v>
      </x:c>
      <x:c r="D715" s="14" t="s">
        <x:v>77</x:v>
      </x:c>
      <x:c r="E715" s="15">
        <x:v>43194.5186144329</x:v>
      </x:c>
      <x:c r="F715" t="s">
        <x:v>82</x:v>
      </x:c>
      <x:c r="G715" s="6">
        <x:v>173.349713026779</x:v>
      </x:c>
      <x:c r="H715" t="s">
        <x:v>83</x:v>
      </x:c>
      <x:c r="I715" s="6">
        <x:v>26.4562910704681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22.828</x:v>
      </x:c>
      <x:c r="R715" s="8">
        <x:v>136713.468133282</x:v>
      </x:c>
      <x:c r="S715" s="12">
        <x:v>266333.48152932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57881</x:v>
      </x:c>
      <x:c r="B716" s="1">
        <x:v>43199.5617190625</x:v>
      </x:c>
      <x:c r="C716" s="6">
        <x:v>11.897421945</x:v>
      </x:c>
      <x:c r="D716" s="14" t="s">
        <x:v>77</x:v>
      </x:c>
      <x:c r="E716" s="15">
        <x:v>43194.5186144329</x:v>
      </x:c>
      <x:c r="F716" t="s">
        <x:v>82</x:v>
      </x:c>
      <x:c r="G716" s="6">
        <x:v>173.443688538533</x:v>
      </x:c>
      <x:c r="H716" t="s">
        <x:v>83</x:v>
      </x:c>
      <x:c r="I716" s="6">
        <x:v>26.4436053792065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22.826</x:v>
      </x:c>
      <x:c r="R716" s="8">
        <x:v>136697.381153608</x:v>
      </x:c>
      <x:c r="S716" s="12">
        <x:v>266329.628003254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57888</x:v>
      </x:c>
      <x:c r="B717" s="1">
        <x:v>43199.561730706</x:v>
      </x:c>
      <x:c r="C717" s="6">
        <x:v>11.914172875</x:v>
      </x:c>
      <x:c r="D717" s="14" t="s">
        <x:v>77</x:v>
      </x:c>
      <x:c r="E717" s="15">
        <x:v>43194.5186144329</x:v>
      </x:c>
      <x:c r="F717" t="s">
        <x:v>82</x:v>
      </x:c>
      <x:c r="G717" s="6">
        <x:v>173.536464815669</x:v>
      </x:c>
      <x:c r="H717" t="s">
        <x:v>83</x:v>
      </x:c>
      <x:c r="I717" s="6">
        <x:v>26.4369619439012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22.822</x:v>
      </x:c>
      <x:c r="R717" s="8">
        <x:v>136643.479136961</x:v>
      </x:c>
      <x:c r="S717" s="12">
        <x:v>266331.483484763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57902</x:v>
      </x:c>
      <x:c r="B718" s="1">
        <x:v>43199.5617420949</x:v>
      </x:c>
      <x:c r="C718" s="6">
        <x:v>11.9305904933333</x:v>
      </x:c>
      <x:c r="D718" s="14" t="s">
        <x:v>77</x:v>
      </x:c>
      <x:c r="E718" s="15">
        <x:v>43194.5186144329</x:v>
      </x:c>
      <x:c r="F718" t="s">
        <x:v>82</x:v>
      </x:c>
      <x:c r="G718" s="6">
        <x:v>173.380035420931</x:v>
      </x:c>
      <x:c r="H718" t="s">
        <x:v>83</x:v>
      </x:c>
      <x:c r="I718" s="6">
        <x:v>26.4532248563391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22.827</x:v>
      </x:c>
      <x:c r="R718" s="8">
        <x:v>136676.697278738</x:v>
      </x:c>
      <x:c r="S718" s="12">
        <x:v>266333.406074258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57913</x:v>
      </x:c>
      <x:c r="B719" s="1">
        <x:v>43199.5617540509</x:v>
      </x:c>
      <x:c r="C719" s="6">
        <x:v>11.9478248383333</x:v>
      </x:c>
      <x:c r="D719" s="14" t="s">
        <x:v>77</x:v>
      </x:c>
      <x:c r="E719" s="15">
        <x:v>43194.5186144329</x:v>
      </x:c>
      <x:c r="F719" t="s">
        <x:v>82</x:v>
      </x:c>
      <x:c r="G719" s="6">
        <x:v>173.388657516827</x:v>
      </x:c>
      <x:c r="H719" t="s">
        <x:v>83</x:v>
      </x:c>
      <x:c r="I719" s="6">
        <x:v>26.4544272929193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22.826</x:v>
      </x:c>
      <x:c r="R719" s="8">
        <x:v>136692.10993119</x:v>
      </x:c>
      <x:c r="S719" s="12">
        <x:v>266322.677775684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57916</x:v>
      </x:c>
      <x:c r="B720" s="1">
        <x:v>43199.5617659375</x:v>
      </x:c>
      <x:c r="C720" s="6">
        <x:v>11.964942445</x:v>
      </x:c>
      <x:c r="D720" s="14" t="s">
        <x:v>77</x:v>
      </x:c>
      <x:c r="E720" s="15">
        <x:v>43194.5186144329</x:v>
      </x:c>
      <x:c r="F720" t="s">
        <x:v>82</x:v>
      </x:c>
      <x:c r="G720" s="6">
        <x:v>173.454190260355</x:v>
      </x:c>
      <x:c r="H720" t="s">
        <x:v>83</x:v>
      </x:c>
      <x:c r="I720" s="6">
        <x:v>26.4531346736126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22.822</x:v>
      </x:c>
      <x:c r="R720" s="8">
        <x:v>136674.978361111</x:v>
      </x:c>
      <x:c r="S720" s="12">
        <x:v>266334.470053034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57933</x:v>
      </x:c>
      <x:c r="B721" s="1">
        <x:v>43199.5617771644</x:v>
      </x:c>
      <x:c r="C721" s="6">
        <x:v>11.98106001</x:v>
      </x:c>
      <x:c r="D721" s="14" t="s">
        <x:v>77</x:v>
      </x:c>
      <x:c r="E721" s="15">
        <x:v>43194.5186144329</x:v>
      </x:c>
      <x:c r="F721" t="s">
        <x:v>82</x:v>
      </x:c>
      <x:c r="G721" s="6">
        <x:v>173.428681915696</x:v>
      </x:c>
      <x:c r="H721" t="s">
        <x:v>83</x:v>
      </x:c>
      <x:c r="I721" s="6">
        <x:v>26.4523530900883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22.824</x:v>
      </x:c>
      <x:c r="R721" s="8">
        <x:v>136679.54267842</x:v>
      </x:c>
      <x:c r="S721" s="12">
        <x:v>266332.662556414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57943</x:v>
      </x:c>
      <x:c r="B722" s="1">
        <x:v>43199.5617885764</x:v>
      </x:c>
      <x:c r="C722" s="6">
        <x:v>11.9975109683333</x:v>
      </x:c>
      <x:c r="D722" s="14" t="s">
        <x:v>77</x:v>
      </x:c>
      <x:c r="E722" s="15">
        <x:v>43194.5186144329</x:v>
      </x:c>
      <x:c r="F722" t="s">
        <x:v>82</x:v>
      </x:c>
      <x:c r="G722" s="6">
        <x:v>173.477432620442</x:v>
      </x:c>
      <x:c r="H722" t="s">
        <x:v>83</x:v>
      </x:c>
      <x:c r="I722" s="6">
        <x:v>26.448565418661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22.822</x:v>
      </x:c>
      <x:c r="R722" s="8">
        <x:v>136664.695289944</x:v>
      </x:c>
      <x:c r="S722" s="12">
        <x:v>266330.190337645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57952</x:v>
      </x:c>
      <x:c r="B723" s="1">
        <x:v>43199.5618003819</x:v>
      </x:c>
      <x:c r="C723" s="6">
        <x:v>12.014511895</x:v>
      </x:c>
      <x:c r="D723" s="14" t="s">
        <x:v>77</x:v>
      </x:c>
      <x:c r="E723" s="15">
        <x:v>43194.5186144329</x:v>
      </x:c>
      <x:c r="F723" t="s">
        <x:v>82</x:v>
      </x:c>
      <x:c r="G723" s="6">
        <x:v>173.373831597162</x:v>
      </x:c>
      <x:c r="H723" t="s">
        <x:v>83</x:v>
      </x:c>
      <x:c r="I723" s="6">
        <x:v>26.4573432034126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22.826</x:v>
      </x:c>
      <x:c r="R723" s="8">
        <x:v>136666.706437059</x:v>
      </x:c>
      <x:c r="S723" s="12">
        <x:v>266326.679625848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57959</x:v>
      </x:c>
      <x:c r="B724" s="1">
        <x:v>43199.5618116898</x:v>
      </x:c>
      <x:c r="C724" s="6">
        <x:v>12.030812845</x:v>
      </x:c>
      <x:c r="D724" s="14" t="s">
        <x:v>77</x:v>
      </x:c>
      <x:c r="E724" s="15">
        <x:v>43194.5186144329</x:v>
      </x:c>
      <x:c r="F724" t="s">
        <x:v>82</x:v>
      </x:c>
      <x:c r="G724" s="6">
        <x:v>173.437371356049</x:v>
      </x:c>
      <x:c r="H724" t="s">
        <x:v>83</x:v>
      </x:c>
      <x:c r="I724" s="6">
        <x:v>26.4564413751546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22.822</x:v>
      </x:c>
      <x:c r="R724" s="8">
        <x:v>136661.944700052</x:v>
      </x:c>
      <x:c r="S724" s="12">
        <x:v>266325.252425528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57970</x:v>
      </x:c>
      <x:c r="B725" s="1">
        <x:v>43199.5618229514</x:v>
      </x:c>
      <x:c r="C725" s="6">
        <x:v>12.0470471133333</x:v>
      </x:c>
      <x:c r="D725" s="14" t="s">
        <x:v>77</x:v>
      </x:c>
      <x:c r="E725" s="15">
        <x:v>43194.5186144329</x:v>
      </x:c>
      <x:c r="F725" t="s">
        <x:v>82</x:v>
      </x:c>
      <x:c r="G725" s="6">
        <x:v>173.458230239954</x:v>
      </x:c>
      <x:c r="H725" t="s">
        <x:v>83</x:v>
      </x:c>
      <x:c r="I725" s="6">
        <x:v>26.4552389378532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22.821</x:v>
      </x:c>
      <x:c r="R725" s="8">
        <x:v>136645.939726098</x:v>
      </x:c>
      <x:c r="S725" s="12">
        <x:v>266320.172759793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57976</x:v>
      </x:c>
      <x:c r="B726" s="1">
        <x:v>43199.5618349884</x:v>
      </x:c>
      <x:c r="C726" s="6">
        <x:v>12.064348035</x:v>
      </x:c>
      <x:c r="D726" s="14" t="s">
        <x:v>77</x:v>
      </x:c>
      <x:c r="E726" s="15">
        <x:v>43194.5186144329</x:v>
      </x:c>
      <x:c r="F726" t="s">
        <x:v>82</x:v>
      </x:c>
      <x:c r="G726" s="6">
        <x:v>173.582659475546</x:v>
      </x:c>
      <x:c r="H726" t="s">
        <x:v>83</x:v>
      </x:c>
      <x:c r="I726" s="6">
        <x:v>26.4278836056005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22.822</x:v>
      </x:c>
      <x:c r="R726" s="8">
        <x:v>136633.411611939</x:v>
      </x:c>
      <x:c r="S726" s="12">
        <x:v>266331.604993142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57989</x:v>
      </x:c>
      <x:c r="B727" s="1">
        <x:v>43199.5618466435</x:v>
      </x:c>
      <x:c r="C727" s="6">
        <x:v>12.0811156816667</x:v>
      </x:c>
      <x:c r="D727" s="14" t="s">
        <x:v>77</x:v>
      </x:c>
      <x:c r="E727" s="15">
        <x:v>43194.5186144329</x:v>
      </x:c>
      <x:c r="F727" t="s">
        <x:v>82</x:v>
      </x:c>
      <x:c r="G727" s="6">
        <x:v>173.559237279577</x:v>
      </x:c>
      <x:c r="H727" t="s">
        <x:v>83</x:v>
      </x:c>
      <x:c r="I727" s="6">
        <x:v>26.4382846177555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22.82</x:v>
      </x:c>
      <x:c r="R727" s="8">
        <x:v>136622.759517557</x:v>
      </x:c>
      <x:c r="S727" s="12">
        <x:v>266310.054994987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57997</x:v>
      </x:c>
      <x:c r="B728" s="1">
        <x:v>43199.5618579051</x:v>
      </x:c>
      <x:c r="C728" s="6">
        <x:v>12.0973332333333</x:v>
      </x:c>
      <x:c r="D728" s="14" t="s">
        <x:v>77</x:v>
      </x:c>
      <x:c r="E728" s="15">
        <x:v>43194.5186144329</x:v>
      </x:c>
      <x:c r="F728" t="s">
        <x:v>82</x:v>
      </x:c>
      <x:c r="G728" s="6">
        <x:v>173.556960824437</x:v>
      </x:c>
      <x:c r="H728" t="s">
        <x:v>83</x:v>
      </x:c>
      <x:c r="I728" s="6">
        <x:v>26.4329338040097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22.822</x:v>
      </x:c>
      <x:c r="R728" s="8">
        <x:v>136627.208305373</x:v>
      </x:c>
      <x:c r="S728" s="12">
        <x:v>266325.722638414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58013</x:v>
      </x:c>
      <x:c r="B729" s="1">
        <x:v>43199.5618697569</x:v>
      </x:c>
      <x:c r="C729" s="6">
        <x:v>12.114434205</x:v>
      </x:c>
      <x:c r="D729" s="14" t="s">
        <x:v>77</x:v>
      </x:c>
      <x:c r="E729" s="15">
        <x:v>43194.5186144329</x:v>
      </x:c>
      <x:c r="F729" t="s">
        <x:v>82</x:v>
      </x:c>
      <x:c r="G729" s="6">
        <x:v>173.536119625739</x:v>
      </x:c>
      <x:c r="H729" t="s">
        <x:v>83</x:v>
      </x:c>
      <x:c r="I729" s="6">
        <x:v>26.4486255403958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22.818</x:v>
      </x:c>
      <x:c r="R729" s="8">
        <x:v>136621.885187058</x:v>
      </x:c>
      <x:c r="S729" s="12">
        <x:v>266321.751945002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58017</x:v>
      </x:c>
      <x:c r="B730" s="1">
        <x:v>43199.561881169</x:v>
      </x:c>
      <x:c r="C730" s="6">
        <x:v>12.1308685033333</x:v>
      </x:c>
      <x:c r="D730" s="14" t="s">
        <x:v>77</x:v>
      </x:c>
      <x:c r="E730" s="15">
        <x:v>43194.5186144329</x:v>
      </x:c>
      <x:c r="F730" t="s">
        <x:v>82</x:v>
      </x:c>
      <x:c r="G730" s="6">
        <x:v>173.515949727457</x:v>
      </x:c>
      <x:c r="H730" t="s">
        <x:v>83</x:v>
      </x:c>
      <x:c r="I730" s="6">
        <x:v>26.4467918279538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22.82</x:v>
      </x:c>
      <x:c r="R730" s="8">
        <x:v>136613.256288545</x:v>
      </x:c>
      <x:c r="S730" s="12">
        <x:v>266324.764616228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58033</x:v>
      </x:c>
      <x:c r="B731" s="1">
        <x:v>43199.5618928588</x:v>
      </x:c>
      <x:c r="C731" s="6">
        <x:v>12.147702775</x:v>
      </x:c>
      <x:c r="D731" s="14" t="s">
        <x:v>77</x:v>
      </x:c>
      <x:c r="E731" s="15">
        <x:v>43194.5186144329</x:v>
      </x:c>
      <x:c r="F731" t="s">
        <x:v>82</x:v>
      </x:c>
      <x:c r="G731" s="6">
        <x:v>173.495171532869</x:v>
      </x:c>
      <x:c r="H731" t="s">
        <x:v>83</x:v>
      </x:c>
      <x:c r="I731" s="6">
        <x:v>26.4450783598554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22.822</x:v>
      </x:c>
      <x:c r="R731" s="8">
        <x:v>136621.692589453</x:v>
      </x:c>
      <x:c r="S731" s="12">
        <x:v>266322.977141323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58037</x:v>
      </x:c>
      <x:c r="B732" s="1">
        <x:v>43199.5619045486</x:v>
      </x:c>
      <x:c r="C732" s="6">
        <x:v>12.164503715</x:v>
      </x:c>
      <x:c r="D732" s="14" t="s">
        <x:v>77</x:v>
      </x:c>
      <x:c r="E732" s="15">
        <x:v>43194.5186144329</x:v>
      </x:c>
      <x:c r="F732" t="s">
        <x:v>82</x:v>
      </x:c>
      <x:c r="G732" s="6">
        <x:v>173.601223288204</x:v>
      </x:c>
      <x:c r="H732" t="s">
        <x:v>83</x:v>
      </x:c>
      <x:c r="I732" s="6">
        <x:v>26.4329338040097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22.819</x:v>
      </x:c>
      <x:c r="R732" s="8">
        <x:v>136613.614863887</x:v>
      </x:c>
      <x:c r="S732" s="12">
        <x:v>266324.776617207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58048</x:v>
      </x:c>
      <x:c r="B733" s="1">
        <x:v>43199.561915625</x:v>
      </x:c>
      <x:c r="C733" s="6">
        <x:v>12.1804879066667</x:v>
      </x:c>
      <x:c r="D733" s="14" t="s">
        <x:v>77</x:v>
      </x:c>
      <x:c r="E733" s="15">
        <x:v>43194.5186144329</x:v>
      </x:c>
      <x:c r="F733" t="s">
        <x:v>82</x:v>
      </x:c>
      <x:c r="G733" s="6">
        <x:v>173.587436615398</x:v>
      </x:c>
      <x:c r="H733" t="s">
        <x:v>83</x:v>
      </x:c>
      <x:c r="I733" s="6">
        <x:v>26.4414410006498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22.817</x:v>
      </x:c>
      <x:c r="R733" s="8">
        <x:v>136593.28583895</x:v>
      </x:c>
      <x:c r="S733" s="12">
        <x:v>266309.116940748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58064</x:v>
      </x:c>
      <x:c r="B734" s="1">
        <x:v>43199.5619276273</x:v>
      </x:c>
      <x:c r="C734" s="6">
        <x:v>12.1977556033333</x:v>
      </x:c>
      <x:c r="D734" s="14" t="s">
        <x:v>77</x:v>
      </x:c>
      <x:c r="E734" s="15">
        <x:v>43194.5186144329</x:v>
      </x:c>
      <x:c r="F734" t="s">
        <x:v>82</x:v>
      </x:c>
      <x:c r="G734" s="6">
        <x:v>173.558807526293</x:v>
      </x:c>
      <x:c r="H734" t="s">
        <x:v>83</x:v>
      </x:c>
      <x:c r="I734" s="6">
        <x:v>26.4528641254492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22.815</x:v>
      </x:c>
      <x:c r="R734" s="8">
        <x:v>136606.722773398</x:v>
      </x:c>
      <x:c r="S734" s="12">
        <x:v>266327.738000853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58070</x:v>
      </x:c>
      <x:c r="B735" s="1">
        <x:v>43199.5619389699</x:v>
      </x:c>
      <x:c r="C735" s="6">
        <x:v>12.2141064833333</x:v>
      </x:c>
      <x:c r="D735" s="14" t="s">
        <x:v>77</x:v>
      </x:c>
      <x:c r="E735" s="15">
        <x:v>43194.5186144329</x:v>
      </x:c>
      <x:c r="F735" t="s">
        <x:v>82</x:v>
      </x:c>
      <x:c r="G735" s="6">
        <x:v>173.506947191821</x:v>
      </x:c>
      <x:c r="H735" t="s">
        <x:v>83</x:v>
      </x:c>
      <x:c r="I735" s="6">
        <x:v>26.463054788007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22.815</x:v>
      </x:c>
      <x:c r="R735" s="8">
        <x:v>136600.613463441</x:v>
      </x:c>
      <x:c r="S735" s="12">
        <x:v>266320.175439741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58078</x:v>
      </x:c>
      <x:c r="B736" s="1">
        <x:v>43199.5619502662</x:v>
      </x:c>
      <x:c r="C736" s="6">
        <x:v>12.2303741266667</x:v>
      </x:c>
      <x:c r="D736" s="14" t="s">
        <x:v>77</x:v>
      </x:c>
      <x:c r="E736" s="15">
        <x:v>43194.5186144329</x:v>
      </x:c>
      <x:c r="F736" t="s">
        <x:v>82</x:v>
      </x:c>
      <x:c r="G736" s="6">
        <x:v>173.563703401649</x:v>
      </x:c>
      <x:c r="H736" t="s">
        <x:v>83</x:v>
      </x:c>
      <x:c r="I736" s="6">
        <x:v>26.4519021765991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22.815</x:v>
      </x:c>
      <x:c r="R736" s="8">
        <x:v>136599.274489079</x:v>
      </x:c>
      <x:c r="S736" s="12">
        <x:v>266313.826524552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58092</x:v>
      </x:c>
      <x:c r="B737" s="1">
        <x:v>43199.5619620718</x:v>
      </x:c>
      <x:c r="C737" s="6">
        <x:v>12.24734169</x:v>
      </x:c>
      <x:c r="D737" s="14" t="s">
        <x:v>77</x:v>
      </x:c>
      <x:c r="E737" s="15">
        <x:v>43194.5186144329</x:v>
      </x:c>
      <x:c r="F737" t="s">
        <x:v>82</x:v>
      </x:c>
      <x:c r="G737" s="6">
        <x:v>173.549169026146</x:v>
      </x:c>
      <x:c r="H737" t="s">
        <x:v>83</x:v>
      </x:c>
      <x:c r="I737" s="6">
        <x:v>26.4547579630539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22.815</x:v>
      </x:c>
      <x:c r="R737" s="8">
        <x:v>136596.123043776</x:v>
      </x:c>
      <x:c r="S737" s="12">
        <x:v>266314.354582973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58098</x:v>
      </x:c>
      <x:c r="B738" s="1">
        <x:v>43199.5619741551</x:v>
      </x:c>
      <x:c r="C738" s="6">
        <x:v>12.2647427366667</x:v>
      </x:c>
      <x:c r="D738" s="14" t="s">
        <x:v>77</x:v>
      </x:c>
      <x:c r="E738" s="15">
        <x:v>43194.5186144329</x:v>
      </x:c>
      <x:c r="F738" t="s">
        <x:v>82</x:v>
      </x:c>
      <x:c r="G738" s="6">
        <x:v>173.611953203481</x:v>
      </x:c>
      <x:c r="H738" t="s">
        <x:v>83</x:v>
      </x:c>
      <x:c r="I738" s="6">
        <x:v>26.4511205933613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22.812</x:v>
      </x:c>
      <x:c r="R738" s="8">
        <x:v>136601.227247799</x:v>
      </x:c>
      <x:c r="S738" s="12">
        <x:v>266319.565271194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58114</x:v>
      </x:c>
      <x:c r="B739" s="1">
        <x:v>43199.5619861921</x:v>
      </x:c>
      <x:c r="C739" s="6">
        <x:v>12.2820936466667</x:v>
      </x:c>
      <x:c r="D739" s="14" t="s">
        <x:v>77</x:v>
      </x:c>
      <x:c r="E739" s="15">
        <x:v>43194.5186144329</x:v>
      </x:c>
      <x:c r="F739" t="s">
        <x:v>82</x:v>
      </x:c>
      <x:c r="G739" s="6">
        <x:v>173.650911541064</x:v>
      </x:c>
      <x:c r="H739" t="s">
        <x:v>83</x:v>
      </x:c>
      <x:c r="I739" s="6">
        <x:v>26.440569237458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22.813</x:v>
      </x:c>
      <x:c r="R739" s="8">
        <x:v>136585.354822908</x:v>
      </x:c>
      <x:c r="S739" s="12">
        <x:v>266326.149835651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58119</x:v>
      </x:c>
      <x:c r="B740" s="1">
        <x:v>43199.5619966088</x:v>
      </x:c>
      <x:c r="C740" s="6">
        <x:v>12.2971112283333</x:v>
      </x:c>
      <x:c r="D740" s="14" t="s">
        <x:v>77</x:v>
      </x:c>
      <x:c r="E740" s="15">
        <x:v>43194.5186144329</x:v>
      </x:c>
      <x:c r="F740" t="s">
        <x:v>82</x:v>
      </x:c>
      <x:c r="G740" s="6">
        <x:v>173.68021677316</x:v>
      </x:c>
      <x:c r="H740" t="s">
        <x:v>83</x:v>
      </x:c>
      <x:c r="I740" s="6">
        <x:v>26.4377134630722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22.812</x:v>
      </x:c>
      <x:c r="R740" s="8">
        <x:v>136590.673108307</x:v>
      </x:c>
      <x:c r="S740" s="12">
        <x:v>266311.089545855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58131</x:v>
      </x:c>
      <x:c r="B741" s="1">
        <x:v>43199.5620085301</x:v>
      </x:c>
      <x:c r="C741" s="6">
        <x:v>12.3142288466667</x:v>
      </x:c>
      <x:c r="D741" s="14" t="s">
        <x:v>77</x:v>
      </x:c>
      <x:c r="E741" s="15">
        <x:v>43194.5186144329</x:v>
      </x:c>
      <x:c r="F741" t="s">
        <x:v>82</x:v>
      </x:c>
      <x:c r="G741" s="6">
        <x:v>173.557841951004</x:v>
      </x:c>
      <x:c r="H741" t="s">
        <x:v>83</x:v>
      </x:c>
      <x:c r="I741" s="6">
        <x:v>26.4443568998649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22.818</x:v>
      </x:c>
      <x:c r="R741" s="8">
        <x:v>136581.858586371</x:v>
      </x:c>
      <x:c r="S741" s="12">
        <x:v>266309.415350993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58143</x:v>
      </x:c>
      <x:c r="B742" s="1">
        <x:v>43199.5620202199</x:v>
      </x:c>
      <x:c r="C742" s="6">
        <x:v>12.3310964466667</x:v>
      </x:c>
      <x:c r="D742" s="14" t="s">
        <x:v>77</x:v>
      </x:c>
      <x:c r="E742" s="15">
        <x:v>43194.5186144329</x:v>
      </x:c>
      <x:c r="F742" t="s">
        <x:v>82</x:v>
      </x:c>
      <x:c r="G742" s="6">
        <x:v>173.611051921023</x:v>
      </x:c>
      <x:c r="H742" t="s">
        <x:v>83</x:v>
      </x:c>
      <x:c r="I742" s="6">
        <x:v>26.4454992115875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22.814</x:v>
      </x:c>
      <x:c r="R742" s="8">
        <x:v>136573.665028516</x:v>
      </x:c>
      <x:c r="S742" s="12">
        <x:v>266305.035552821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58151</x:v>
      </x:c>
      <x:c r="B743" s="1">
        <x:v>43199.562031331</x:v>
      </x:c>
      <x:c r="C743" s="6">
        <x:v>12.3470640366667</x:v>
      </x:c>
      <x:c r="D743" s="14" t="s">
        <x:v>77</x:v>
      </x:c>
      <x:c r="E743" s="15">
        <x:v>43194.5186144329</x:v>
      </x:c>
      <x:c r="F743" t="s">
        <x:v>82</x:v>
      </x:c>
      <x:c r="G743" s="6">
        <x:v>173.591667101629</x:v>
      </x:c>
      <x:c r="H743" t="s">
        <x:v>83</x:v>
      </x:c>
      <x:c r="I743" s="6">
        <x:v>26.4580045442899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22.811</x:v>
      </x:c>
      <x:c r="R743" s="8">
        <x:v>136566.706164172</x:v>
      </x:c>
      <x:c r="S743" s="12">
        <x:v>266303.058749389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58157</x:v>
      </x:c>
      <x:c r="B744" s="1">
        <x:v>43199.5620429398</x:v>
      </x:c>
      <x:c r="C744" s="6">
        <x:v>12.3638149216667</x:v>
      </x:c>
      <x:c r="D744" s="14" t="s">
        <x:v>77</x:v>
      </x:c>
      <x:c r="E744" s="15">
        <x:v>43194.5186144329</x:v>
      </x:c>
      <x:c r="F744" t="s">
        <x:v>82</x:v>
      </x:c>
      <x:c r="G744" s="6">
        <x:v>173.621611088784</x:v>
      </x:c>
      <x:c r="H744" t="s">
        <x:v>83</x:v>
      </x:c>
      <x:c r="I744" s="6">
        <x:v>26.4434250142731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22.814</x:v>
      </x:c>
      <x:c r="R744" s="8">
        <x:v>136572.904410808</x:v>
      </x:c>
      <x:c r="S744" s="12">
        <x:v>266319.190240255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58165</x:v>
      </x:c>
      <x:c r="B745" s="1">
        <x:v>43199.5620545139</x:v>
      </x:c>
      <x:c r="C745" s="6">
        <x:v>12.3804492066667</x:v>
      </x:c>
      <x:c r="D745" s="14" t="s">
        <x:v>77</x:v>
      </x:c>
      <x:c r="E745" s="15">
        <x:v>43194.5186144329</x:v>
      </x:c>
      <x:c r="F745" t="s">
        <x:v>82</x:v>
      </x:c>
      <x:c r="G745" s="6">
        <x:v>173.699480375035</x:v>
      </x:c>
      <x:c r="H745" t="s">
        <x:v>83</x:v>
      </x:c>
      <x:c r="I745" s="6">
        <x:v>26.4455292724274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22.808</x:v>
      </x:c>
      <x:c r="R745" s="8">
        <x:v>136556.139985383</x:v>
      </x:c>
      <x:c r="S745" s="12">
        <x:v>266312.795165914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58184</x:v>
      </x:c>
      <x:c r="B746" s="1">
        <x:v>43199.5620665856</x:v>
      </x:c>
      <x:c r="C746" s="6">
        <x:v>12.3978335716667</x:v>
      </x:c>
      <x:c r="D746" s="14" t="s">
        <x:v>77</x:v>
      </x:c>
      <x:c r="E746" s="15">
        <x:v>43194.5186144329</x:v>
      </x:c>
      <x:c r="F746" t="s">
        <x:v>82</x:v>
      </x:c>
      <x:c r="G746" s="6">
        <x:v>173.691614982768</x:v>
      </x:c>
      <x:c r="H746" t="s">
        <x:v>83</x:v>
      </x:c>
      <x:c r="I746" s="6">
        <x:v>26.4383748000823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22.811</x:v>
      </x:c>
      <x:c r="R746" s="8">
        <x:v>136556.298394145</x:v>
      </x:c>
      <x:c r="S746" s="12">
        <x:v>266318.05396183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58187</x:v>
      </x:c>
      <x:c r="B747" s="1">
        <x:v>43199.5620783218</x:v>
      </x:c>
      <x:c r="C747" s="6">
        <x:v>12.41475117</x:v>
      </x:c>
      <x:c r="D747" s="14" t="s">
        <x:v>77</x:v>
      </x:c>
      <x:c r="E747" s="15">
        <x:v>43194.5186144329</x:v>
      </x:c>
      <x:c r="F747" t="s">
        <x:v>82</x:v>
      </x:c>
      <x:c r="G747" s="6">
        <x:v>173.719537960525</x:v>
      </x:c>
      <x:c r="H747" t="s">
        <x:v>83</x:v>
      </x:c>
      <x:c r="I747" s="6">
        <x:v>26.441591304671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22.808</x:v>
      </x:c>
      <x:c r="R747" s="8">
        <x:v>136552.947340035</x:v>
      </x:c>
      <x:c r="S747" s="12">
        <x:v>266306.816689613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58198</x:v>
      </x:c>
      <x:c r="B748" s="1">
        <x:v>43199.5620891551</x:v>
      </x:c>
      <x:c r="C748" s="6">
        <x:v>12.4303687433333</x:v>
      </x:c>
      <x:c r="D748" s="14" t="s">
        <x:v>77</x:v>
      </x:c>
      <x:c r="E748" s="15">
        <x:v>43194.5186144329</x:v>
      </x:c>
      <x:c r="F748" t="s">
        <x:v>82</x:v>
      </x:c>
      <x:c r="G748" s="6">
        <x:v>173.684935712221</x:v>
      </x:c>
      <x:c r="H748" t="s">
        <x:v>83</x:v>
      </x:c>
      <x:c r="I748" s="6">
        <x:v>26.4483850534616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22.808</x:v>
      </x:c>
      <x:c r="R748" s="8">
        <x:v>136546.670182303</x:v>
      </x:c>
      <x:c r="S748" s="12">
        <x:v>266313.651613751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58208</x:v>
      </x:c>
      <x:c r="B749" s="1">
        <x:v>43199.5621008449</x:v>
      </x:c>
      <x:c r="C749" s="6">
        <x:v>12.4471696616667</x:v>
      </x:c>
      <x:c r="D749" s="14" t="s">
        <x:v>77</x:v>
      </x:c>
      <x:c r="E749" s="15">
        <x:v>43194.5186144329</x:v>
      </x:c>
      <x:c r="F749" t="s">
        <x:v>82</x:v>
      </x:c>
      <x:c r="G749" s="6">
        <x:v>173.730551350445</x:v>
      </x:c>
      <x:c r="H749" t="s">
        <x:v>83</x:v>
      </x:c>
      <x:c r="I749" s="6">
        <x:v>26.4452286640394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22.806</x:v>
      </x:c>
      <x:c r="R749" s="8">
        <x:v>136540.625079946</x:v>
      </x:c>
      <x:c r="S749" s="12">
        <x:v>266308.922134346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58216</x:v>
      </x:c>
      <x:c r="B750" s="1">
        <x:v>43199.5621125347</x:v>
      </x:c>
      <x:c r="C750" s="6">
        <x:v>12.464003955</x:v>
      </x:c>
      <x:c r="D750" s="14" t="s">
        <x:v>77</x:v>
      </x:c>
      <x:c r="E750" s="15">
        <x:v>43194.5186144329</x:v>
      </x:c>
      <x:c r="F750" t="s">
        <x:v>82</x:v>
      </x:c>
      <x:c r="G750" s="6">
        <x:v>173.664811538145</x:v>
      </x:c>
      <x:c r="H750" t="s">
        <x:v>83</x:v>
      </x:c>
      <x:c r="I750" s="6">
        <x:v>26.4494371839282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22.809</x:v>
      </x:c>
      <x:c r="R750" s="8">
        <x:v>136530.830612134</x:v>
      </x:c>
      <x:c r="S750" s="12">
        <x:v>266302.28688234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58233</x:v>
      </x:c>
      <x:c r="B751" s="1">
        <x:v>43199.5621239931</x:v>
      </x:c>
      <x:c r="C751" s="6">
        <x:v>12.4805215366667</x:v>
      </x:c>
      <x:c r="D751" s="14" t="s">
        <x:v>77</x:v>
      </x:c>
      <x:c r="E751" s="15">
        <x:v>43194.5186144329</x:v>
      </x:c>
      <x:c r="F751" t="s">
        <x:v>82</x:v>
      </x:c>
      <x:c r="G751" s="6">
        <x:v>173.732635130393</x:v>
      </x:c>
      <x:c r="H751" t="s">
        <x:v>83</x:v>
      </x:c>
      <x:c r="I751" s="6">
        <x:v>26.4361202426289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22.809</x:v>
      </x:c>
      <x:c r="R751" s="8">
        <x:v>136527.511347811</x:v>
      </x:c>
      <x:c r="S751" s="12">
        <x:v>266308.819604179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58244</x:v>
      </x:c>
      <x:c r="B752" s="1">
        <x:v>43199.5621362616</x:v>
      </x:c>
      <x:c r="C752" s="6">
        <x:v>12.4981725216667</x:v>
      </x:c>
      <x:c r="D752" s="14" t="s">
        <x:v>77</x:v>
      </x:c>
      <x:c r="E752" s="15">
        <x:v>43194.5186144329</x:v>
      </x:c>
      <x:c r="F752" t="s">
        <x:v>82</x:v>
      </x:c>
      <x:c r="G752" s="6">
        <x:v>173.654845790699</x:v>
      </x:c>
      <x:c r="H752" t="s">
        <x:v>83</x:v>
      </x:c>
      <x:c r="I752" s="6">
        <x:v>26.4571928986861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22.807</x:v>
      </x:c>
      <x:c r="R752" s="8">
        <x:v>136525.366569696</x:v>
      </x:c>
      <x:c r="S752" s="12">
        <x:v>266307.058357012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58253</x:v>
      </x:c>
      <x:c r="B753" s="1">
        <x:v>43199.5621471065</x:v>
      </x:c>
      <x:c r="C753" s="6">
        <x:v>12.5137900833333</x:v>
      </x:c>
      <x:c r="D753" s="14" t="s">
        <x:v>77</x:v>
      </x:c>
      <x:c r="E753" s="15">
        <x:v>43194.5186144329</x:v>
      </x:c>
      <x:c r="F753" t="s">
        <x:v>82</x:v>
      </x:c>
      <x:c r="G753" s="6">
        <x:v>173.705591899067</x:v>
      </x:c>
      <x:c r="H753" t="s">
        <x:v>83</x:v>
      </x:c>
      <x:c r="I753" s="6">
        <x:v>26.4501285841293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22.806</x:v>
      </x:c>
      <x:c r="R753" s="8">
        <x:v>136516.759329444</x:v>
      </x:c>
      <x:c r="S753" s="12">
        <x:v>266288.675781562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58255</x:v>
      </x:c>
      <x:c r="B754" s="1">
        <x:v>43199.5621587153</x:v>
      </x:c>
      <x:c r="C754" s="6">
        <x:v>12.5305077666667</x:v>
      </x:c>
      <x:c r="D754" s="14" t="s">
        <x:v>77</x:v>
      </x:c>
      <x:c r="E754" s="15">
        <x:v>43194.5186144329</x:v>
      </x:c>
      <x:c r="F754" t="s">
        <x:v>82</x:v>
      </x:c>
      <x:c r="G754" s="6">
        <x:v>173.680244583515</x:v>
      </x:c>
      <x:c r="H754" t="s">
        <x:v>83</x:v>
      </x:c>
      <x:c r="I754" s="6">
        <x:v>26.4580045442899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22.805</x:v>
      </x:c>
      <x:c r="R754" s="8">
        <x:v>136524.597515538</x:v>
      </x:c>
      <x:c r="S754" s="12">
        <x:v>266298.716753188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58271</x:v>
      </x:c>
      <x:c r="B755" s="1">
        <x:v>43199.5621706829</x:v>
      </x:c>
      <x:c r="C755" s="6">
        <x:v>12.5477420183333</x:v>
      </x:c>
      <x:c r="D755" s="14" t="s">
        <x:v>77</x:v>
      </x:c>
      <x:c r="E755" s="15">
        <x:v>43194.5186144329</x:v>
      </x:c>
      <x:c r="F755" t="s">
        <x:v>82</x:v>
      </x:c>
      <x:c r="G755" s="6">
        <x:v>173.675735404206</x:v>
      </x:c>
      <x:c r="H755" t="s">
        <x:v>83</x:v>
      </x:c>
      <x:c r="I755" s="6">
        <x:v>26.455990461116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22.806</x:v>
      </x:c>
      <x:c r="R755" s="8">
        <x:v>136506.54115367</x:v>
      </x:c>
      <x:c r="S755" s="12">
        <x:v>266288.579379274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58279</x:v>
      </x:c>
      <x:c r="B756" s="1">
        <x:v>43199.5621819792</x:v>
      </x:c>
      <x:c r="C756" s="6">
        <x:v>12.564026285</x:v>
      </x:c>
      <x:c r="D756" s="14" t="s">
        <x:v>77</x:v>
      </x:c>
      <x:c r="E756" s="15">
        <x:v>43194.5186144329</x:v>
      </x:c>
      <x:c r="F756" t="s">
        <x:v>82</x:v>
      </x:c>
      <x:c r="G756" s="6">
        <x:v>173.700761971232</x:v>
      </x:c>
      <x:c r="H756" t="s">
        <x:v>83</x:v>
      </x:c>
      <x:c r="I756" s="6">
        <x:v>26.4539763791513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22.805</x:v>
      </x:c>
      <x:c r="R756" s="8">
        <x:v>136509.301930947</x:v>
      </x:c>
      <x:c r="S756" s="12">
        <x:v>266297.350468461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58288</x:v>
      </x:c>
      <x:c r="B757" s="1">
        <x:v>43199.5621935995</x:v>
      </x:c>
      <x:c r="C757" s="6">
        <x:v>12.5807605583333</x:v>
      </x:c>
      <x:c r="D757" s="14" t="s">
        <x:v>77</x:v>
      </x:c>
      <x:c r="E757" s="15">
        <x:v>43194.5186144329</x:v>
      </x:c>
      <x:c r="F757" t="s">
        <x:v>82</x:v>
      </x:c>
      <x:c r="G757" s="6">
        <x:v>173.716827203664</x:v>
      </x:c>
      <x:c r="H757" t="s">
        <x:v>83</x:v>
      </x:c>
      <x:c r="I757" s="6">
        <x:v>26.4566217407864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22.803</x:v>
      </x:c>
      <x:c r="R757" s="8">
        <x:v>136508.251477794</x:v>
      </x:c>
      <x:c r="S757" s="12">
        <x:v>266294.310866026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58304</x:v>
      </x:c>
      <x:c r="B758" s="1">
        <x:v>43199.5622058681</x:v>
      </x:c>
      <x:c r="C758" s="6">
        <x:v>12.5984115666667</x:v>
      </x:c>
      <x:c r="D758" s="14" t="s">
        <x:v>77</x:v>
      </x:c>
      <x:c r="E758" s="15">
        <x:v>43194.5186144329</x:v>
      </x:c>
      <x:c r="F758" t="s">
        <x:v>82</x:v>
      </x:c>
      <x:c r="G758" s="6">
        <x:v>173.720196278935</x:v>
      </x:c>
      <x:c r="H758" t="s">
        <x:v>83</x:v>
      </x:c>
      <x:c r="I758" s="6">
        <x:v>26.4559604001824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22.803</x:v>
      </x:c>
      <x:c r="R758" s="8">
        <x:v>136519.34029649</x:v>
      </x:c>
      <x:c r="S758" s="12">
        <x:v>266303.593610802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58310</x:v>
      </x:c>
      <x:c r="B759" s="1">
        <x:v>43199.5622167477</x:v>
      </x:c>
      <x:c r="C759" s="6">
        <x:v>12.6140957283333</x:v>
      </x:c>
      <x:c r="D759" s="14" t="s">
        <x:v>77</x:v>
      </x:c>
      <x:c r="E759" s="15">
        <x:v>43194.5186144329</x:v>
      </x:c>
      <x:c r="F759" t="s">
        <x:v>82</x:v>
      </x:c>
      <x:c r="G759" s="6">
        <x:v>173.798147481787</x:v>
      </x:c>
      <x:c r="H759" t="s">
        <x:v>83</x:v>
      </x:c>
      <x:c r="I759" s="6">
        <x:v>26.4464611586031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22.801</x:v>
      </x:c>
      <x:c r="R759" s="8">
        <x:v>136509.609789758</x:v>
      </x:c>
      <x:c r="S759" s="12">
        <x:v>266295.575960544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58324</x:v>
      </x:c>
      <x:c r="B760" s="1">
        <x:v>43199.5622285069</x:v>
      </x:c>
      <x:c r="C760" s="6">
        <x:v>12.63101335</x:v>
      </x:c>
      <x:c r="D760" s="14" t="s">
        <x:v>77</x:v>
      </x:c>
      <x:c r="E760" s="15">
        <x:v>43194.5186144329</x:v>
      </x:c>
      <x:c r="F760" t="s">
        <x:v>82</x:v>
      </x:c>
      <x:c r="G760" s="6">
        <x:v>173.786063319673</x:v>
      </x:c>
      <x:c r="H760" t="s">
        <x:v>83</x:v>
      </x:c>
      <x:c r="I760" s="6">
        <x:v>26.437232490784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22.805</x:v>
      </x:c>
      <x:c r="R760" s="8">
        <x:v>136506.390731429</x:v>
      </x:c>
      <x:c r="S760" s="12">
        <x:v>266301.205554665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58327</x:v>
      </x:c>
      <x:c r="B761" s="1">
        <x:v>43199.5622408218</x:v>
      </x:c>
      <x:c r="C761" s="6">
        <x:v>12.64876439</x:v>
      </x:c>
      <x:c r="D761" s="14" t="s">
        <x:v>77</x:v>
      </x:c>
      <x:c r="E761" s="15">
        <x:v>43194.5186144329</x:v>
      </x:c>
      <x:c r="F761" t="s">
        <x:v>82</x:v>
      </x:c>
      <x:c r="G761" s="6">
        <x:v>173.778242726339</x:v>
      </x:c>
      <x:c r="H761" t="s">
        <x:v>83</x:v>
      </x:c>
      <x:c r="I761" s="6">
        <x:v>26.4445673256791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22.803</x:v>
      </x:c>
      <x:c r="R761" s="8">
        <x:v>136490.343174065</x:v>
      </x:c>
      <x:c r="S761" s="12">
        <x:v>266299.670835371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58344</x:v>
      </x:c>
      <x:c r="B762" s="1">
        <x:v>43199.5622523495</x:v>
      </x:c>
      <x:c r="C762" s="6">
        <x:v>12.665348665</x:v>
      </x:c>
      <x:c r="D762" s="14" t="s">
        <x:v>77</x:v>
      </x:c>
      <x:c r="E762" s="15">
        <x:v>43194.5186144329</x:v>
      </x:c>
      <x:c r="F762" t="s">
        <x:v>82</x:v>
      </x:c>
      <x:c r="G762" s="6">
        <x:v>173.743627805328</x:v>
      </x:c>
      <x:c r="H762" t="s">
        <x:v>83</x:v>
      </x:c>
      <x:c r="I762" s="6">
        <x:v>26.4513610804925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22.803</x:v>
      </x:c>
      <x:c r="R762" s="8">
        <x:v>136492.238682925</x:v>
      </x:c>
      <x:c r="S762" s="12">
        <x:v>266294.422637495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58350</x:v>
      </x:c>
      <x:c r="B763" s="1">
        <x:v>43199.5622690625</x:v>
      </x:c>
      <x:c r="C763" s="6">
        <x:v>12.6894000316667</x:v>
      </x:c>
      <x:c r="D763" s="14" t="s">
        <x:v>77</x:v>
      </x:c>
      <x:c r="E763" s="15">
        <x:v>43194.5186144329</x:v>
      </x:c>
      <x:c r="F763" t="s">
        <x:v>82</x:v>
      </x:c>
      <x:c r="G763" s="6">
        <x:v>173.730456898231</x:v>
      </x:c>
      <x:c r="H763" t="s">
        <x:v>83</x:v>
      </x:c>
      <x:c r="I763" s="6">
        <x:v>26.4539463182355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22.803</x:v>
      </x:c>
      <x:c r="R763" s="8">
        <x:v>136503.948386437</x:v>
      </x:c>
      <x:c r="S763" s="12">
        <x:v>266306.606394923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58361</x:v>
      </x:c>
      <x:c r="B764" s="1">
        <x:v>43199.5622758102</x:v>
      </x:c>
      <x:c r="C764" s="6">
        <x:v>12.6991505666667</x:v>
      </x:c>
      <x:c r="D764" s="14" t="s">
        <x:v>77</x:v>
      </x:c>
      <x:c r="E764" s="15">
        <x:v>43194.5186144329</x:v>
      </x:c>
      <x:c r="F764" t="s">
        <x:v>82</x:v>
      </x:c>
      <x:c r="G764" s="6">
        <x:v>173.791875460455</x:v>
      </x:c>
      <x:c r="H764" t="s">
        <x:v>83</x:v>
      </x:c>
      <x:c r="I764" s="6">
        <x:v>26.4418919127338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22.803</x:v>
      </x:c>
      <x:c r="R764" s="8">
        <x:v>136469.18605236</x:v>
      </x:c>
      <x:c r="S764" s="12">
        <x:v>266294.194056709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58369</x:v>
      </x:c>
      <x:c r="B765" s="1">
        <x:v>43199.5622860301</x:v>
      </x:c>
      <x:c r="C765" s="6">
        <x:v>12.7138680516667</x:v>
      </x:c>
      <x:c r="D765" s="14" t="s">
        <x:v>77</x:v>
      </x:c>
      <x:c r="E765" s="15">
        <x:v>43194.5186144329</x:v>
      </x:c>
      <x:c r="F765" t="s">
        <x:v>82</x:v>
      </x:c>
      <x:c r="G765" s="6">
        <x:v>173.885167235147</x:v>
      </x:c>
      <x:c r="H765" t="s">
        <x:v>83</x:v>
      </x:c>
      <x:c r="I765" s="6">
        <x:v>26.4409900886258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22.797</x:v>
      </x:c>
      <x:c r="R765" s="8">
        <x:v>136481.813423596</x:v>
      </x:c>
      <x:c r="S765" s="12">
        <x:v>266277.00926518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58378</x:v>
      </x:c>
      <x:c r="B766" s="1">
        <x:v>43199.5622976852</x:v>
      </x:c>
      <x:c r="C766" s="6">
        <x:v>12.7306523333333</x:v>
      </x:c>
      <x:c r="D766" s="14" t="s">
        <x:v>77</x:v>
      </x:c>
      <x:c r="E766" s="15">
        <x:v>43194.5186144329</x:v>
      </x:c>
      <x:c r="F766" t="s">
        <x:v>82</x:v>
      </x:c>
      <x:c r="G766" s="6">
        <x:v>173.734662354805</x:v>
      </x:c>
      <x:c r="H766" t="s">
        <x:v>83</x:v>
      </x:c>
      <x:c r="I766" s="6">
        <x:v>26.4560205220505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22.802</x:v>
      </x:c>
      <x:c r="R766" s="8">
        <x:v>136463.73965407</x:v>
      </x:c>
      <x:c r="S766" s="12">
        <x:v>266285.436447308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58394</x:v>
      </x:c>
      <x:c r="B767" s="1">
        <x:v>43199.5623094907</x:v>
      </x:c>
      <x:c r="C767" s="6">
        <x:v>12.74763666</x:v>
      </x:c>
      <x:c r="D767" s="14" t="s">
        <x:v>77</x:v>
      </x:c>
      <x:c r="E767" s="15">
        <x:v>43194.5186144329</x:v>
      </x:c>
      <x:c r="F767" t="s">
        <x:v>82</x:v>
      </x:c>
      <x:c r="G767" s="6">
        <x:v>173.846254424513</x:v>
      </x:c>
      <x:c r="H767" t="s">
        <x:v>83</x:v>
      </x:c>
      <x:c r="I767" s="6">
        <x:v>26.4370220654291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22.801</x:v>
      </x:c>
      <x:c r="R767" s="8">
        <x:v>136465.248283512</x:v>
      </x:c>
      <x:c r="S767" s="12">
        <x:v>266291.780467514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58397</x:v>
      </x:c>
      <x:c r="B768" s="1">
        <x:v>43199.5623242245</x:v>
      </x:c>
      <x:c r="C768" s="6">
        <x:v>12.7688711933333</x:v>
      </x:c>
      <x:c r="D768" s="14" t="s">
        <x:v>77</x:v>
      </x:c>
      <x:c r="E768" s="15">
        <x:v>43194.5186144329</x:v>
      </x:c>
      <x:c r="F768" t="s">
        <x:v>82</x:v>
      </x:c>
      <x:c r="G768" s="6">
        <x:v>173.894594804063</x:v>
      </x:c>
      <x:c r="H768" t="s">
        <x:v>83</x:v>
      </x:c>
      <x:c r="I768" s="6">
        <x:v>26.4362404856547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22.798</x:v>
      </x:c>
      <x:c r="R768" s="8">
        <x:v>136479.824136538</x:v>
      </x:c>
      <x:c r="S768" s="12">
        <x:v>266290.846499148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58413</x:v>
      </x:c>
      <x:c r="B769" s="1">
        <x:v>43199.5623329514</x:v>
      </x:c>
      <x:c r="C769" s="6">
        <x:v>12.7814218566667</x:v>
      </x:c>
      <x:c r="D769" s="14" t="s">
        <x:v>77</x:v>
      </x:c>
      <x:c r="E769" s="15">
        <x:v>43194.5186144329</x:v>
      </x:c>
      <x:c r="F769" t="s">
        <x:v>82</x:v>
      </x:c>
      <x:c r="G769" s="6">
        <x:v>173.863938509681</x:v>
      </x:c>
      <x:c r="H769" t="s">
        <x:v>83</x:v>
      </x:c>
      <x:c r="I769" s="6">
        <x:v>26.4480543839545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22.796</x:v>
      </x:c>
      <x:c r="R769" s="8">
        <x:v>136450.979981043</x:v>
      </x:c>
      <x:c r="S769" s="12">
        <x:v>266271.197760339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58423</x:v>
      </x:c>
      <x:c r="B770" s="1">
        <x:v>43199.5623443287</x:v>
      </x:c>
      <x:c r="C770" s="6">
        <x:v>12.797789475</x:v>
      </x:c>
      <x:c r="D770" s="14" t="s">
        <x:v>77</x:v>
      </x:c>
      <x:c r="E770" s="15">
        <x:v>43194.5186144329</x:v>
      </x:c>
      <x:c r="F770" t="s">
        <x:v>82</x:v>
      </x:c>
      <x:c r="G770" s="6">
        <x:v>173.826482470379</x:v>
      </x:c>
      <x:c r="H770" t="s">
        <x:v>83</x:v>
      </x:c>
      <x:c r="I770" s="6">
        <x:v>26.4467016454005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22.799</x:v>
      </x:c>
      <x:c r="R770" s="8">
        <x:v>136447.670873967</x:v>
      </x:c>
      <x:c r="S770" s="12">
        <x:v>266272.189408946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58431</x:v>
      </x:c>
      <x:c r="B771" s="1">
        <x:v>43199.5623553588</x:v>
      </x:c>
      <x:c r="C771" s="6">
        <x:v>12.8136903966667</x:v>
      </x:c>
      <x:c r="D771" s="14" t="s">
        <x:v>77</x:v>
      </x:c>
      <x:c r="E771" s="15">
        <x:v>43194.5186144329</x:v>
      </x:c>
      <x:c r="F771" t="s">
        <x:v>82</x:v>
      </x:c>
      <x:c r="G771" s="6">
        <x:v>173.798588601521</x:v>
      </x:c>
      <x:c r="H771" t="s">
        <x:v>83</x:v>
      </x:c>
      <x:c r="I771" s="6">
        <x:v>26.4579744833372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22.797</x:v>
      </x:c>
      <x:c r="R771" s="8">
        <x:v>136459.066742894</x:v>
      </x:c>
      <x:c r="S771" s="12">
        <x:v>266279.820439452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58443</x:v>
      </x:c>
      <x:c r="B772" s="1">
        <x:v>43199.5623672801</x:v>
      </x:c>
      <x:c r="C772" s="6">
        <x:v>12.8308580033333</x:v>
      </x:c>
      <x:c r="D772" s="14" t="s">
        <x:v>77</x:v>
      </x:c>
      <x:c r="E772" s="15">
        <x:v>43194.5186144329</x:v>
      </x:c>
      <x:c r="F772" t="s">
        <x:v>82</x:v>
      </x:c>
      <x:c r="G772" s="6">
        <x:v>173.809169315492</x:v>
      </x:c>
      <x:c r="H772" t="s">
        <x:v>83</x:v>
      </x:c>
      <x:c r="I772" s="6">
        <x:v>26.4500985232476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22.799</x:v>
      </x:c>
      <x:c r="R772" s="8">
        <x:v>136453.189112198</x:v>
      </x:c>
      <x:c r="S772" s="12">
        <x:v>266288.323271561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58454</x:v>
      </x:c>
      <x:c r="B773" s="1">
        <x:v>43199.5623797106</x:v>
      </x:c>
      <x:c r="C773" s="6">
        <x:v>12.8487590183333</x:v>
      </x:c>
      <x:c r="D773" s="14" t="s">
        <x:v>77</x:v>
      </x:c>
      <x:c r="E773" s="15">
        <x:v>43194.5186144329</x:v>
      </x:c>
      <x:c r="F773" t="s">
        <x:v>82</x:v>
      </x:c>
      <x:c r="G773" s="6">
        <x:v>173.831837709363</x:v>
      </x:c>
      <x:c r="H773" t="s">
        <x:v>83</x:v>
      </x:c>
      <x:c r="I773" s="6">
        <x:v>26.4514512631704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22.797</x:v>
      </x:c>
      <x:c r="R773" s="8">
        <x:v>136456.901944282</x:v>
      </x:c>
      <x:c r="S773" s="12">
        <x:v>266287.70818166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58460</x:v>
      </x:c>
      <x:c r="B774" s="1">
        <x:v>43199.5623906597</x:v>
      </x:c>
      <x:c r="C774" s="6">
        <x:v>12.86452659</x:v>
      </x:c>
      <x:c r="D774" s="14" t="s">
        <x:v>77</x:v>
      </x:c>
      <x:c r="E774" s="15">
        <x:v>43194.5186144329</x:v>
      </x:c>
      <x:c r="F774" t="s">
        <x:v>82</x:v>
      </x:c>
      <x:c r="G774" s="6">
        <x:v>173.867990474295</x:v>
      </x:c>
      <x:c r="H774" t="s">
        <x:v>83</x:v>
      </x:c>
      <x:c r="I774" s="6">
        <x:v>26.4559604001824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22.793</x:v>
      </x:c>
      <x:c r="R774" s="8">
        <x:v>136453.289532876</x:v>
      </x:c>
      <x:c r="S774" s="12">
        <x:v>266283.779608935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58465</x:v>
      </x:c>
      <x:c r="B775" s="1">
        <x:v>43199.5624018171</x:v>
      </x:c>
      <x:c r="C775" s="6">
        <x:v>12.88056078</x:v>
      </x:c>
      <x:c r="D775" s="14" t="s">
        <x:v>77</x:v>
      </x:c>
      <x:c r="E775" s="15">
        <x:v>43194.5186144329</x:v>
      </x:c>
      <x:c r="F775" t="s">
        <x:v>82</x:v>
      </x:c>
      <x:c r="G775" s="6">
        <x:v>173.836571950837</x:v>
      </x:c>
      <x:c r="H775" t="s">
        <x:v>83</x:v>
      </x:c>
      <x:c r="I775" s="6">
        <x:v>26.462122897226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22.793</x:v>
      </x:c>
      <x:c r="R775" s="8">
        <x:v>136436.367411413</x:v>
      </x:c>
      <x:c r="S775" s="12">
        <x:v>266272.852719358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58479</x:v>
      </x:c>
      <x:c r="B776" s="1">
        <x:v>43199.5624135069</x:v>
      </x:c>
      <x:c r="C776" s="6">
        <x:v>12.897428425</x:v>
      </x:c>
      <x:c r="D776" s="14" t="s">
        <x:v>77</x:v>
      </x:c>
      <x:c r="E776" s="15">
        <x:v>43194.5186144329</x:v>
      </x:c>
      <x:c r="F776" t="s">
        <x:v>82</x:v>
      </x:c>
      <x:c r="G776" s="6">
        <x:v>173.807168632663</x:v>
      </x:c>
      <x:c r="H776" t="s">
        <x:v>83</x:v>
      </x:c>
      <x:c r="I776" s="6">
        <x:v>26.4562910704681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22.797</x:v>
      </x:c>
      <x:c r="R776" s="8">
        <x:v>136450.621210356</x:v>
      </x:c>
      <x:c r="S776" s="12">
        <x:v>266276.904831647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58487</x:v>
      </x:c>
      <x:c r="B777" s="1">
        <x:v>43199.5624253125</x:v>
      </x:c>
      <x:c r="C777" s="6">
        <x:v>12.9144126933333</x:v>
      </x:c>
      <x:c r="D777" s="14" t="s">
        <x:v>77</x:v>
      </x:c>
      <x:c r="E777" s="15">
        <x:v>43194.5186144329</x:v>
      </x:c>
      <x:c r="F777" t="s">
        <x:v>82</x:v>
      </x:c>
      <x:c r="G777" s="6">
        <x:v>173.889760636375</x:v>
      </x:c>
      <x:c r="H777" t="s">
        <x:v>83</x:v>
      </x:c>
      <x:c r="I777" s="6">
        <x:v>26.4458900025293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22.795</x:v>
      </x:c>
      <x:c r="R777" s="8">
        <x:v>136424.529558374</x:v>
      </x:c>
      <x:c r="S777" s="12">
        <x:v>266279.037935241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58497</x:v>
      </x:c>
      <x:c r="B778" s="1">
        <x:v>43199.5624370718</x:v>
      </x:c>
      <x:c r="C778" s="6">
        <x:v>12.9313803483333</x:v>
      </x:c>
      <x:c r="D778" s="14" t="s">
        <x:v>77</x:v>
      </x:c>
      <x:c r="E778" s="15">
        <x:v>43194.5186144329</x:v>
      </x:c>
      <x:c r="F778" t="s">
        <x:v>82</x:v>
      </x:c>
      <x:c r="G778" s="6">
        <x:v>173.916196158262</x:v>
      </x:c>
      <x:c r="H778" t="s">
        <x:v>83</x:v>
      </x:c>
      <x:c r="I778" s="6">
        <x:v>26.4494071230533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22.792</x:v>
      </x:c>
      <x:c r="R778" s="8">
        <x:v>136424.110161665</x:v>
      </x:c>
      <x:c r="S778" s="12">
        <x:v>266282.210491596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58513</x:v>
      </x:c>
      <x:c r="B779" s="1">
        <x:v>43199.5624481134</x:v>
      </x:c>
      <x:c r="C779" s="6">
        <x:v>12.947247895</x:v>
      </x:c>
      <x:c r="D779" s="14" t="s">
        <x:v>77</x:v>
      </x:c>
      <x:c r="E779" s="15">
        <x:v>43194.5186144329</x:v>
      </x:c>
      <x:c r="F779" t="s">
        <x:v>82</x:v>
      </x:c>
      <x:c r="G779" s="6">
        <x:v>173.896811262906</x:v>
      </x:c>
      <x:c r="H779" t="s">
        <x:v>83</x:v>
      </x:c>
      <x:c r="I779" s="6">
        <x:v>26.4445072040171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22.795</x:v>
      </x:c>
      <x:c r="R779" s="8">
        <x:v>136417.848349191</x:v>
      </x:c>
      <x:c r="S779" s="12">
        <x:v>266278.787409373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58519</x:v>
      </x:c>
      <x:c r="B780" s="1">
        <x:v>43199.5624598032</x:v>
      </x:c>
      <x:c r="C780" s="6">
        <x:v>12.9640822233333</x:v>
      </x:c>
      <x:c r="D780" s="14" t="s">
        <x:v>77</x:v>
      </x:c>
      <x:c r="E780" s="15">
        <x:v>43194.5186144329</x:v>
      </x:c>
      <x:c r="F780" t="s">
        <x:v>82</x:v>
      </x:c>
      <x:c r="G780" s="6">
        <x:v>173.940574292088</x:v>
      </x:c>
      <x:c r="H780" t="s">
        <x:v>83</x:v>
      </x:c>
      <x:c r="I780" s="6">
        <x:v>26.4388257117553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22.794</x:v>
      </x:c>
      <x:c r="R780" s="8">
        <x:v>136414.513906228</x:v>
      </x:c>
      <x:c r="S780" s="12">
        <x:v>266289.632670824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58531</x:v>
      </x:c>
      <x:c r="B781" s="1">
        <x:v>43199.5624712963</x:v>
      </x:c>
      <x:c r="C781" s="6">
        <x:v>12.9806498033333</x:v>
      </x:c>
      <x:c r="D781" s="14" t="s">
        <x:v>77</x:v>
      </x:c>
      <x:c r="E781" s="15">
        <x:v>43194.5186144329</x:v>
      </x:c>
      <x:c r="F781" t="s">
        <x:v>82</x:v>
      </x:c>
      <x:c r="G781" s="6">
        <x:v>173.976986859297</x:v>
      </x:c>
      <x:c r="H781" t="s">
        <x:v>83</x:v>
      </x:c>
      <x:c r="I781" s="6">
        <x:v>26.4345871444252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22.793</x:v>
      </x:c>
      <x:c r="R781" s="8">
        <x:v>136411.216936659</x:v>
      </x:c>
      <x:c r="S781" s="12">
        <x:v>266285.247141592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58538</x:v>
      </x:c>
      <x:c r="B782" s="1">
        <x:v>43199.5624830671</x:v>
      </x:c>
      <x:c r="C782" s="6">
        <x:v>12.9975841183333</x:v>
      </x:c>
      <x:c r="D782" s="14" t="s">
        <x:v>77</x:v>
      </x:c>
      <x:c r="E782" s="15">
        <x:v>43194.5186144329</x:v>
      </x:c>
      <x:c r="F782" t="s">
        <x:v>82</x:v>
      </x:c>
      <x:c r="G782" s="6">
        <x:v>173.824077454246</x:v>
      </x:c>
      <x:c r="H782" t="s">
        <x:v>83</x:v>
      </x:c>
      <x:c r="I782" s="6">
        <x:v>26.4674737574919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22.792</x:v>
      </x:c>
      <x:c r="R782" s="8">
        <x:v>136410.205735116</x:v>
      </x:c>
      <x:c r="S782" s="12">
        <x:v>266273.644617611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58553</x:v>
      </x:c>
      <x:c r="B783" s="1">
        <x:v>43199.5624946412</x:v>
      </x:c>
      <x:c r="C783" s="6">
        <x:v>13.0142350616667</x:v>
      </x:c>
      <x:c r="D783" s="14" t="s">
        <x:v>77</x:v>
      </x:c>
      <x:c r="E783" s="15">
        <x:v>43194.5186144329</x:v>
      </x:c>
      <x:c r="F783" t="s">
        <x:v>82</x:v>
      </x:c>
      <x:c r="G783" s="6">
        <x:v>173.895189217085</x:v>
      </x:c>
      <x:c r="H783" t="s">
        <x:v>83</x:v>
      </x:c>
      <x:c r="I783" s="6">
        <x:v>26.4593272264333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22.79</x:v>
      </x:c>
      <x:c r="R783" s="8">
        <x:v>136405.660335984</x:v>
      </x:c>
      <x:c r="S783" s="12">
        <x:v>266270.350467593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58558</x:v>
      </x:c>
      <x:c r="B784" s="1">
        <x:v>43199.562506169</x:v>
      </x:c>
      <x:c r="C784" s="6">
        <x:v>13.0308526416667</x:v>
      </x:c>
      <x:c r="D784" s="14" t="s">
        <x:v>77</x:v>
      </x:c>
      <x:c r="E784" s="15">
        <x:v>43194.5186144329</x:v>
      </x:c>
      <x:c r="F784" t="s">
        <x:v>82</x:v>
      </x:c>
      <x:c r="G784" s="6">
        <x:v>173.900638877271</x:v>
      </x:c>
      <x:c r="H784" t="s">
        <x:v>83</x:v>
      </x:c>
      <x:c r="I784" s="6">
        <x:v>26.449557427431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22.793</x:v>
      </x:c>
      <x:c r="R784" s="8">
        <x:v>136411.17707372</x:v>
      </x:c>
      <x:c r="S784" s="12">
        <x:v>266275.635089773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58574</x:v>
      </x:c>
      <x:c r="B785" s="1">
        <x:v>43199.5625176736</x:v>
      </x:c>
      <x:c r="C785" s="6">
        <x:v>13.047420235</x:v>
      </x:c>
      <x:c r="D785" s="14" t="s">
        <x:v>77</x:v>
      </x:c>
      <x:c r="E785" s="15">
        <x:v>43194.5186144329</x:v>
      </x:c>
      <x:c r="F785" t="s">
        <x:v>82</x:v>
      </x:c>
      <x:c r="G785" s="6">
        <x:v>173.995848545771</x:v>
      </x:c>
      <x:c r="H785" t="s">
        <x:v>83</x:v>
      </x:c>
      <x:c r="I785" s="6">
        <x:v>26.44249312894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22.789</x:v>
      </x:c>
      <x:c r="R785" s="8">
        <x:v>136398.834959576</x:v>
      </x:c>
      <x:c r="S785" s="12">
        <x:v>266268.137362124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58581</x:v>
      </x:c>
      <x:c r="B786" s="1">
        <x:v>43199.5625293171</x:v>
      </x:c>
      <x:c r="C786" s="6">
        <x:v>13.0641711766667</x:v>
      </x:c>
      <x:c r="D786" s="14" t="s">
        <x:v>77</x:v>
      </x:c>
      <x:c r="E786" s="15">
        <x:v>43194.5186144329</x:v>
      </x:c>
      <x:c r="F786" t="s">
        <x:v>82</x:v>
      </x:c>
      <x:c r="G786" s="6">
        <x:v>173.973076119034</x:v>
      </x:c>
      <x:c r="H786" t="s">
        <x:v>83</x:v>
      </x:c>
      <x:c r="I786" s="6">
        <x:v>26.4440562915811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22.79</x:v>
      </x:c>
      <x:c r="R786" s="8">
        <x:v>136391.095373842</x:v>
      </x:c>
      <x:c r="S786" s="12">
        <x:v>266264.824629811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58585</x:v>
      </x:c>
      <x:c r="B787" s="1">
        <x:v>43199.5625406597</x:v>
      </x:c>
      <x:c r="C787" s="6">
        <x:v>13.0805387733333</x:v>
      </x:c>
      <x:c r="D787" s="14" t="s">
        <x:v>77</x:v>
      </x:c>
      <x:c r="E787" s="15">
        <x:v>43194.5186144329</x:v>
      </x:c>
      <x:c r="F787" t="s">
        <x:v>82</x:v>
      </x:c>
      <x:c r="G787" s="6">
        <x:v>173.902928231081</x:v>
      </x:c>
      <x:c r="H787" t="s">
        <x:v>83</x:v>
      </x:c>
      <x:c r="I787" s="6">
        <x:v>26.4607100310509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22.789</x:v>
      </x:c>
      <x:c r="R787" s="8">
        <x:v>136396.639338424</x:v>
      </x:c>
      <x:c r="S787" s="12">
        <x:v>266270.610971012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58595</x:v>
      </x:c>
      <x:c r="B788" s="1">
        <x:v>43199.562552662</x:v>
      </x:c>
      <x:c r="C788" s="6">
        <x:v>13.0977897533333</x:v>
      </x:c>
      <x:c r="D788" s="14" t="s">
        <x:v>77</x:v>
      </x:c>
      <x:c r="E788" s="15">
        <x:v>43194.5186144329</x:v>
      </x:c>
      <x:c r="F788" t="s">
        <x:v>82</x:v>
      </x:c>
      <x:c r="G788" s="6">
        <x:v>174.002442256239</x:v>
      </x:c>
      <x:c r="H788" t="s">
        <x:v>83</x:v>
      </x:c>
      <x:c r="I788" s="6">
        <x:v>26.4353987845639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22.791</x:v>
      </x:c>
      <x:c r="R788" s="8">
        <x:v>136389.428616594</x:v>
      </x:c>
      <x:c r="S788" s="12">
        <x:v>266278.989562491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58606</x:v>
      </x:c>
      <x:c r="B789" s="1">
        <x:v>43199.5625642014</x:v>
      </x:c>
      <x:c r="C789" s="6">
        <x:v>13.1143907083333</x:v>
      </x:c>
      <x:c r="D789" s="14" t="s">
        <x:v>77</x:v>
      </x:c>
      <x:c r="E789" s="15">
        <x:v>43194.5186144329</x:v>
      </x:c>
      <x:c r="F789" t="s">
        <x:v>82</x:v>
      </x:c>
      <x:c r="G789" s="6">
        <x:v>173.971312087467</x:v>
      </x:c>
      <x:c r="H789" t="s">
        <x:v>83</x:v>
      </x:c>
      <x:c r="I789" s="6">
        <x:v>26.447302862468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22.789</x:v>
      </x:c>
      <x:c r="R789" s="8">
        <x:v>136387.313886046</x:v>
      </x:c>
      <x:c r="S789" s="12">
        <x:v>266282.939546818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58621</x:v>
      </x:c>
      <x:c r="B790" s="1">
        <x:v>43199.5625758102</x:v>
      </x:c>
      <x:c r="C790" s="6">
        <x:v>13.1311416166667</x:v>
      </x:c>
      <x:c r="D790" s="14" t="s">
        <x:v>77</x:v>
      </x:c>
      <x:c r="E790" s="15">
        <x:v>43194.5186144329</x:v>
      </x:c>
      <x:c r="F790" t="s">
        <x:v>82</x:v>
      </x:c>
      <x:c r="G790" s="6">
        <x:v>173.974837683139</x:v>
      </x:c>
      <x:c r="H790" t="s">
        <x:v>83</x:v>
      </x:c>
      <x:c r="I790" s="6">
        <x:v>26.4524132118913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22.787</x:v>
      </x:c>
      <x:c r="R790" s="8">
        <x:v>136388.387601987</x:v>
      </x:c>
      <x:c r="S790" s="12">
        <x:v>266275.424203667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58626</x:v>
      </x:c>
      <x:c r="B791" s="1">
        <x:v>43199.5625870023</x:v>
      </x:c>
      <x:c r="C791" s="6">
        <x:v>13.14722591</x:v>
      </x:c>
      <x:c r="D791" s="14" t="s">
        <x:v>77</x:v>
      </x:c>
      <x:c r="E791" s="15">
        <x:v>43194.5186144329</x:v>
      </x:c>
      <x:c r="F791" t="s">
        <x:v>82</x:v>
      </x:c>
      <x:c r="G791" s="6">
        <x:v>173.977444771143</x:v>
      </x:c>
      <x:c r="H791" t="s">
        <x:v>83</x:v>
      </x:c>
      <x:c r="I791" s="6">
        <x:v>26.4519021765991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22.787</x:v>
      </x:c>
      <x:c r="R791" s="8">
        <x:v>136367.631548951</x:v>
      </x:c>
      <x:c r="S791" s="12">
        <x:v>266262.007482635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58635</x:v>
      </x:c>
      <x:c r="B792" s="1">
        <x:v>43199.5625988773</x:v>
      </x:c>
      <x:c r="C792" s="6">
        <x:v>13.1643601533333</x:v>
      </x:c>
      <x:c r="D792" s="14" t="s">
        <x:v>77</x:v>
      </x:c>
      <x:c r="E792" s="15">
        <x:v>43194.5186144329</x:v>
      </x:c>
      <x:c r="F792" t="s">
        <x:v>82</x:v>
      </x:c>
      <x:c r="G792" s="6">
        <x:v>173.909213932178</x:v>
      </x:c>
      <x:c r="H792" t="s">
        <x:v>83</x:v>
      </x:c>
      <x:c r="I792" s="6">
        <x:v>26.4594775312553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22.789</x:v>
      </x:c>
      <x:c r="R792" s="8">
        <x:v>136372.068483181</x:v>
      </x:c>
      <x:c r="S792" s="12">
        <x:v>266262.849090629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58648</x:v>
      </x:c>
      <x:c r="B793" s="1">
        <x:v>43199.5626104977</x:v>
      </x:c>
      <x:c r="C793" s="6">
        <x:v>13.1810944483333</x:v>
      </x:c>
      <x:c r="D793" s="14" t="s">
        <x:v>77</x:v>
      </x:c>
      <x:c r="E793" s="15">
        <x:v>43194.5186144329</x:v>
      </x:c>
      <x:c r="F793" t="s">
        <x:v>82</x:v>
      </x:c>
      <x:c r="G793" s="6">
        <x:v>173.958200177291</x:v>
      </x:c>
      <x:c r="H793" t="s">
        <x:v>83</x:v>
      </x:c>
      <x:c r="I793" s="6">
        <x:v>26.4527739427331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22.788</x:v>
      </x:c>
      <x:c r="R793" s="8">
        <x:v>136372.395783467</x:v>
      </x:c>
      <x:c r="S793" s="12">
        <x:v>266271.44062722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58658</x:v>
      </x:c>
      <x:c r="B794" s="1">
        <x:v>43199.562622419</x:v>
      </x:c>
      <x:c r="C794" s="6">
        <x:v>13.19824543</x:v>
      </x:c>
      <x:c r="D794" s="14" t="s">
        <x:v>77</x:v>
      </x:c>
      <x:c r="E794" s="15">
        <x:v>43194.5186144329</x:v>
      </x:c>
      <x:c r="F794" t="s">
        <x:v>82</x:v>
      </x:c>
      <x:c r="G794" s="6">
        <x:v>173.953217848498</x:v>
      </x:c>
      <x:c r="H794" t="s">
        <x:v>83</x:v>
      </x:c>
      <x:c r="I794" s="6">
        <x:v>26.4508500453599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22.789</x:v>
      </x:c>
      <x:c r="R794" s="8">
        <x:v>136366.047036977</x:v>
      </x:c>
      <x:c r="S794" s="12">
        <x:v>266262.754402867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58668</x:v>
      </x:c>
      <x:c r="B795" s="1">
        <x:v>43199.5626332523</x:v>
      </x:c>
      <x:c r="C795" s="6">
        <x:v>13.21387965</x:v>
      </x:c>
      <x:c r="D795" s="14" t="s">
        <x:v>77</x:v>
      </x:c>
      <x:c r="E795" s="15">
        <x:v>43194.5186144329</x:v>
      </x:c>
      <x:c r="F795" t="s">
        <x:v>82</x:v>
      </x:c>
      <x:c r="G795" s="6">
        <x:v>173.96663419574</x:v>
      </x:c>
      <x:c r="H795" t="s">
        <x:v>83</x:v>
      </x:c>
      <x:c r="I795" s="6">
        <x:v>26.4511205933613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22.788</x:v>
      </x:c>
      <x:c r="R795" s="8">
        <x:v>136371.06937761</x:v>
      </x:c>
      <x:c r="S795" s="12">
        <x:v>266265.881131209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58681</x:v>
      </x:c>
      <x:c r="B796" s="1">
        <x:v>43199.5626451389</x:v>
      </x:c>
      <x:c r="C796" s="6">
        <x:v>13.2309638933333</x:v>
      </x:c>
      <x:c r="D796" s="14" t="s">
        <x:v>77</x:v>
      </x:c>
      <x:c r="E796" s="15">
        <x:v>43194.5186144329</x:v>
      </x:c>
      <x:c r="F796" t="s">
        <x:v>82</x:v>
      </x:c>
      <x:c r="G796" s="6">
        <x:v>174.032815595852</x:v>
      </x:c>
      <x:c r="H796" t="s">
        <x:v>83</x:v>
      </x:c>
      <x:c r="I796" s="6">
        <x:v>26.4526536991143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22.783</x:v>
      </x:c>
      <x:c r="R796" s="8">
        <x:v>136365.449104018</x:v>
      </x:c>
      <x:c r="S796" s="12">
        <x:v>266268.026568251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58693</x:v>
      </x:c>
      <x:c r="B797" s="1">
        <x:v>43199.5626565625</x:v>
      </x:c>
      <x:c r="C797" s="6">
        <x:v>13.2473982166667</x:v>
      </x:c>
      <x:c r="D797" s="14" t="s">
        <x:v>77</x:v>
      </x:c>
      <x:c r="E797" s="15">
        <x:v>43194.5186144329</x:v>
      </x:c>
      <x:c r="F797" t="s">
        <x:v>82</x:v>
      </x:c>
      <x:c r="G797" s="6">
        <x:v>174.075155882323</x:v>
      </x:c>
      <x:c r="H797" t="s">
        <x:v>83</x:v>
      </x:c>
      <x:c r="I797" s="6">
        <x:v>26.4385551647447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22.785</x:v>
      </x:c>
      <x:c r="R797" s="8">
        <x:v>136356.221999273</x:v>
      </x:c>
      <x:c r="S797" s="12">
        <x:v>266259.241518386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58697</x:v>
      </x:c>
      <x:c r="B798" s="1">
        <x:v>43199.5626681366</x:v>
      </x:c>
      <x:c r="C798" s="6">
        <x:v>13.2640991466667</x:v>
      </x:c>
      <x:c r="D798" s="14" t="s">
        <x:v>77</x:v>
      </x:c>
      <x:c r="E798" s="15">
        <x:v>43194.5186144329</x:v>
      </x:c>
      <x:c r="F798" t="s">
        <x:v>82</x:v>
      </x:c>
      <x:c r="G798" s="6">
        <x:v>174.06456635667</x:v>
      </x:c>
      <x:c r="H798" t="s">
        <x:v>83</x:v>
      </x:c>
      <x:c r="I798" s="6">
        <x:v>26.4348276303717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22.787</x:v>
      </x:c>
      <x:c r="R798" s="8">
        <x:v>136357.714314114</x:v>
      </x:c>
      <x:c r="S798" s="12">
        <x:v>266265.10879583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58704</x:v>
      </x:c>
      <x:c r="B799" s="1">
        <x:v>43199.5626795949</x:v>
      </x:c>
      <x:c r="C799" s="6">
        <x:v>13.28060007</x:v>
      </x:c>
      <x:c r="D799" s="14" t="s">
        <x:v>77</x:v>
      </x:c>
      <x:c r="E799" s="15">
        <x:v>43194.5186144329</x:v>
      </x:c>
      <x:c r="F799" t="s">
        <x:v>82</x:v>
      </x:c>
      <x:c r="G799" s="6">
        <x:v>174.059049683173</x:v>
      </x:c>
      <x:c r="H799" t="s">
        <x:v>83</x:v>
      </x:c>
      <x:c r="I799" s="6">
        <x:v>26.4475132884672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22.783</x:v>
      </x:c>
      <x:c r="R799" s="8">
        <x:v>136348.027624868</x:v>
      </x:c>
      <x:c r="S799" s="12">
        <x:v>266260.417899179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58714</x:v>
      </x:c>
      <x:c r="B800" s="1">
        <x:v>43199.5626912847</x:v>
      </x:c>
      <x:c r="C800" s="6">
        <x:v>13.2974176816667</x:v>
      </x:c>
      <x:c r="D800" s="14" t="s">
        <x:v>77</x:v>
      </x:c>
      <x:c r="E800" s="15">
        <x:v>43194.5186144329</x:v>
      </x:c>
      <x:c r="F800" t="s">
        <x:v>82</x:v>
      </x:c>
      <x:c r="G800" s="6">
        <x:v>174.033812240842</x:v>
      </x:c>
      <x:c r="H800" t="s">
        <x:v>83</x:v>
      </x:c>
      <x:c r="I800" s="6">
        <x:v>26.449557427431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22.784</x:v>
      </x:c>
      <x:c r="R800" s="8">
        <x:v>136346.916127066</x:v>
      </x:c>
      <x:c r="S800" s="12">
        <x:v>266271.485910807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58727</x:v>
      </x:c>
      <x:c r="B801" s="1">
        <x:v>43199.5627028588</x:v>
      </x:c>
      <x:c r="C801" s="6">
        <x:v>13.3140686366667</x:v>
      </x:c>
      <x:c r="D801" s="14" t="s">
        <x:v>77</x:v>
      </x:c>
      <x:c r="E801" s="15">
        <x:v>43194.5186144329</x:v>
      </x:c>
      <x:c r="F801" t="s">
        <x:v>82</x:v>
      </x:c>
      <x:c r="G801" s="6">
        <x:v>174.016170969462</x:v>
      </x:c>
      <x:c r="H801" t="s">
        <x:v>83</x:v>
      </x:c>
      <x:c r="I801" s="6">
        <x:v>26.447212679901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22.786</x:v>
      </x:c>
      <x:c r="R801" s="8">
        <x:v>136327.63070999</x:v>
      </x:c>
      <x:c r="S801" s="12">
        <x:v>266268.978953967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58737</x:v>
      </x:c>
      <x:c r="B802" s="1">
        <x:v>43199.5627146991</x:v>
      </x:c>
      <x:c r="C802" s="6">
        <x:v>13.3311195516667</x:v>
      </x:c>
      <x:c r="D802" s="14" t="s">
        <x:v>77</x:v>
      </x:c>
      <x:c r="E802" s="15">
        <x:v>43194.5186144329</x:v>
      </x:c>
      <x:c r="F802" t="s">
        <x:v>82</x:v>
      </x:c>
      <x:c r="G802" s="6">
        <x:v>174.021386901371</x:v>
      </x:c>
      <x:c r="H802" t="s">
        <x:v>83</x:v>
      </x:c>
      <x:c r="I802" s="6">
        <x:v>26.4577941176326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22.782</x:v>
      </x:c>
      <x:c r="R802" s="8">
        <x:v>136335.416775186</x:v>
      </x:c>
      <x:c r="S802" s="12">
        <x:v>266257.565251808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58746</x:v>
      </x:c>
      <x:c r="B803" s="1">
        <x:v>43199.5627261227</x:v>
      </x:c>
      <x:c r="C803" s="6">
        <x:v>13.3475705333333</x:v>
      </x:c>
      <x:c r="D803" s="14" t="s">
        <x:v>77</x:v>
      </x:c>
      <x:c r="E803" s="15">
        <x:v>43194.5186144329</x:v>
      </x:c>
      <x:c r="F803" t="s">
        <x:v>82</x:v>
      </x:c>
      <x:c r="G803" s="6">
        <x:v>174.059127548068</x:v>
      </x:c>
      <x:c r="H803" t="s">
        <x:v>83</x:v>
      </x:c>
      <x:c r="I803" s="6">
        <x:v>26.4503991320726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22.782</x:v>
      </x:c>
      <x:c r="R803" s="8">
        <x:v>136322.082450384</x:v>
      </x:c>
      <x:c r="S803" s="12">
        <x:v>266256.266312622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58757</x:v>
      </x:c>
      <x:c r="B804" s="1">
        <x:v>43199.5627377662</x:v>
      </x:c>
      <x:c r="C804" s="6">
        <x:v>13.3643380983333</x:v>
      </x:c>
      <x:c r="D804" s="14" t="s">
        <x:v>77</x:v>
      </x:c>
      <x:c r="E804" s="15">
        <x:v>43194.5186144329</x:v>
      </x:c>
      <x:c r="F804" t="s">
        <x:v>82</x:v>
      </x:c>
      <x:c r="G804" s="6">
        <x:v>174.108540640317</x:v>
      </x:c>
      <x:c r="H804" t="s">
        <x:v>83</x:v>
      </x:c>
      <x:c r="I804" s="6">
        <x:v>26.4465212803011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22.78</x:v>
      </x:c>
      <x:c r="R804" s="8">
        <x:v>136315.580131543</x:v>
      </x:c>
      <x:c r="S804" s="12">
        <x:v>266269.201650293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58769</x:v>
      </x:c>
      <x:c r="B805" s="1">
        <x:v>43199.5627492245</x:v>
      </x:c>
      <x:c r="C805" s="6">
        <x:v>13.380872385</x:v>
      </x:c>
      <x:c r="D805" s="14" t="s">
        <x:v>77</x:v>
      </x:c>
      <x:c r="E805" s="15">
        <x:v>43194.5186144329</x:v>
      </x:c>
      <x:c r="F805" t="s">
        <x:v>82</x:v>
      </x:c>
      <x:c r="G805" s="6">
        <x:v>174.048158365246</x:v>
      </x:c>
      <x:c r="H805" t="s">
        <x:v>83</x:v>
      </x:c>
      <x:c r="I805" s="6">
        <x:v>26.45544936435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22.781</x:v>
      </x:c>
      <x:c r="R805" s="8">
        <x:v>136314.269810065</x:v>
      </x:c>
      <x:c r="S805" s="12">
        <x:v>266260.122731973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58777</x:v>
      </x:c>
      <x:c r="B806" s="1">
        <x:v>43199.5627607986</x:v>
      </x:c>
      <x:c r="C806" s="6">
        <x:v>13.3975066366667</x:v>
      </x:c>
      <x:c r="D806" s="14" t="s">
        <x:v>77</x:v>
      </x:c>
      <x:c r="E806" s="15">
        <x:v>43194.5186144329</x:v>
      </x:c>
      <x:c r="F806" t="s">
        <x:v>82</x:v>
      </x:c>
      <x:c r="G806" s="6">
        <x:v>174.021386901371</x:v>
      </x:c>
      <x:c r="H806" t="s">
        <x:v>83</x:v>
      </x:c>
      <x:c r="I806" s="6">
        <x:v>26.4577941176326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22.782</x:v>
      </x:c>
      <x:c r="R806" s="8">
        <x:v>136314.289752501</x:v>
      </x:c>
      <x:c r="S806" s="12">
        <x:v>266253.16041555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58787</x:v>
      </x:c>
      <x:c r="B807" s="1">
        <x:v>43199.562772338</x:v>
      </x:c>
      <x:c r="C807" s="6">
        <x:v>13.4141409666667</x:v>
      </x:c>
      <x:c r="D807" s="14" t="s">
        <x:v>77</x:v>
      </x:c>
      <x:c r="E807" s="15">
        <x:v>43194.5186144329</x:v>
      </x:c>
      <x:c r="F807" t="s">
        <x:v>82</x:v>
      </x:c>
      <x:c r="G807" s="6">
        <x:v>174.105857206594</x:v>
      </x:c>
      <x:c r="H807" t="s">
        <x:v>83</x:v>
      </x:c>
      <x:c r="I807" s="6">
        <x:v>26.4499482188457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22.779</x:v>
      </x:c>
      <x:c r="R807" s="8">
        <x:v>136305.701279552</x:v>
      </x:c>
      <x:c r="S807" s="12">
        <x:v>266252.596972169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58795</x:v>
      </x:c>
      <x:c r="B808" s="1">
        <x:v>43199.5627839468</x:v>
      </x:c>
      <x:c r="C808" s="6">
        <x:v>13.4308418866667</x:v>
      </x:c>
      <x:c r="D808" s="14" t="s">
        <x:v>77</x:v>
      </x:c>
      <x:c r="E808" s="15">
        <x:v>43194.5186144329</x:v>
      </x:c>
      <x:c r="F808" t="s">
        <x:v>82</x:v>
      </x:c>
      <x:c r="G808" s="6">
        <x:v>174.218382928361</x:v>
      </x:c>
      <x:c r="H808" t="s">
        <x:v>83</x:v>
      </x:c>
      <x:c r="I808" s="6">
        <x:v>26.4337153830138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22.777</x:v>
      </x:c>
      <x:c r="R808" s="8">
        <x:v>136309.421029871</x:v>
      </x:c>
      <x:c r="S808" s="12">
        <x:v>266242.417637394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58810</x:v>
      </x:c>
      <x:c r="B809" s="1">
        <x:v>43199.5627957986</x:v>
      </x:c>
      <x:c r="C809" s="6">
        <x:v>13.4479095516667</x:v>
      </x:c>
      <x:c r="D809" s="14" t="s">
        <x:v>77</x:v>
      </x:c>
      <x:c r="E809" s="15">
        <x:v>43194.5186144329</x:v>
      </x:c>
      <x:c r="F809" t="s">
        <x:v>82</x:v>
      </x:c>
      <x:c r="G809" s="6">
        <x:v>174.225067425067</x:v>
      </x:c>
      <x:c r="H809" t="s">
        <x:v>83</x:v>
      </x:c>
      <x:c r="I809" s="6">
        <x:v>26.4353086023166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22.776</x:v>
      </x:c>
      <x:c r="R809" s="8">
        <x:v>136304.185210615</x:v>
      </x:c>
      <x:c r="S809" s="12">
        <x:v>266248.443105981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58820</x:v>
      </x:c>
      <x:c r="B810" s="1">
        <x:v>43199.5628084838</x:v>
      </x:c>
      <x:c r="C810" s="6">
        <x:v>13.4662105383333</x:v>
      </x:c>
      <x:c r="D810" s="14" t="s">
        <x:v>77</x:v>
      </x:c>
      <x:c r="E810" s="15">
        <x:v>43194.5186144329</x:v>
      </x:c>
      <x:c r="F810" t="s">
        <x:v>82</x:v>
      </x:c>
      <x:c r="G810" s="6">
        <x:v>174.126581379653</x:v>
      </x:c>
      <x:c r="H810" t="s">
        <x:v>83</x:v>
      </x:c>
      <x:c r="I810" s="6">
        <x:v>26.4516917503242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22.777</x:v>
      </x:c>
      <x:c r="R810" s="8">
        <x:v>136312.511074382</x:v>
      </x:c>
      <x:c r="S810" s="12">
        <x:v>266260.485471078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58828</x:v>
      </x:c>
      <x:c r="B811" s="1">
        <x:v>43199.5628217245</x:v>
      </x:c>
      <x:c r="C811" s="6">
        <x:v>13.48526164</x:v>
      </x:c>
      <x:c r="D811" s="14" t="s">
        <x:v>77</x:v>
      </x:c>
      <x:c r="E811" s="15">
        <x:v>43194.5186144329</x:v>
      </x:c>
      <x:c r="F811" t="s">
        <x:v>82</x:v>
      </x:c>
      <x:c r="G811" s="6">
        <x:v>174.064577444959</x:v>
      </x:c>
      <x:c r="H811" t="s">
        <x:v>83</x:v>
      </x:c>
      <x:c r="I811" s="6">
        <x:v>26.4580346052412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22.779</x:v>
      </x:c>
      <x:c r="R811" s="8">
        <x:v>136314.099790579</x:v>
      </x:c>
      <x:c r="S811" s="12">
        <x:v>266256.468922444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58842</x:v>
      </x:c>
      <x:c r="B812" s="1">
        <x:v>43199.5628353009</x:v>
      </x:c>
      <x:c r="C812" s="6">
        <x:v>13.5048294266667</x:v>
      </x:c>
      <x:c r="D812" s="14" t="s">
        <x:v>77</x:v>
      </x:c>
      <x:c r="E812" s="15">
        <x:v>43194.5186144329</x:v>
      </x:c>
      <x:c r="F812" t="s">
        <x:v>82</x:v>
      </x:c>
      <x:c r="G812" s="6">
        <x:v>174.1413223009</x:v>
      </x:c>
      <x:c r="H812" t="s">
        <x:v>83</x:v>
      </x:c>
      <x:c r="I812" s="6">
        <x:v>26.4546076584425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22.775</x:v>
      </x:c>
      <x:c r="R812" s="8">
        <x:v>136303.784488862</x:v>
      </x:c>
      <x:c r="S812" s="12">
        <x:v>266260.711969641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58848</x:v>
      </x:c>
      <x:c r="B813" s="1">
        <x:v>43199.5628459143</x:v>
      </x:c>
      <x:c r="C813" s="6">
        <x:v>13.5200969133333</x:v>
      </x:c>
      <x:c r="D813" s="14" t="s">
        <x:v>77</x:v>
      </x:c>
      <x:c r="E813" s="15">
        <x:v>43194.5186144329</x:v>
      </x:c>
      <x:c r="F813" t="s">
        <x:v>82</x:v>
      </x:c>
      <x:c r="G813" s="6">
        <x:v>174.126507051398</x:v>
      </x:c>
      <x:c r="H813" t="s">
        <x:v>83</x:v>
      </x:c>
      <x:c r="I813" s="6">
        <x:v>26.4546076584425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22.776</x:v>
      </x:c>
      <x:c r="R813" s="8">
        <x:v>136286.608937093</x:v>
      </x:c>
      <x:c r="S813" s="12">
        <x:v>266241.83587661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58858</x:v>
      </x:c>
      <x:c r="B814" s="1">
        <x:v>43199.5628658565</x:v>
      </x:c>
      <x:c r="C814" s="6">
        <x:v>13.5487818583333</x:v>
      </x:c>
      <x:c r="D814" s="14" t="s">
        <x:v>77</x:v>
      </x:c>
      <x:c r="E814" s="15">
        <x:v>43194.5186144329</x:v>
      </x:c>
      <x:c r="F814" t="s">
        <x:v>82</x:v>
      </x:c>
      <x:c r="G814" s="6">
        <x:v>174.120985433912</x:v>
      </x:c>
      <x:c r="H814" t="s">
        <x:v>83</x:v>
      </x:c>
      <x:c r="I814" s="6">
        <x:v>26.461491616521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22.774</x:v>
      </x:c>
      <x:c r="R814" s="8">
        <x:v>136311.057982738</x:v>
      </x:c>
      <x:c r="S814" s="12">
        <x:v>266276.101243849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58867</x:v>
      </x:c>
      <x:c r="B815" s="1">
        <x:v>43199.562868831</x:v>
      </x:c>
      <x:c r="C815" s="6">
        <x:v>13.5530821583333</x:v>
      </x:c>
      <x:c r="D815" s="14" t="s">
        <x:v>77</x:v>
      </x:c>
      <x:c r="E815" s="15">
        <x:v>43194.5186144329</x:v>
      </x:c>
      <x:c r="F815" t="s">
        <x:v>82</x:v>
      </x:c>
      <x:c r="G815" s="6">
        <x:v>174.139935224886</x:v>
      </x:c>
      <x:c r="H815" t="s">
        <x:v>83</x:v>
      </x:c>
      <x:c r="I815" s="6">
        <x:v>26.4490764534453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22.777</x:v>
      </x:c>
      <x:c r="R815" s="8">
        <x:v>136256.321929775</x:v>
      </x:c>
      <x:c r="S815" s="12">
        <x:v>266221.019792493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58881</x:v>
      </x:c>
      <x:c r="B816" s="1">
        <x:v>43199.5628777778</x:v>
      </x:c>
      <x:c r="C816" s="6">
        <x:v>13.5659662266667</x:v>
      </x:c>
      <x:c r="D816" s="14" t="s">
        <x:v>77</x:v>
      </x:c>
      <x:c r="E816" s="15">
        <x:v>43194.5186144329</x:v>
      </x:c>
      <x:c r="F816" t="s">
        <x:v>82</x:v>
      </x:c>
      <x:c r="G816" s="6">
        <x:v>174.164729559722</x:v>
      </x:c>
      <x:c r="H816" t="s">
        <x:v>83</x:v>
      </x:c>
      <x:c r="I816" s="6">
        <x:v>26.4471224973363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22.776</x:v>
      </x:c>
      <x:c r="R816" s="8">
        <x:v>136254.541186251</x:v>
      </x:c>
      <x:c r="S816" s="12">
        <x:v>266229.892941301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58890</x:v>
      </x:c>
      <x:c r="B817" s="1">
        <x:v>43199.5628890393</x:v>
      </x:c>
      <x:c r="C817" s="6">
        <x:v>13.58218379</x:v>
      </x:c>
      <x:c r="D817" s="14" t="s">
        <x:v>77</x:v>
      </x:c>
      <x:c r="E817" s="15">
        <x:v>43194.5186144329</x:v>
      </x:c>
      <x:c r="F817" t="s">
        <x:v>82</x:v>
      </x:c>
      <x:c r="G817" s="6">
        <x:v>174.138786798516</x:v>
      </x:c>
      <x:c r="H817" t="s">
        <x:v>83</x:v>
      </x:c>
      <x:c r="I817" s="6">
        <x:v>26.4522027855846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22.776</x:v>
      </x:c>
      <x:c r="R817" s="8">
        <x:v>136266.846601454</x:v>
      </x:c>
      <x:c r="S817" s="12">
        <x:v>266229.554133525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58895</x:v>
      </x:c>
      <x:c r="B818" s="1">
        <x:v>43199.562899537</x:v>
      </x:c>
      <x:c r="C818" s="6">
        <x:v>13.597284655</x:v>
      </x:c>
      <x:c r="D818" s="14" t="s">
        <x:v>77</x:v>
      </x:c>
      <x:c r="E818" s="15">
        <x:v>43194.5186144329</x:v>
      </x:c>
      <x:c r="F818" t="s">
        <x:v>82</x:v>
      </x:c>
      <x:c r="G818" s="6">
        <x:v>174.201268471737</x:v>
      </x:c>
      <x:c r="H818" t="s">
        <x:v>83</x:v>
      </x:c>
      <x:c r="I818" s="6">
        <x:v>26.4399680215965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22.776</x:v>
      </x:c>
      <x:c r="R818" s="8">
        <x:v>136280.135026263</x:v>
      </x:c>
      <x:c r="S818" s="12">
        <x:v>266232.101682315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58908</x:v>
      </x:c>
      <x:c r="B819" s="1">
        <x:v>43199.5629126505</x:v>
      </x:c>
      <x:c r="C819" s="6">
        <x:v>13.61620236</x:v>
      </x:c>
      <x:c r="D819" s="14" t="s">
        <x:v>77</x:v>
      </x:c>
      <x:c r="E819" s="15">
        <x:v>43194.5186144329</x:v>
      </x:c>
      <x:c r="F819" t="s">
        <x:v>82</x:v>
      </x:c>
      <x:c r="G819" s="6">
        <x:v>174.123051160687</x:v>
      </x:c>
      <x:c r="H819" t="s">
        <x:v>83</x:v>
      </x:c>
      <x:c r="I819" s="6">
        <x:v>26.45238315099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22.777</x:v>
      </x:c>
      <x:c r="R819" s="8">
        <x:v>136270.815112139</x:v>
      </x:c>
      <x:c r="S819" s="12">
        <x:v>266248.947705112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58922</x:v>
      </x:c>
      <x:c r="B820" s="1">
        <x:v>43199.5629228009</x:v>
      </x:c>
      <x:c r="C820" s="6">
        <x:v>13.6308199033333</x:v>
      </x:c>
      <x:c r="D820" s="14" t="s">
        <x:v>77</x:v>
      </x:c>
      <x:c r="E820" s="15">
        <x:v>43194.5186144329</x:v>
      </x:c>
      <x:c r="F820" t="s">
        <x:v>82</x:v>
      </x:c>
      <x:c r="G820" s="6">
        <x:v>174.15652585344</x:v>
      </x:c>
      <x:c r="H820" t="s">
        <x:v>83</x:v>
      </x:c>
      <x:c r="I820" s="6">
        <x:v>26.4574333862515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22.773</x:v>
      </x:c>
      <x:c r="R820" s="8">
        <x:v>136268.907968965</x:v>
      </x:c>
      <x:c r="S820" s="12">
        <x:v>266247.463037314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58925</x:v>
      </x:c>
      <x:c r="B821" s="1">
        <x:v>43199.562934294</x:v>
      </x:c>
      <x:c r="C821" s="6">
        <x:v>13.647337485</x:v>
      </x:c>
      <x:c r="D821" s="14" t="s">
        <x:v>77</x:v>
      </x:c>
      <x:c r="E821" s="15">
        <x:v>43194.5186144329</x:v>
      </x:c>
      <x:c r="F821" t="s">
        <x:v>82</x:v>
      </x:c>
      <x:c r="G821" s="6">
        <x:v>174.226388213388</x:v>
      </x:c>
      <x:c r="H821" t="s">
        <x:v>83</x:v>
      </x:c>
      <x:c r="I821" s="6">
        <x:v>26.4437556833241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22.773</x:v>
      </x:c>
      <x:c r="R821" s="8">
        <x:v>136252.734296627</x:v>
      </x:c>
      <x:c r="S821" s="12">
        <x:v>266230.834937415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58934</x:v>
      </x:c>
      <x:c r="B822" s="1">
        <x:v>43199.5629460301</x:v>
      </x:c>
      <x:c r="C822" s="6">
        <x:v>13.66425506</x:v>
      </x:c>
      <x:c r="D822" s="14" t="s">
        <x:v>77</x:v>
      </x:c>
      <x:c r="E822" s="15">
        <x:v>43194.5186144329</x:v>
      </x:c>
      <x:c r="F822" t="s">
        <x:v>82</x:v>
      </x:c>
      <x:c r="G822" s="6">
        <x:v>174.179935637688</x:v>
      </x:c>
      <x:c r="H822" t="s">
        <x:v>83</x:v>
      </x:c>
      <x:c r="I822" s="6">
        <x:v>26.4499482188457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22.774</x:v>
      </x:c>
      <x:c r="R822" s="8">
        <x:v>136255.321172386</x:v>
      </x:c>
      <x:c r="S822" s="12">
        <x:v>266245.971071757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58944</x:v>
      </x:c>
      <x:c r="B823" s="1">
        <x:v>43199.5629572106</x:v>
      </x:c>
      <x:c r="C823" s="6">
        <x:v>13.680339285</x:v>
      </x:c>
      <x:c r="D823" s="14" t="s">
        <x:v>77</x:v>
      </x:c>
      <x:c r="E823" s="15">
        <x:v>43194.5186144329</x:v>
      </x:c>
      <x:c r="F823" t="s">
        <x:v>82</x:v>
      </x:c>
      <x:c r="G823" s="6">
        <x:v>174.254963926968</x:v>
      </x:c>
      <x:c r="H823" t="s">
        <x:v>83</x:v>
      </x:c>
      <x:c r="I823" s="6">
        <x:v>26.443966109101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22.771</x:v>
      </x:c>
      <x:c r="R823" s="8">
        <x:v>136250.778165757</x:v>
      </x:c>
      <x:c r="S823" s="12">
        <x:v>266234.247783049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58954</x:v>
      </x:c>
      <x:c r="B824" s="1">
        <x:v>43199.5629692477</x:v>
      </x:c>
      <x:c r="C824" s="6">
        <x:v>13.6976902633333</x:v>
      </x:c>
      <x:c r="D824" s="14" t="s">
        <x:v>77</x:v>
      </x:c>
      <x:c r="E824" s="15">
        <x:v>43194.5186144329</x:v>
      </x:c>
      <x:c r="F824" t="s">
        <x:v>82</x:v>
      </x:c>
      <x:c r="G824" s="6">
        <x:v>174.128511039987</x:v>
      </x:c>
      <x:c r="H824" t="s">
        <x:v>83</x:v>
      </x:c>
      <x:c r="I824" s="6">
        <x:v>26.465820400882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22.772</x:v>
      </x:c>
      <x:c r="R824" s="8">
        <x:v>136250.742757242</x:v>
      </x:c>
      <x:c r="S824" s="12">
        <x:v>266244.913392255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58969</x:v>
      </x:c>
      <x:c r="B825" s="1">
        <x:v>43199.5629807523</x:v>
      </x:c>
      <x:c r="C825" s="6">
        <x:v>13.71427456</x:v>
      </x:c>
      <x:c r="D825" s="14" t="s">
        <x:v>77</x:v>
      </x:c>
      <x:c r="E825" s="15">
        <x:v>43194.5186144329</x:v>
      </x:c>
      <x:c r="F825" t="s">
        <x:v>82</x:v>
      </x:c>
      <x:c r="G825" s="6">
        <x:v>174.166130168241</x:v>
      </x:c>
      <x:c r="H825" t="s">
        <x:v>83</x:v>
      </x:c>
      <x:c r="I825" s="6">
        <x:v>26.4642572281073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22.77</x:v>
      </x:c>
      <x:c r="R825" s="8">
        <x:v>136235.325832742</x:v>
      </x:c>
      <x:c r="S825" s="12">
        <x:v>266239.304932751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58980</x:v>
      </x:c>
      <x:c r="B826" s="1">
        <x:v>43199.5629919792</x:v>
      </x:c>
      <x:c r="C826" s="6">
        <x:v>13.7304421483333</x:v>
      </x:c>
      <x:c r="D826" s="14" t="s">
        <x:v>77</x:v>
      </x:c>
      <x:c r="E826" s="15">
        <x:v>43194.5186144329</x:v>
      </x:c>
      <x:c r="F826" t="s">
        <x:v>82</x:v>
      </x:c>
      <x:c r="G826" s="6">
        <x:v>174.271481229285</x:v>
      </x:c>
      <x:c r="H826" t="s">
        <x:v>83</x:v>
      </x:c>
      <x:c r="I826" s="6">
        <x:v>26.4436354400291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22.77</x:v>
      </x:c>
      <x:c r="R826" s="8">
        <x:v>136229.720359835</x:v>
      </x:c>
      <x:c r="S826" s="12">
        <x:v>266240.575533462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58990</x:v>
      </x:c>
      <x:c r="B827" s="1">
        <x:v>43199.5630041667</x:v>
      </x:c>
      <x:c r="C827" s="6">
        <x:v>13.7479931466667</x:v>
      </x:c>
      <x:c r="D827" s="14" t="s">
        <x:v>77</x:v>
      </x:c>
      <x:c r="E827" s="15">
        <x:v>43194.5186144329</x:v>
      </x:c>
      <x:c r="F827" t="s">
        <x:v>82</x:v>
      </x:c>
      <x:c r="G827" s="6">
        <x:v>174.256889400025</x:v>
      </x:c>
      <x:c r="H827" t="s">
        <x:v>83</x:v>
      </x:c>
      <x:c r="I827" s="6">
        <x:v>26.4464912194517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22.77</x:v>
      </x:c>
      <x:c r="R827" s="8">
        <x:v>136229.333988369</x:v>
      </x:c>
      <x:c r="S827" s="12">
        <x:v>266239.621141852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58996</x:v>
      </x:c>
      <x:c r="B828" s="1">
        <x:v>43199.5630153125</x:v>
      </x:c>
      <x:c r="C828" s="6">
        <x:v>13.764027395</x:v>
      </x:c>
      <x:c r="D828" s="14" t="s">
        <x:v>77</x:v>
      </x:c>
      <x:c r="E828" s="15">
        <x:v>43194.5186144329</x:v>
      </x:c>
      <x:c r="F828" t="s">
        <x:v>82</x:v>
      </x:c>
      <x:c r="G828" s="6">
        <x:v>174.161751514758</x:v>
      </x:c>
      <x:c r="H828" t="s">
        <x:v>83</x:v>
      </x:c>
      <x:c r="I828" s="6">
        <x:v>26.4622130801931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22.771</x:v>
      </x:c>
      <x:c r="R828" s="8">
        <x:v>136226.76578522</x:v>
      </x:c>
      <x:c r="S828" s="12">
        <x:v>266248.59511199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59006</x:v>
      </x:c>
      <x:c r="B829" s="1">
        <x:v>43199.5630269329</x:v>
      </x:c>
      <x:c r="C829" s="6">
        <x:v>13.7807616666667</x:v>
      </x:c>
      <x:c r="D829" s="14" t="s">
        <x:v>77</x:v>
      </x:c>
      <x:c r="E829" s="15">
        <x:v>43194.5186144329</x:v>
      </x:c>
      <x:c r="F829" t="s">
        <x:v>82</x:v>
      </x:c>
      <x:c r="G829" s="6">
        <x:v>174.148016734979</x:v>
      </x:c>
      <x:c r="H829" t="s">
        <x:v>83</x:v>
      </x:c>
      <x:c r="I829" s="6">
        <x:v>26.4736062145771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22.768</x:v>
      </x:c>
      <x:c r="R829" s="8">
        <x:v>136227.598575547</x:v>
      </x:c>
      <x:c r="S829" s="12">
        <x:v>266246.917633027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59023</x:v>
      </x:c>
      <x:c r="B830" s="1">
        <x:v>43199.5630385069</x:v>
      </x:c>
      <x:c r="C830" s="6">
        <x:v>13.7974459283333</x:v>
      </x:c>
      <x:c r="D830" s="14" t="s">
        <x:v>77</x:v>
      </x:c>
      <x:c r="E830" s="15">
        <x:v>43194.5186144329</x:v>
      </x:c>
      <x:c r="F830" t="s">
        <x:v>82</x:v>
      </x:c>
      <x:c r="G830" s="6">
        <x:v>174.226100025431</x:v>
      </x:c>
      <x:c r="H830" t="s">
        <x:v>83</x:v>
      </x:c>
      <x:c r="I830" s="6">
        <x:v>26.455419303421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22.769</x:v>
      </x:c>
      <x:c r="R830" s="8">
        <x:v>136219.302569093</x:v>
      </x:c>
      <x:c r="S830" s="12">
        <x:v>266239.280633657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59032</x:v>
      </x:c>
      <x:c r="B831" s="1">
        <x:v>43199.5630505787</x:v>
      </x:c>
      <x:c r="C831" s="6">
        <x:v>13.814813565</x:v>
      </x:c>
      <x:c r="D831" s="14" t="s">
        <x:v>77</x:v>
      </x:c>
      <x:c r="E831" s="15">
        <x:v>43194.5186144329</x:v>
      </x:c>
      <x:c r="F831" t="s">
        <x:v>82</x:v>
      </x:c>
      <x:c r="G831" s="6">
        <x:v>174.26597383092</x:v>
      </x:c>
      <x:c r="H831" t="s">
        <x:v>83</x:v>
      </x:c>
      <x:c r="I831" s="6">
        <x:v>26.4563211314048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22.766</x:v>
      </x:c>
      <x:c r="R831" s="8">
        <x:v>136209.595216936</x:v>
      </x:c>
      <x:c r="S831" s="12">
        <x:v>266237.012805182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59040</x:v>
      </x:c>
      <x:c r="B832" s="1">
        <x:v>43199.5630616551</x:v>
      </x:c>
      <x:c r="C832" s="6">
        <x:v>13.8307645083333</x:v>
      </x:c>
      <x:c r="D832" s="14" t="s">
        <x:v>77</x:v>
      </x:c>
      <x:c r="E832" s="15">
        <x:v>43194.5186144329</x:v>
      </x:c>
      <x:c r="F832" t="s">
        <x:v>82</x:v>
      </x:c>
      <x:c r="G832" s="6">
        <x:v>174.232017567743</x:v>
      </x:c>
      <x:c r="H832" t="s">
        <x:v>83</x:v>
      </x:c>
      <x:c r="I832" s="6">
        <x:v>26.4571628377416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22.768</x:v>
      </x:c>
      <x:c r="R832" s="8">
        <x:v>136226.266978093</x:v>
      </x:c>
      <x:c r="S832" s="12">
        <x:v>266240.556000872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59045</x:v>
      </x:c>
      <x:c r="B833" s="1">
        <x:v>43199.5630732292</x:v>
      </x:c>
      <x:c r="C833" s="6">
        <x:v>13.8474153833333</x:v>
      </x:c>
      <x:c r="D833" s="14" t="s">
        <x:v>77</x:v>
      </x:c>
      <x:c r="E833" s="15">
        <x:v>43194.5186144329</x:v>
      </x:c>
      <x:c r="F833" t="s">
        <x:v>82</x:v>
      </x:c>
      <x:c r="G833" s="6">
        <x:v>174.272118620332</x:v>
      </x:c>
      <x:c r="H833" t="s">
        <x:v>83</x:v>
      </x:c>
      <x:c r="I833" s="6">
        <x:v>26.4551186941471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22.766</x:v>
      </x:c>
      <x:c r="R833" s="8">
        <x:v>136208.406052496</x:v>
      </x:c>
      <x:c r="S833" s="12">
        <x:v>266240.349660701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59055</x:v>
      </x:c>
      <x:c r="B834" s="1">
        <x:v>43199.5630845718</x:v>
      </x:c>
      <x:c r="C834" s="6">
        <x:v>13.8637663083333</x:v>
      </x:c>
      <x:c r="D834" s="14" t="s">
        <x:v>77</x:v>
      </x:c>
      <x:c r="E834" s="15">
        <x:v>43194.5186144329</x:v>
      </x:c>
      <x:c r="F834" t="s">
        <x:v>82</x:v>
      </x:c>
      <x:c r="G834" s="6">
        <x:v>174.228792202096</x:v>
      </x:c>
      <x:c r="H834" t="s">
        <x:v>83</x:v>
      </x:c>
      <x:c r="I834" s="6">
        <x:v>26.4577941176326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22.768</x:v>
      </x:c>
      <x:c r="R834" s="8">
        <x:v>136209.866532646</x:v>
      </x:c>
      <x:c r="S834" s="12">
        <x:v>266230.327584121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59070</x:v>
      </x:c>
      <x:c r="B835" s="1">
        <x:v>43199.5630965625</x:v>
      </x:c>
      <x:c r="C835" s="6">
        <x:v>13.8810339583333</x:v>
      </x:c>
      <x:c r="D835" s="14" t="s">
        <x:v>77</x:v>
      </x:c>
      <x:c r="E835" s="15">
        <x:v>43194.5186144329</x:v>
      </x:c>
      <x:c r="F835" t="s">
        <x:v>82</x:v>
      </x:c>
      <x:c r="G835" s="6">
        <x:v>174.339665543805</x:v>
      </x:c>
      <x:c r="H835" t="s">
        <x:v>83</x:v>
      </x:c>
      <x:c r="I835" s="6">
        <x:v>26.4506095582656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22.763</x:v>
      </x:c>
      <x:c r="R835" s="8">
        <x:v>136210.712247799</x:v>
      </x:c>
      <x:c r="S835" s="12">
        <x:v>266236.256633156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59079</x:v>
      </x:c>
      <x:c r="B836" s="1">
        <x:v>43199.5631083681</x:v>
      </x:c>
      <x:c r="C836" s="6">
        <x:v>13.898001625</x:v>
      </x:c>
      <x:c r="D836" s="14" t="s">
        <x:v>77</x:v>
      </x:c>
      <x:c r="E836" s="15">
        <x:v>43194.5186144329</x:v>
      </x:c>
      <x:c r="F836" t="s">
        <x:v>82</x:v>
      </x:c>
      <x:c r="G836" s="6">
        <x:v>174.363946963243</x:v>
      </x:c>
      <x:c r="H836" t="s">
        <x:v>83</x:v>
      </x:c>
      <x:c r="I836" s="6">
        <x:v>26.4458599416862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22.763</x:v>
      </x:c>
      <x:c r="R836" s="8">
        <x:v>136207.586668437</x:v>
      </x:c>
      <x:c r="S836" s="12">
        <x:v>266233.727426175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59092</x:v>
      </x:c>
      <x:c r="B837" s="1">
        <x:v>43199.5631196412</x:v>
      </x:c>
      <x:c r="C837" s="6">
        <x:v>13.9142358483333</x:v>
      </x:c>
      <x:c r="D837" s="14" t="s">
        <x:v>77</x:v>
      </x:c>
      <x:c r="E837" s="15">
        <x:v>43194.5186144329</x:v>
      </x:c>
      <x:c r="F837" t="s">
        <x:v>82</x:v>
      </x:c>
      <x:c r="G837" s="6">
        <x:v>174.344037910515</x:v>
      </x:c>
      <x:c r="H837" t="s">
        <x:v>83</x:v>
      </x:c>
      <x:c r="I837" s="6">
        <x:v>26.4468519496572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22.764</x:v>
      </x:c>
      <x:c r="R837" s="8">
        <x:v>136210.578181196</x:v>
      </x:c>
      <x:c r="S837" s="12">
        <x:v>266231.976754513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59095</x:v>
      </x:c>
      <x:c r="B838" s="1">
        <x:v>43199.5631309838</x:v>
      </x:c>
      <x:c r="C838" s="6">
        <x:v>13.9305700916667</x:v>
      </x:c>
      <x:c r="D838" s="14" t="s">
        <x:v>77</x:v>
      </x:c>
      <x:c r="E838" s="15">
        <x:v>43194.5186144329</x:v>
      </x:c>
      <x:c r="F838" t="s">
        <x:v>82</x:v>
      </x:c>
      <x:c r="G838" s="6">
        <x:v>174.267602240266</x:v>
      </x:c>
      <x:c r="H838" t="s">
        <x:v>83</x:v>
      </x:c>
      <x:c r="I838" s="6">
        <x:v>26.4647081432558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22.763</x:v>
      </x:c>
      <x:c r="R838" s="8">
        <x:v>136194.699919977</x:v>
      </x:c>
      <x:c r="S838" s="12">
        <x:v>266223.334596061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59112</x:v>
      </x:c>
      <x:c r="B839" s="1">
        <x:v>43199.5631426736</x:v>
      </x:c>
      <x:c r="C839" s="6">
        <x:v>13.947404385</x:v>
      </x:c>
      <x:c r="D839" s="14" t="s">
        <x:v>77</x:v>
      </x:c>
      <x:c r="E839" s="15">
        <x:v>43194.5186144329</x:v>
      </x:c>
      <x:c r="F839" t="s">
        <x:v>82</x:v>
      </x:c>
      <x:c r="G839" s="6">
        <x:v>174.272979450755</x:v>
      </x:c>
      <x:c r="H839" t="s">
        <x:v>83</x:v>
      </x:c>
      <x:c r="I839" s="6">
        <x:v>26.4636560080035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22.763</x:v>
      </x:c>
      <x:c r="R839" s="8">
        <x:v>136197.333056849</x:v>
      </x:c>
      <x:c r="S839" s="12">
        <x:v>266234.793445363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59117</x:v>
      </x:c>
      <x:c r="B840" s="1">
        <x:v>43199.5631540162</x:v>
      </x:c>
      <x:c r="C840" s="6">
        <x:v>13.9637219933333</x:v>
      </x:c>
      <x:c r="D840" s="14" t="s">
        <x:v>77</x:v>
      </x:c>
      <x:c r="E840" s="15">
        <x:v>43194.5186144329</x:v>
      </x:c>
      <x:c r="F840" t="s">
        <x:v>82</x:v>
      </x:c>
      <x:c r="G840" s="6">
        <x:v>174.414139570455</x:v>
      </x:c>
      <x:c r="H840" t="s">
        <x:v>83</x:v>
      </x:c>
      <x:c r="I840" s="6">
        <x:v>26.4389459548779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22.762</x:v>
      </x:c>
      <x:c r="R840" s="8">
        <x:v>136195.074818424</x:v>
      </x:c>
      <x:c r="S840" s="12">
        <x:v>266233.673286175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59128</x:v>
      </x:c>
      <x:c r="B841" s="1">
        <x:v>43199.5631659375</x:v>
      </x:c>
      <x:c r="C841" s="6">
        <x:v>13.9809396333333</x:v>
      </x:c>
      <x:c r="D841" s="14" t="s">
        <x:v>77</x:v>
      </x:c>
      <x:c r="E841" s="15">
        <x:v>43194.5186144329</x:v>
      </x:c>
      <x:c r="F841" t="s">
        <x:v>82</x:v>
      </x:c>
      <x:c r="G841" s="6">
        <x:v>174.376412149271</x:v>
      </x:c>
      <x:c r="H841" t="s">
        <x:v>83</x:v>
      </x:c>
      <x:c r="I841" s="6">
        <x:v>26.4492267578089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22.761</x:v>
      </x:c>
      <x:c r="R841" s="8">
        <x:v>136195.930523927</x:v>
      </x:c>
      <x:c r="S841" s="12">
        <x:v>266238.746641725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59143</x:v>
      </x:c>
      <x:c r="B842" s="1">
        <x:v>43199.5631777431</x:v>
      </x:c>
      <x:c r="C842" s="6">
        <x:v>13.9979072416667</x:v>
      </x:c>
      <x:c r="D842" s="14" t="s">
        <x:v>77</x:v>
      </x:c>
      <x:c r="E842" s="15">
        <x:v>43194.5186144329</x:v>
      </x:c>
      <x:c r="F842" t="s">
        <x:v>82</x:v>
      </x:c>
      <x:c r="G842" s="6">
        <x:v>174.388401240933</x:v>
      </x:c>
      <x:c r="H842" t="s">
        <x:v>83</x:v>
      </x:c>
      <x:c r="I842" s="6">
        <x:v>26.4468820105094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22.761</x:v>
      </x:c>
      <x:c r="R842" s="8">
        <x:v>136183.734389573</x:v>
      </x:c>
      <x:c r="S842" s="12">
        <x:v>266223.468630762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59146</x:v>
      </x:c>
      <x:c r="B843" s="1">
        <x:v>43199.5631889699</x:v>
      </x:c>
      <x:c r="C843" s="6">
        <x:v>14.0141081583333</x:v>
      </x:c>
      <x:c r="D843" s="14" t="s">
        <x:v>77</x:v>
      </x:c>
      <x:c r="E843" s="15">
        <x:v>43194.5186144329</x:v>
      </x:c>
      <x:c r="F843" t="s">
        <x:v>82</x:v>
      </x:c>
      <x:c r="G843" s="6">
        <x:v>174.354279807516</x:v>
      </x:c>
      <x:c r="H843" t="s">
        <x:v>83</x:v>
      </x:c>
      <x:c r="I843" s="6">
        <x:v>26.4535555263556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22.761</x:v>
      </x:c>
      <x:c r="R843" s="8">
        <x:v>136177.044621105</x:v>
      </x:c>
      <x:c r="S843" s="12">
        <x:v>266226.488915206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59160</x:v>
      </x:c>
      <x:c r="B844" s="1">
        <x:v>43199.5632004282</x:v>
      </x:c>
      <x:c r="C844" s="6">
        <x:v>14.0305924566667</x:v>
      </x:c>
      <x:c r="D844" s="14" t="s">
        <x:v>77</x:v>
      </x:c>
      <x:c r="E844" s="15">
        <x:v>43194.5186144329</x:v>
      </x:c>
      <x:c r="F844" t="s">
        <x:v>82</x:v>
      </x:c>
      <x:c r="G844" s="6">
        <x:v>174.410228871553</x:v>
      </x:c>
      <x:c r="H844" t="s">
        <x:v>83</x:v>
      </x:c>
      <x:c r="I844" s="6">
        <x:v>26.4426133721945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22.761</x:v>
      </x:c>
      <x:c r="R844" s="8">
        <x:v>136172.806030803</x:v>
      </x:c>
      <x:c r="S844" s="12">
        <x:v>266236.225676788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59171</x:v>
      </x:c>
      <x:c r="B845" s="1">
        <x:v>43199.5632122338</x:v>
      </x:c>
      <x:c r="C845" s="6">
        <x:v>14.0475933833333</x:v>
      </x:c>
      <x:c r="D845" s="14" t="s">
        <x:v>77</x:v>
      </x:c>
      <x:c r="E845" s="15">
        <x:v>43194.5186144329</x:v>
      </x:c>
      <x:c r="F845" t="s">
        <x:v>82</x:v>
      </x:c>
      <x:c r="G845" s="6">
        <x:v>174.340042497501</x:v>
      </x:c>
      <x:c r="H845" t="s">
        <x:v>83</x:v>
      </x:c>
      <x:c r="I845" s="6">
        <x:v>26.4476335319014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22.764</x:v>
      </x:c>
      <x:c r="R845" s="8">
        <x:v>136171.833840635</x:v>
      </x:c>
      <x:c r="S845" s="12">
        <x:v>266238.572418553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59179</x:v>
      </x:c>
      <x:c r="B846" s="1">
        <x:v>43199.5632239583</x:v>
      </x:c>
      <x:c r="C846" s="6">
        <x:v>14.0644777216667</x:v>
      </x:c>
      <x:c r="D846" s="14" t="s">
        <x:v>77</x:v>
      </x:c>
      <x:c r="E846" s="15">
        <x:v>43194.5186144329</x:v>
      </x:c>
      <x:c r="F846" t="s">
        <x:v>82</x:v>
      </x:c>
      <x:c r="G846" s="6">
        <x:v>174.447846409003</x:v>
      </x:c>
      <x:c r="H846" t="s">
        <x:v>83</x:v>
      </x:c>
      <x:c r="I846" s="6">
        <x:v>26.443966109101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22.758</x:v>
      </x:c>
      <x:c r="R846" s="8">
        <x:v>136162.600515901</x:v>
      </x:c>
      <x:c r="S846" s="12">
        <x:v>266228.343099588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59190</x:v>
      </x:c>
      <x:c r="B847" s="1">
        <x:v>43199.5632351505</x:v>
      </x:c>
      <x:c r="C847" s="6">
        <x:v>14.0805785483333</x:v>
      </x:c>
      <x:c r="D847" s="14" t="s">
        <x:v>77</x:v>
      </x:c>
      <x:c r="E847" s="15">
        <x:v>43194.5186144329</x:v>
      </x:c>
      <x:c r="F847" t="s">
        <x:v>82</x:v>
      </x:c>
      <x:c r="G847" s="6">
        <x:v>174.469219434555</x:v>
      </x:c>
      <x:c r="H847" t="s">
        <x:v>83</x:v>
      </x:c>
      <x:c r="I847" s="6">
        <x:v>26.4397876568587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22.758</x:v>
      </x:c>
      <x:c r="R847" s="8">
        <x:v>136150.657537654</x:v>
      </x:c>
      <x:c r="S847" s="12">
        <x:v>266227.338254582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59203</x:v>
      </x:c>
      <x:c r="B848" s="1">
        <x:v>43199.5632470255</x:v>
      </x:c>
      <x:c r="C848" s="6">
        <x:v>14.0976962816667</x:v>
      </x:c>
      <x:c r="D848" s="14" t="s">
        <x:v>77</x:v>
      </x:c>
      <x:c r="E848" s="15">
        <x:v>43194.5186144329</x:v>
      </x:c>
      <x:c r="F848" t="s">
        <x:v>82</x:v>
      </x:c>
      <x:c r="G848" s="6">
        <x:v>174.351373919287</x:v>
      </x:c>
      <x:c r="H848" t="s">
        <x:v>83</x:v>
      </x:c>
      <x:c r="I848" s="6">
        <x:v>26.4599284457627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22.759</x:v>
      </x:c>
      <x:c r="R848" s="8">
        <x:v>136149.520606069</x:v>
      </x:c>
      <x:c r="S848" s="12">
        <x:v>266220.615805896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59210</x:v>
      </x:c>
      <x:c r="B849" s="1">
        <x:v>43199.5632584491</x:v>
      </x:c>
      <x:c r="C849" s="6">
        <x:v>14.11416383</x:v>
      </x:c>
      <x:c r="D849" s="14" t="s">
        <x:v>77</x:v>
      </x:c>
      <x:c r="E849" s="15">
        <x:v>43194.5186144329</x:v>
      </x:c>
      <x:c r="F849" t="s">
        <x:v>82</x:v>
      </x:c>
      <x:c r="G849" s="6">
        <x:v>174.377841404381</x:v>
      </x:c>
      <x:c r="H849" t="s">
        <x:v>83</x:v>
      </x:c>
      <x:c r="I849" s="6">
        <x:v>26.4663614993192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22.755</x:v>
      </x:c>
      <x:c r="R849" s="8">
        <x:v>136135.685819307</x:v>
      </x:c>
      <x:c r="S849" s="12">
        <x:v>266215.872930204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59216</x:v>
      </x:c>
      <x:c r="B850" s="1">
        <x:v>43199.5632697106</x:v>
      </x:c>
      <x:c r="C850" s="6">
        <x:v>14.1303480983333</x:v>
      </x:c>
      <x:c r="D850" s="14" t="s">
        <x:v>77</x:v>
      </x:c>
      <x:c r="E850" s="15">
        <x:v>43194.5186144329</x:v>
      </x:c>
      <x:c r="F850" t="s">
        <x:v>82</x:v>
      </x:c>
      <x:c r="G850" s="6">
        <x:v>174.345757111066</x:v>
      </x:c>
      <x:c r="H850" t="s">
        <x:v>83</x:v>
      </x:c>
      <x:c r="I850" s="6">
        <x:v>26.4581247880988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22.76</x:v>
      </x:c>
      <x:c r="R850" s="8">
        <x:v>136133.389371602</x:v>
      </x:c>
      <x:c r="S850" s="12">
        <x:v>266217.201389152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59227</x:v>
      </x:c>
      <x:c r="B851" s="1">
        <x:v>43199.563281794</x:v>
      </x:c>
      <x:c r="C851" s="6">
        <x:v>14.1477157483333</x:v>
      </x:c>
      <x:c r="D851" s="14" t="s">
        <x:v>77</x:v>
      </x:c>
      <x:c r="E851" s="15">
        <x:v>43194.5186144329</x:v>
      </x:c>
      <x:c r="F851" t="s">
        <x:v>82</x:v>
      </x:c>
      <x:c r="G851" s="6">
        <x:v>174.385512869251</x:v>
      </x:c>
      <x:c r="H851" t="s">
        <x:v>83</x:v>
      </x:c>
      <x:c r="I851" s="6">
        <x:v>26.4590566777706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22.757</x:v>
      </x:c>
      <x:c r="R851" s="8">
        <x:v>136131.695371627</x:v>
      </x:c>
      <x:c r="S851" s="12">
        <x:v>266222.027356752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59240</x:v>
      </x:c>
      <x:c r="B852" s="1">
        <x:v>43199.5632934375</x:v>
      </x:c>
      <x:c r="C852" s="6">
        <x:v>14.1645333483333</x:v>
      </x:c>
      <x:c r="D852" s="14" t="s">
        <x:v>77</x:v>
      </x:c>
      <x:c r="E852" s="15">
        <x:v>43194.5186144329</x:v>
      </x:c>
      <x:c r="F852" t="s">
        <x:v>82</x:v>
      </x:c>
      <x:c r="G852" s="6">
        <x:v>174.477390449108</x:v>
      </x:c>
      <x:c r="H852" t="s">
        <x:v>83</x:v>
      </x:c>
      <x:c r="I852" s="6">
        <x:v>26.4439961699272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22.756</x:v>
      </x:c>
      <x:c r="R852" s="8">
        <x:v>136138.746670573</x:v>
      </x:c>
      <x:c r="S852" s="12">
        <x:v>266227.074737134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59247</x:v>
      </x:c>
      <x:c r="B853" s="1">
        <x:v>43199.5633046643</x:v>
      </x:c>
      <x:c r="C853" s="6">
        <x:v>14.1807009233333</x:v>
      </x:c>
      <x:c r="D853" s="14" t="s">
        <x:v>77</x:v>
      </x:c>
      <x:c r="E853" s="15">
        <x:v>43194.5186144329</x:v>
      </x:c>
      <x:c r="F853" t="s">
        <x:v>82</x:v>
      </x:c>
      <x:c r="G853" s="6">
        <x:v>174.526013650957</x:v>
      </x:c>
      <x:c r="H853" t="s">
        <x:v>83</x:v>
      </x:c>
      <x:c r="I853" s="6">
        <x:v>26.4402986903074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22.754</x:v>
      </x:c>
      <x:c r="R853" s="8">
        <x:v>136139.236448832</x:v>
      </x:c>
      <x:c r="S853" s="12">
        <x:v>266223.846699905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59258</x:v>
      </x:c>
      <x:c r="B854" s="1">
        <x:v>43199.5633174421</x:v>
      </x:c>
      <x:c r="C854" s="6">
        <x:v>14.19905192</x:v>
      </x:c>
      <x:c r="D854" s="14" t="s">
        <x:v>77</x:v>
      </x:c>
      <x:c r="E854" s="15">
        <x:v>43194.5186144329</x:v>
      </x:c>
      <x:c r="F854" t="s">
        <x:v>82</x:v>
      </x:c>
      <x:c r="G854" s="6">
        <x:v>174.427876860678</x:v>
      </x:c>
      <x:c r="H854" t="s">
        <x:v>83</x:v>
      </x:c>
      <x:c r="I854" s="6">
        <x:v>26.4536757700062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22.756</x:v>
      </x:c>
      <x:c r="R854" s="8">
        <x:v>136133.008043217</x:v>
      </x:c>
      <x:c r="S854" s="12">
        <x:v>266223.285995179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59271</x:v>
      </x:c>
      <x:c r="B855" s="1">
        <x:v>43199.5633280093</x:v>
      </x:c>
      <x:c r="C855" s="6">
        <x:v>14.2143194766667</x:v>
      </x:c>
      <x:c r="D855" s="14" t="s">
        <x:v>77</x:v>
      </x:c>
      <x:c r="E855" s="15">
        <x:v>43194.5186144329</x:v>
      </x:c>
      <x:c r="F855" t="s">
        <x:v>82</x:v>
      </x:c>
      <x:c r="G855" s="6">
        <x:v>174.489033090609</x:v>
      </x:c>
      <x:c r="H855" t="s">
        <x:v>83</x:v>
      </x:c>
      <x:c r="I855" s="6">
        <x:v>26.4504291929566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22.753</x:v>
      </x:c>
      <x:c r="R855" s="8">
        <x:v>136123.461981619</x:v>
      </x:c>
      <x:c r="S855" s="12">
        <x:v>266217.074735502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59277</x:v>
      </x:c>
      <x:c r="B856" s="1">
        <x:v>43199.5633397338</x:v>
      </x:c>
      <x:c r="C856" s="6">
        <x:v>14.23117044</x:v>
      </x:c>
      <x:c r="D856" s="14" t="s">
        <x:v>77</x:v>
      </x:c>
      <x:c r="E856" s="15">
        <x:v>43194.5186144329</x:v>
      </x:c>
      <x:c r="F856" t="s">
        <x:v>82</x:v>
      </x:c>
      <x:c r="G856" s="6">
        <x:v>174.45495833612</x:v>
      </x:c>
      <x:c r="H856" t="s">
        <x:v>83</x:v>
      </x:c>
      <x:c r="I856" s="6">
        <x:v>26.454186805568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22.754</x:v>
      </x:c>
      <x:c r="R856" s="8">
        <x:v>136121.229273969</x:v>
      </x:c>
      <x:c r="S856" s="12">
        <x:v>266218.191531073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59292</x:v>
      </x:c>
      <x:c r="B857" s="1">
        <x:v>43199.5633510764</x:v>
      </x:c>
      <x:c r="C857" s="6">
        <x:v>14.247504695</x:v>
      </x:c>
      <x:c r="D857" s="14" t="s">
        <x:v>77</x:v>
      </x:c>
      <x:c r="E857" s="15">
        <x:v>43194.5186144329</x:v>
      </x:c>
      <x:c r="F857" t="s">
        <x:v>82</x:v>
      </x:c>
      <x:c r="G857" s="6">
        <x:v>174.384590509435</x:v>
      </x:c>
      <x:c r="H857" t="s">
        <x:v>83</x:v>
      </x:c>
      <x:c r="I857" s="6">
        <x:v>26.4592370435439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22.757</x:v>
      </x:c>
      <x:c r="R857" s="8">
        <x:v>136118.419479945</x:v>
      </x:c>
      <x:c r="S857" s="12">
        <x:v>266214.237949057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59294</x:v>
      </x:c>
      <x:c r="B858" s="1">
        <x:v>43199.5633624653</x:v>
      </x:c>
      <x:c r="C858" s="6">
        <x:v>14.2639222666667</x:v>
      </x:c>
      <x:c r="D858" s="14" t="s">
        <x:v>77</x:v>
      </x:c>
      <x:c r="E858" s="15">
        <x:v>43194.5186144329</x:v>
      </x:c>
      <x:c r="F858" t="s">
        <x:v>82</x:v>
      </x:c>
      <x:c r="G858" s="6">
        <x:v>174.509840413848</x:v>
      </x:c>
      <x:c r="H858" t="s">
        <x:v>83</x:v>
      </x:c>
      <x:c r="I858" s="6">
        <x:v>26.4579744833372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22.749</x:v>
      </x:c>
      <x:c r="R858" s="8">
        <x:v>136117.605638695</x:v>
      </x:c>
      <x:c r="S858" s="12">
        <x:v>266211.381509084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59305</x:v>
      </x:c>
      <x:c r="B859" s="1">
        <x:v>43199.5633739236</x:v>
      </x:c>
      <x:c r="C859" s="6">
        <x:v>14.2804399183333</x:v>
      </x:c>
      <x:c r="D859" s="14" t="s">
        <x:v>77</x:v>
      </x:c>
      <x:c r="E859" s="15">
        <x:v>43194.5186144329</x:v>
      </x:c>
      <x:c r="F859" t="s">
        <x:v>82</x:v>
      </x:c>
      <x:c r="G859" s="6">
        <x:v>174.428441228787</x:v>
      </x:c>
      <x:c r="H859" t="s">
        <x:v>83</x:v>
      </x:c>
      <x:c r="I859" s="6">
        <x:v>26.462273202173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22.753</x:v>
      </x:c>
      <x:c r="R859" s="8">
        <x:v>136107.727194487</x:v>
      </x:c>
      <x:c r="S859" s="12">
        <x:v>266207.628298053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59316</x:v>
      </x:c>
      <x:c r="B860" s="1">
        <x:v>43199.5633857292</x:v>
      </x:c>
      <x:c r="C860" s="6">
        <x:v>14.2974408683333</x:v>
      </x:c>
      <x:c r="D860" s="14" t="s">
        <x:v>77</x:v>
      </x:c>
      <x:c r="E860" s="15">
        <x:v>43194.5186144329</x:v>
      </x:c>
      <x:c r="F860" t="s">
        <x:v>82</x:v>
      </x:c>
      <x:c r="G860" s="6">
        <x:v>174.488658907708</x:v>
      </x:c>
      <x:c r="H860" t="s">
        <x:v>83</x:v>
      </x:c>
      <x:c r="I860" s="6">
        <x:v>26.4534052217987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22.752</x:v>
      </x:c>
      <x:c r="R860" s="8">
        <x:v>136105.449311459</x:v>
      </x:c>
      <x:c r="S860" s="12">
        <x:v>266221.644752801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59330</x:v>
      </x:c>
      <x:c r="B861" s="1">
        <x:v>43199.5633974884</x:v>
      </x:c>
      <x:c r="C861" s="6">
        <x:v>14.314375125</x:v>
      </x:c>
      <x:c r="D861" s="14" t="s">
        <x:v>77</x:v>
      </x:c>
      <x:c r="E861" s="15">
        <x:v>43194.5186144329</x:v>
      </x:c>
      <x:c r="F861" t="s">
        <x:v>82</x:v>
      </x:c>
      <x:c r="G861" s="6">
        <x:v>174.461503671892</x:v>
      </x:c>
      <x:c r="H861" t="s">
        <x:v>83</x:v>
      </x:c>
      <x:c r="I861" s="6">
        <x:v>26.4558100955178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22.753</x:v>
      </x:c>
      <x:c r="R861" s="8">
        <x:v>136102.443770514</x:v>
      </x:c>
      <x:c r="S861" s="12">
        <x:v>266209.084880857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59340</x:v>
      </x:c>
      <x:c r="B862" s="1">
        <x:v>43199.5634089931</x:v>
      </x:c>
      <x:c r="C862" s="6">
        <x:v>14.3308927183333</x:v>
      </x:c>
      <x:c r="D862" s="14" t="s">
        <x:v>77</x:v>
      </x:c>
      <x:c r="E862" s="15">
        <x:v>43194.5186144329</x:v>
      </x:c>
      <x:c r="F862" t="s">
        <x:v>82</x:v>
      </x:c>
      <x:c r="G862" s="6">
        <x:v>174.486746449905</x:v>
      </x:c>
      <x:c r="H862" t="s">
        <x:v>83</x:v>
      </x:c>
      <x:c r="I862" s="6">
        <x:v>26.4566818626658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22.751</x:v>
      </x:c>
      <x:c r="R862" s="8">
        <x:v>136103.663071025</x:v>
      </x:c>
      <x:c r="S862" s="12">
        <x:v>266217.399861843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59349</x:v>
      </x:c>
      <x:c r="B863" s="1">
        <x:v>43199.5634206829</x:v>
      </x:c>
      <x:c r="C863" s="6">
        <x:v>14.3477603283333</x:v>
      </x:c>
      <x:c r="D863" s="14" t="s">
        <x:v>77</x:v>
      </x:c>
      <x:c r="E863" s="15">
        <x:v>43194.5186144329</x:v>
      </x:c>
      <x:c r="F863" t="s">
        <x:v>82</x:v>
      </x:c>
      <x:c r="G863" s="6">
        <x:v>174.488812715547</x:v>
      </x:c>
      <x:c r="H863" t="s">
        <x:v>83</x:v>
      </x:c>
      <x:c r="I863" s="6">
        <x:v>26.4533751608878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22.752</x:v>
      </x:c>
      <x:c r="R863" s="8">
        <x:v>136111.736086843</x:v>
      </x:c>
      <x:c r="S863" s="12">
        <x:v>266215.282840561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59361</x:v>
      </x:c>
      <x:c r="B864" s="1">
        <x:v>43199.563431794</x:v>
      </x:c>
      <x:c r="C864" s="6">
        <x:v>14.3637779533333</x:v>
      </x:c>
      <x:c r="D864" s="14" t="s">
        <x:v>77</x:v>
      </x:c>
      <x:c r="E864" s="15">
        <x:v>43194.5186144329</x:v>
      </x:c>
      <x:c r="F864" t="s">
        <x:v>82</x:v>
      </x:c>
      <x:c r="G864" s="6">
        <x:v>174.499579476619</x:v>
      </x:c>
      <x:c r="H864" t="s">
        <x:v>83</x:v>
      </x:c>
      <x:c r="I864" s="6">
        <x:v>26.4512708978164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22.752</x:v>
      </x:c>
      <x:c r="R864" s="8">
        <x:v>136095.93222306</x:v>
      </x:c>
      <x:c r="S864" s="12">
        <x:v>266210.474685667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59370</x:v>
      </x:c>
      <x:c r="B865" s="1">
        <x:v>43199.5634438657</x:v>
      </x:c>
      <x:c r="C865" s="6">
        <x:v>14.381145625</x:v>
      </x:c>
      <x:c r="D865" s="14" t="s">
        <x:v>77</x:v>
      </x:c>
      <x:c r="E865" s="15">
        <x:v>43194.5186144329</x:v>
      </x:c>
      <x:c r="F865" t="s">
        <x:v>82</x:v>
      </x:c>
      <x:c r="G865" s="6">
        <x:v>174.510983558065</x:v>
      </x:c>
      <x:c r="H865" t="s">
        <x:v>83</x:v>
      </x:c>
      <x:c r="I865" s="6">
        <x:v>26.4548481458232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22.75</x:v>
      </x:c>
      <x:c r="R865" s="8">
        <x:v>136096.910722918</x:v>
      </x:c>
      <x:c r="S865" s="12">
        <x:v>266206.937492639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59383</x:v>
      </x:c>
      <x:c r="B866" s="1">
        <x:v>43199.5634548958</x:v>
      </x:c>
      <x:c r="C866" s="6">
        <x:v>14.3970465</x:v>
      </x:c>
      <x:c r="D866" s="14" t="s">
        <x:v>77</x:v>
      </x:c>
      <x:c r="E866" s="15">
        <x:v>43194.5186144329</x:v>
      </x:c>
      <x:c r="F866" t="s">
        <x:v>82</x:v>
      </x:c>
      <x:c r="G866" s="6">
        <x:v>174.533355244167</x:v>
      </x:c>
      <x:c r="H866" t="s">
        <x:v>83</x:v>
      </x:c>
      <x:c r="I866" s="6">
        <x:v>26.4475734101843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22.751</x:v>
      </x:c>
      <x:c r="R866" s="8">
        <x:v>136080.209600125</x:v>
      </x:c>
      <x:c r="S866" s="12">
        <x:v>266201.142354657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59387</x:v>
      </x:c>
      <x:c r="B867" s="1">
        <x:v>43199.5634668634</x:v>
      </x:c>
      <x:c r="C867" s="6">
        <x:v>14.4142641166667</x:v>
      </x:c>
      <x:c r="D867" s="14" t="s">
        <x:v>77</x:v>
      </x:c>
      <x:c r="E867" s="15">
        <x:v>43194.5186144329</x:v>
      </x:c>
      <x:c r="F867" t="s">
        <x:v>82</x:v>
      </x:c>
      <x:c r="G867" s="6">
        <x:v>174.397004629275</x:v>
      </x:c>
      <x:c r="H867" t="s">
        <x:v>83</x:v>
      </x:c>
      <x:c r="I867" s="6">
        <x:v>26.4713215723932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22.752</x:v>
      </x:c>
      <x:c r="R867" s="8">
        <x:v>136080.245146555</x:v>
      </x:c>
      <x:c r="S867" s="12">
        <x:v>266195.944042808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59401</x:v>
      </x:c>
      <x:c r="B868" s="1">
        <x:v>43199.5634780903</x:v>
      </x:c>
      <x:c r="C868" s="6">
        <x:v>14.4303983283333</x:v>
      </x:c>
      <x:c r="D868" s="14" t="s">
        <x:v>77</x:v>
      </x:c>
      <x:c r="E868" s="15">
        <x:v>43194.5186144329</x:v>
      </x:c>
      <x:c r="F868" t="s">
        <x:v>82</x:v>
      </x:c>
      <x:c r="G868" s="6">
        <x:v>174.391776943254</x:v>
      </x:c>
      <x:c r="H868" t="s">
        <x:v>83</x:v>
      </x:c>
      <x:c r="I868" s="6">
        <x:v>26.4723436489676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22.752</x:v>
      </x:c>
      <x:c r="R868" s="8">
        <x:v>136081.159327774</x:v>
      </x:c>
      <x:c r="S868" s="12">
        <x:v>266208.981476536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59404</x:v>
      </x:c>
      <x:c r="B869" s="1">
        <x:v>43199.5634897338</x:v>
      </x:c>
      <x:c r="C869" s="6">
        <x:v>14.4471659883333</x:v>
      </x:c>
      <x:c r="D869" s="14" t="s">
        <x:v>77</x:v>
      </x:c>
      <x:c r="E869" s="15">
        <x:v>43194.5186144329</x:v>
      </x:c>
      <x:c r="F869" t="s">
        <x:v>82</x:v>
      </x:c>
      <x:c r="G869" s="6">
        <x:v>174.430542336123</x:v>
      </x:c>
      <x:c r="H869" t="s">
        <x:v>83</x:v>
      </x:c>
      <x:c r="I869" s="6">
        <x:v>26.4705700456989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22.75</x:v>
      </x:c>
      <x:c r="R869" s="8">
        <x:v>136073.697555448</x:v>
      </x:c>
      <x:c r="S869" s="12">
        <x:v>266211.949180025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59423</x:v>
      </x:c>
      <x:c r="B870" s="1">
        <x:v>43199.5635014236</x:v>
      </x:c>
      <x:c r="C870" s="6">
        <x:v>14.46403361</x:v>
      </x:c>
      <x:c r="D870" s="14" t="s">
        <x:v>77</x:v>
      </x:c>
      <x:c r="E870" s="15">
        <x:v>43194.5186144329</x:v>
      </x:c>
      <x:c r="F870" t="s">
        <x:v>82</x:v>
      </x:c>
      <x:c r="G870" s="6">
        <x:v>174.508871329176</x:v>
      </x:c>
      <x:c r="H870" t="s">
        <x:v>83</x:v>
      </x:c>
      <x:c r="I870" s="6">
        <x:v>26.4668725368124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22.746</x:v>
      </x:c>
      <x:c r="R870" s="8">
        <x:v>136079.129779556</x:v>
      </x:c>
      <x:c r="S870" s="12">
        <x:v>266213.795129585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59430</x:v>
      </x:c>
      <x:c r="B871" s="1">
        <x:v>43199.5635129282</x:v>
      </x:c>
      <x:c r="C871" s="6">
        <x:v>14.4806011916667</x:v>
      </x:c>
      <x:c r="D871" s="14" t="s">
        <x:v>77</x:v>
      </x:c>
      <x:c r="E871" s="15">
        <x:v>43194.5186144329</x:v>
      </x:c>
      <x:c r="F871" t="s">
        <x:v>82</x:v>
      </x:c>
      <x:c r="G871" s="6">
        <x:v>174.523465894506</x:v>
      </x:c>
      <x:c r="H871" t="s">
        <x:v>83</x:v>
      </x:c>
      <x:c r="I871" s="6">
        <x:v>26.4582149709595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22.748</x:v>
      </x:c>
      <x:c r="R871" s="8">
        <x:v>136068.516460312</x:v>
      </x:c>
      <x:c r="S871" s="12">
        <x:v>266203.9053282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59442</x:v>
      </x:c>
      <x:c r="B872" s="1">
        <x:v>43199.5635246875</x:v>
      </x:c>
      <x:c r="C872" s="6">
        <x:v>14.4975021183333</x:v>
      </x:c>
      <x:c r="D872" s="14" t="s">
        <x:v>77</x:v>
      </x:c>
      <x:c r="E872" s="15">
        <x:v>43194.5186144329</x:v>
      </x:c>
      <x:c r="F872" t="s">
        <x:v>82</x:v>
      </x:c>
      <x:c r="G872" s="6">
        <x:v>174.50333287864</x:v>
      </x:c>
      <x:c r="H872" t="s">
        <x:v>83</x:v>
      </x:c>
      <x:c r="I872" s="6">
        <x:v>26.4679547341134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22.746</x:v>
      </x:c>
      <x:c r="R872" s="8">
        <x:v>136064.999275084</x:v>
      </x:c>
      <x:c r="S872" s="12">
        <x:v>266206.147192896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59449</x:v>
      </x:c>
      <x:c r="B873" s="1">
        <x:v>43199.5635373495</x:v>
      </x:c>
      <x:c r="C873" s="6">
        <x:v>14.5157365283333</x:v>
      </x:c>
      <x:c r="D873" s="14" t="s">
        <x:v>77</x:v>
      </x:c>
      <x:c r="E873" s="15">
        <x:v>43194.5186144329</x:v>
      </x:c>
      <x:c r="F873" t="s">
        <x:v>82</x:v>
      </x:c>
      <x:c r="G873" s="6">
        <x:v>174.564812226574</x:v>
      </x:c>
      <x:c r="H873" t="s">
        <x:v>83</x:v>
      </x:c>
      <x:c r="I873" s="6">
        <x:v>26.4588462510483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22.745</x:v>
      </x:c>
      <x:c r="R873" s="8">
        <x:v>136061.163484866</x:v>
      </x:c>
      <x:c r="S873" s="12">
        <x:v>266214.953116516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59462</x:v>
      </x:c>
      <x:c r="B874" s="1">
        <x:v>43199.5635476505</x:v>
      </x:c>
      <x:c r="C874" s="6">
        <x:v>14.53057067</x:v>
      </x:c>
      <x:c r="D874" s="14" t="s">
        <x:v>77</x:v>
      </x:c>
      <x:c r="E874" s="15">
        <x:v>43194.5186144329</x:v>
      </x:c>
      <x:c r="F874" t="s">
        <x:v>82</x:v>
      </x:c>
      <x:c r="G874" s="6">
        <x:v>174.630745256372</x:v>
      </x:c>
      <x:c r="H874" t="s">
        <x:v>83</x:v>
      </x:c>
      <x:c r="I874" s="6">
        <x:v>26.4430642844359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22.746</x:v>
      </x:c>
      <x:c r="R874" s="8">
        <x:v>136055.59652693</x:v>
      </x:c>
      <x:c r="S874" s="12">
        <x:v>266196.091648963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59464</x:v>
      </x:c>
      <x:c r="B875" s="1">
        <x:v>43199.563559294</x:v>
      </x:c>
      <x:c r="C875" s="6">
        <x:v>14.5473382466667</x:v>
      </x:c>
      <x:c r="D875" s="14" t="s">
        <x:v>77</x:v>
      </x:c>
      <x:c r="E875" s="15">
        <x:v>43194.5186144329</x:v>
      </x:c>
      <x:c r="F875" t="s">
        <x:v>82</x:v>
      </x:c>
      <x:c r="G875" s="6">
        <x:v>174.643240807353</x:v>
      </x:c>
      <x:c r="H875" t="s">
        <x:v>83</x:v>
      </x:c>
      <x:c r="I875" s="6">
        <x:v>26.4464310977546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22.744</x:v>
      </x:c>
      <x:c r="R875" s="8">
        <x:v>136047.003110164</x:v>
      </x:c>
      <x:c r="S875" s="12">
        <x:v>266208.499550944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59476</x:v>
      </x:c>
      <x:c r="B876" s="1">
        <x:v>43199.5635707176</x:v>
      </x:c>
      <x:c r="C876" s="6">
        <x:v>14.5638058866667</x:v>
      </x:c>
      <x:c r="D876" s="14" t="s">
        <x:v>77</x:v>
      </x:c>
      <x:c r="E876" s="15">
        <x:v>43194.5186144329</x:v>
      </x:c>
      <x:c r="F876" t="s">
        <x:v>82</x:v>
      </x:c>
      <x:c r="G876" s="6">
        <x:v>174.521553494282</x:v>
      </x:c>
      <x:c r="H876" t="s">
        <x:v>83</x:v>
      </x:c>
      <x:c r="I876" s="6">
        <x:v>26.461491616521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22.747</x:v>
      </x:c>
      <x:c r="R876" s="8">
        <x:v>136056.243237422</x:v>
      </x:c>
      <x:c r="S876" s="12">
        <x:v>266210.704117974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59492</x:v>
      </x:c>
      <x:c r="B877" s="1">
        <x:v>43199.5635824884</x:v>
      </x:c>
      <x:c r="C877" s="6">
        <x:v>14.5807568266667</x:v>
      </x:c>
      <x:c r="D877" s="14" t="s">
        <x:v>77</x:v>
      </x:c>
      <x:c r="E877" s="15">
        <x:v>43194.5186144329</x:v>
      </x:c>
      <x:c r="F877" t="s">
        <x:v>82</x:v>
      </x:c>
      <x:c r="G877" s="6">
        <x:v>174.599771120194</x:v>
      </x:c>
      <x:c r="H877" t="s">
        <x:v>83</x:v>
      </x:c>
      <x:c r="I877" s="6">
        <x:v>26.4578241785825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22.743</x:v>
      </x:c>
      <x:c r="R877" s="8">
        <x:v>136042.005345882</x:v>
      </x:c>
      <x:c r="S877" s="12">
        <x:v>266212.926480176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59499</x:v>
      </x:c>
      <x:c r="B878" s="1">
        <x:v>43199.5635940162</x:v>
      </x:c>
      <x:c r="C878" s="6">
        <x:v>14.5973410883333</x:v>
      </x:c>
      <x:c r="D878" s="14" t="s">
        <x:v>77</x:v>
      </x:c>
      <x:c r="E878" s="15">
        <x:v>43194.5186144329</x:v>
      </x:c>
      <x:c r="F878" t="s">
        <x:v>82</x:v>
      </x:c>
      <x:c r="G878" s="6">
        <x:v>174.628670614125</x:v>
      </x:c>
      <x:c r="H878" t="s">
        <x:v>83</x:v>
      </x:c>
      <x:c r="I878" s="6">
        <x:v>26.460890396912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22.74</x:v>
      </x:c>
      <x:c r="R878" s="8">
        <x:v>136040.400582873</x:v>
      </x:c>
      <x:c r="S878" s="12">
        <x:v>266199.115393226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59505</x:v>
      </x:c>
      <x:c r="B879" s="1">
        <x:v>43199.5636055903</x:v>
      </x:c>
      <x:c r="C879" s="6">
        <x:v>14.614008715</x:v>
      </x:c>
      <x:c r="D879" s="14" t="s">
        <x:v>77</x:v>
      </x:c>
      <x:c r="E879" s="15">
        <x:v>43194.5186144329</x:v>
      </x:c>
      <x:c r="F879" t="s">
        <x:v>82</x:v>
      </x:c>
      <x:c r="G879" s="6">
        <x:v>174.621754850553</x:v>
      </x:c>
      <x:c r="H879" t="s">
        <x:v>83</x:v>
      </x:c>
      <x:c r="I879" s="6">
        <x:v>26.4477237144793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22.745</x:v>
      </x:c>
      <x:c r="R879" s="8">
        <x:v>136056.486532368</x:v>
      </x:c>
      <x:c r="S879" s="12">
        <x:v>266214.660753751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59515</x:v>
      </x:c>
      <x:c r="B880" s="1">
        <x:v>43199.5636175116</x:v>
      </x:c>
      <x:c r="C880" s="6">
        <x:v>14.6312097183333</x:v>
      </x:c>
      <x:c r="D880" s="14" t="s">
        <x:v>77</x:v>
      </x:c>
      <x:c r="E880" s="15">
        <x:v>43194.5186144329</x:v>
      </x:c>
      <x:c r="F880" t="s">
        <x:v>82</x:v>
      </x:c>
      <x:c r="G880" s="6">
        <x:v>174.644590579106</x:v>
      </x:c>
      <x:c r="H880" t="s">
        <x:v>83</x:v>
      </x:c>
      <x:c r="I880" s="6">
        <x:v>26.4548782067468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22.741</x:v>
      </x:c>
      <x:c r="R880" s="8">
        <x:v>136052.418525995</x:v>
      </x:c>
      <x:c r="S880" s="12">
        <x:v>266203.318675263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59525</x:v>
      </x:c>
      <x:c r="B881" s="1">
        <x:v>43199.5636285069</x:v>
      </x:c>
      <x:c r="C881" s="6">
        <x:v>14.6470439233333</x:v>
      </x:c>
      <x:c r="D881" s="14" t="s">
        <x:v>77</x:v>
      </x:c>
      <x:c r="E881" s="15">
        <x:v>43194.5186144329</x:v>
      </x:c>
      <x:c r="F881" t="s">
        <x:v>82</x:v>
      </x:c>
      <x:c r="G881" s="6">
        <x:v>174.644038132511</x:v>
      </x:c>
      <x:c r="H881" t="s">
        <x:v>83</x:v>
      </x:c>
      <x:c r="I881" s="6">
        <x:v>26.4520825419872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22.742</x:v>
      </x:c>
      <x:c r="R881" s="8">
        <x:v>136036.147188525</x:v>
      </x:c>
      <x:c r="S881" s="12">
        <x:v>266197.306157573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59538</x:v>
      </x:c>
      <x:c r="B882" s="1">
        <x:v>43199.563640081</x:v>
      </x:c>
      <x:c r="C882" s="6">
        <x:v>14.6636781866667</x:v>
      </x:c>
      <x:c r="D882" s="14" t="s">
        <x:v>77</x:v>
      </x:c>
      <x:c r="E882" s="15">
        <x:v>43194.5186144329</x:v>
      </x:c>
      <x:c r="F882" t="s">
        <x:v>82</x:v>
      </x:c>
      <x:c r="G882" s="6">
        <x:v>174.658165930036</x:v>
      </x:c>
      <x:c r="H882" t="s">
        <x:v>83</x:v>
      </x:c>
      <x:c r="I882" s="6">
        <x:v>26.4580346052412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22.739</x:v>
      </x:c>
      <x:c r="R882" s="8">
        <x:v>136023.426351602</x:v>
      </x:c>
      <x:c r="S882" s="12">
        <x:v>266196.227665063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59553</x:v>
      </x:c>
      <x:c r="B883" s="1">
        <x:v>43199.5636518171</x:v>
      </x:c>
      <x:c r="C883" s="6">
        <x:v>14.6805957966667</x:v>
      </x:c>
      <x:c r="D883" s="14" t="s">
        <x:v>77</x:v>
      </x:c>
      <x:c r="E883" s="15">
        <x:v>43194.5186144329</x:v>
      </x:c>
      <x:c r="F883" t="s">
        <x:v>82</x:v>
      </x:c>
      <x:c r="G883" s="6">
        <x:v>174.699031165359</x:v>
      </x:c>
      <x:c r="H883" t="s">
        <x:v>83</x:v>
      </x:c>
      <x:c r="I883" s="6">
        <x:v>26.4471525581912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22.74</x:v>
      </x:c>
      <x:c r="R883" s="8">
        <x:v>136029.942851258</x:v>
      </x:c>
      <x:c r="S883" s="12">
        <x:v>266203.38907778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59558</x:v>
      </x:c>
      <x:c r="B884" s="1">
        <x:v>43199.5636633449</x:v>
      </x:c>
      <x:c r="C884" s="6">
        <x:v>14.697180035</x:v>
      </x:c>
      <x:c r="D884" s="14" t="s">
        <x:v>77</x:v>
      </x:c>
      <x:c r="E884" s="15">
        <x:v>43194.5186144329</x:v>
      </x:c>
      <x:c r="F884" t="s">
        <x:v>82</x:v>
      </x:c>
      <x:c r="G884" s="6">
        <x:v>174.718494706405</x:v>
      </x:c>
      <x:c r="H884" t="s">
        <x:v>83</x:v>
      </x:c>
      <x:c r="I884" s="6">
        <x:v>26.4404489942776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22.741</x:v>
      </x:c>
      <x:c r="R884" s="8">
        <x:v>136025.871758083</x:v>
      </x:c>
      <x:c r="S884" s="12">
        <x:v>266200.35615534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59570</x:v>
      </x:c>
      <x:c r="B885" s="1">
        <x:v>43199.563674919</x:v>
      </x:c>
      <x:c r="C885" s="6">
        <x:v>14.7138476733333</x:v>
      </x:c>
      <x:c r="D885" s="14" t="s">
        <x:v>77</x:v>
      </x:c>
      <x:c r="E885" s="15">
        <x:v>43194.5186144329</x:v>
      </x:c>
      <x:c r="F885" t="s">
        <x:v>82</x:v>
      </x:c>
      <x:c r="G885" s="6">
        <x:v>174.692501892117</x:v>
      </x:c>
      <x:c r="H885" t="s">
        <x:v>83</x:v>
      </x:c>
      <x:c r="I885" s="6">
        <x:v>26.4513310195998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22.739</x:v>
      </x:c>
      <x:c r="R885" s="8">
        <x:v>136016.147841598</x:v>
      </x:c>
      <x:c r="S885" s="12">
        <x:v>266206.755062455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59577</x:v>
      </x:c>
      <x:c r="B886" s="1">
        <x:v>43199.563686956</x:v>
      </x:c>
      <x:c r="C886" s="6">
        <x:v>14.731198685</x:v>
      </x:c>
      <x:c r="D886" s="14" t="s">
        <x:v>77</x:v>
      </x:c>
      <x:c r="E886" s="15">
        <x:v>43194.5186144329</x:v>
      </x:c>
      <x:c r="F886" t="s">
        <x:v>82</x:v>
      </x:c>
      <x:c r="G886" s="6">
        <x:v>174.664079599139</x:v>
      </x:c>
      <x:c r="H886" t="s">
        <x:v>83</x:v>
      </x:c>
      <x:c r="I886" s="6">
        <x:v>26.4539763791513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22.74</x:v>
      </x:c>
      <x:c r="R886" s="8">
        <x:v>136017.68340985</x:v>
      </x:c>
      <x:c r="S886" s="12">
        <x:v>266208.443031731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59592</x:v>
      </x:c>
      <x:c r="B887" s="1">
        <x:v>43199.5636984606</x:v>
      </x:c>
      <x:c r="C887" s="6">
        <x:v>14.7477496316667</x:v>
      </x:c>
      <x:c r="D887" s="14" t="s">
        <x:v>77</x:v>
      </x:c>
      <x:c r="E887" s="15">
        <x:v>43194.5186144329</x:v>
      </x:c>
      <x:c r="F887" t="s">
        <x:v>82</x:v>
      </x:c>
      <x:c r="G887" s="6">
        <x:v>174.568155433413</x:v>
      </x:c>
      <x:c r="H887" t="s">
        <x:v>83</x:v>
      </x:c>
      <x:c r="I887" s="6">
        <x:v>26.4669025978437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22.742</x:v>
      </x:c>
      <x:c r="R887" s="8">
        <x:v>136020.003622519</x:v>
      </x:c>
      <x:c r="S887" s="12">
        <x:v>266198.450279035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59597</x:v>
      </x:c>
      <x:c r="B888" s="1">
        <x:v>43199.5637104977</x:v>
      </x:c>
      <x:c r="C888" s="6">
        <x:v>14.765050565</x:v>
      </x:c>
      <x:c r="D888" s="14" t="s">
        <x:v>77</x:v>
      </x:c>
      <x:c r="E888" s="15">
        <x:v>43194.5186144329</x:v>
      </x:c>
      <x:c r="F888" t="s">
        <x:v>82</x:v>
      </x:c>
      <x:c r="G888" s="6">
        <x:v>174.63920250787</x:v>
      </x:c>
      <x:c r="H888" t="s">
        <x:v>83</x:v>
      </x:c>
      <x:c r="I888" s="6">
        <x:v>26.4559303392493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22.741</x:v>
      </x:c>
      <x:c r="R888" s="8">
        <x:v>136005.433529278</x:v>
      </x:c>
      <x:c r="S888" s="12">
        <x:v>266190.055670634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59612</x:v>
      </x:c>
      <x:c r="B889" s="1">
        <x:v>43199.563721331</x:v>
      </x:c>
      <x:c r="C889" s="6">
        <x:v>14.78068482</x:v>
      </x:c>
      <x:c r="D889" s="14" t="s">
        <x:v>77</x:v>
      </x:c>
      <x:c r="E889" s="15">
        <x:v>43194.5186144329</x:v>
      </x:c>
      <x:c r="F889" t="s">
        <x:v>82</x:v>
      </x:c>
      <x:c r="G889" s="6">
        <x:v>174.70186262585</x:v>
      </x:c>
      <x:c r="H889" t="s">
        <x:v>83</x:v>
      </x:c>
      <x:c r="I889" s="6">
        <x:v>26.4582149709595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22.736</x:v>
      </x:c>
      <x:c r="R889" s="8">
        <x:v>136012.12980361</x:v>
      </x:c>
      <x:c r="S889" s="12">
        <x:v>266191.894436046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59623</x:v>
      </x:c>
      <x:c r="B890" s="1">
        <x:v>43199.5637329051</x:v>
      </x:c>
      <x:c r="C890" s="6">
        <x:v>14.797369045</x:v>
      </x:c>
      <x:c r="D890" s="14" t="s">
        <x:v>77</x:v>
      </x:c>
      <x:c r="E890" s="15">
        <x:v>43194.5186144329</x:v>
      </x:c>
      <x:c r="F890" t="s">
        <x:v>82</x:v>
      </x:c>
      <x:c r="G890" s="6">
        <x:v>174.652405854602</x:v>
      </x:c>
      <x:c r="H890" t="s">
        <x:v>83</x:v>
      </x:c>
      <x:c r="I890" s="6">
        <x:v>26.4620627752488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22.738</x:v>
      </x:c>
      <x:c r="R890" s="8">
        <x:v>135996.242267537</x:v>
      </x:c>
      <x:c r="S890" s="12">
        <x:v>266194.970908346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59628</x:v>
      </x:c>
      <x:c r="B891" s="1">
        <x:v>43199.5637449884</x:v>
      </x:c>
      <x:c r="C891" s="6">
        <x:v>14.8147367633333</x:v>
      </x:c>
      <x:c r="D891" s="14" t="s">
        <x:v>77</x:v>
      </x:c>
      <x:c r="E891" s="15">
        <x:v>43194.5186144329</x:v>
      </x:c>
      <x:c r="F891" t="s">
        <x:v>82</x:v>
      </x:c>
      <x:c r="G891" s="6">
        <x:v>174.652532693938</x:v>
      </x:c>
      <x:c r="H891" t="s">
        <x:v>83</x:v>
      </x:c>
      <x:c r="I891" s="6">
        <x:v>26.4562309485955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22.74</x:v>
      </x:c>
      <x:c r="R891" s="8">
        <x:v>135996.802814771</x:v>
      </x:c>
      <x:c r="S891" s="12">
        <x:v>266201.708046449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59637</x:v>
      </x:c>
      <x:c r="B892" s="1">
        <x:v>43199.5637560185</x:v>
      </x:c>
      <x:c r="C892" s="6">
        <x:v>14.8306542866667</x:v>
      </x:c>
      <x:c r="D892" s="14" t="s">
        <x:v>77</x:v>
      </x:c>
      <x:c r="E892" s="15">
        <x:v>43194.5186144329</x:v>
      </x:c>
      <x:c r="F892" t="s">
        <x:v>82</x:v>
      </x:c>
      <x:c r="G892" s="6">
        <x:v>174.727766830965</x:v>
      </x:c>
      <x:c r="H892" t="s">
        <x:v>83</x:v>
      </x:c>
      <x:c r="I892" s="6">
        <x:v>26.4589664948876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22.734</x:v>
      </x:c>
      <x:c r="R892" s="8">
        <x:v>135972.532319923</x:v>
      </x:c>
      <x:c r="S892" s="12">
        <x:v>266200.63379807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59644</x:v>
      </x:c>
      <x:c r="B893" s="1">
        <x:v>43199.5637681366</x:v>
      </x:c>
      <x:c r="C893" s="6">
        <x:v>14.848071945</x:v>
      </x:c>
      <x:c r="D893" s="14" t="s">
        <x:v>77</x:v>
      </x:c>
      <x:c r="E893" s="15">
        <x:v>43194.5186144329</x:v>
      </x:c>
      <x:c r="F893" t="s">
        <x:v>82</x:v>
      </x:c>
      <x:c r="G893" s="6">
        <x:v>174.737593357319</x:v>
      </x:c>
      <x:c r="H893" t="s">
        <x:v>83</x:v>
      </x:c>
      <x:c r="I893" s="6">
        <x:v>26.4512408369246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22.736</x:v>
      </x:c>
      <x:c r="R893" s="8">
        <x:v>135993.577649283</x:v>
      </x:c>
      <x:c r="S893" s="12">
        <x:v>266200.368455699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59656</x:v>
      </x:c>
      <x:c r="B894" s="1">
        <x:v>43199.5637795139</x:v>
      </x:c>
      <x:c r="C894" s="6">
        <x:v>14.864472835</x:v>
      </x:c>
      <x:c r="D894" s="14" t="s">
        <x:v>77</x:v>
      </x:c>
      <x:c r="E894" s="15">
        <x:v>43194.5186144329</x:v>
      </x:c>
      <x:c r="F894" t="s">
        <x:v>82</x:v>
      </x:c>
      <x:c r="G894" s="6">
        <x:v>174.705312835779</x:v>
      </x:c>
      <x:c r="H894" t="s">
        <x:v>83</x:v>
      </x:c>
      <x:c r="I894" s="6">
        <x:v>26.4546377193642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22.737</x:v>
      </x:c>
      <x:c r="R894" s="8">
        <x:v>135968.639029497</x:v>
      </x:c>
      <x:c r="S894" s="12">
        <x:v>266199.551191065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59666</x:v>
      </x:c>
      <x:c r="B895" s="1">
        <x:v>43199.5637910069</x:v>
      </x:c>
      <x:c r="C895" s="6">
        <x:v>14.8810071683333</x:v>
      </x:c>
      <x:c r="D895" s="14" t="s">
        <x:v>77</x:v>
      </x:c>
      <x:c r="E895" s="15">
        <x:v>43194.5186144329</x:v>
      </x:c>
      <x:c r="F895" t="s">
        <x:v>82</x:v>
      </x:c>
      <x:c r="G895" s="6">
        <x:v>174.815053953741</x:v>
      </x:c>
      <x:c r="H895" t="s">
        <x:v>83</x:v>
      </x:c>
      <x:c r="I895" s="6">
        <x:v>26.444837873174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22.733</x:v>
      </x:c>
      <x:c r="R895" s="8">
        <x:v>135973.418123813</x:v>
      </x:c>
      <x:c r="S895" s="12">
        <x:v>266190.815892011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59674</x:v>
      </x:c>
      <x:c r="B896" s="1">
        <x:v>43199.5638023148</x:v>
      </x:c>
      <x:c r="C896" s="6">
        <x:v>14.8972914133333</x:v>
      </x:c>
      <x:c r="D896" s="14" t="s">
        <x:v>77</x:v>
      </x:c>
      <x:c r="E896" s="15">
        <x:v>43194.5186144329</x:v>
      </x:c>
      <x:c r="F896" t="s">
        <x:v>82</x:v>
      </x:c>
      <x:c r="G896" s="6">
        <x:v>174.746064680407</x:v>
      </x:c>
      <x:c r="H896" t="s">
        <x:v>83</x:v>
      </x:c>
      <x:c r="I896" s="6">
        <x:v>26.4495874883078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22.736</x:v>
      </x:c>
      <x:c r="R896" s="8">
        <x:v>135973.515326886</x:v>
      </x:c>
      <x:c r="S896" s="12">
        <x:v>266192.66949503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59690</x:v>
      </x:c>
      <x:c r="B897" s="1">
        <x:v>43199.5638142708</x:v>
      </x:c>
      <x:c r="C897" s="6">
        <x:v>14.914525665</x:v>
      </x:c>
      <x:c r="D897" s="14" t="s">
        <x:v>77</x:v>
      </x:c>
      <x:c r="E897" s="15">
        <x:v>43194.5186144329</x:v>
      </x:c>
      <x:c r="F897" t="s">
        <x:v>82</x:v>
      </x:c>
      <x:c r="G897" s="6">
        <x:v>174.864247776602</x:v>
      </x:c>
      <x:c r="H897" t="s">
        <x:v>83</x:v>
      </x:c>
      <x:c r="I897" s="6">
        <x:v>26.4410502102255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22.731</x:v>
      </x:c>
      <x:c r="R897" s="8">
        <x:v>135973.879675401</x:v>
      </x:c>
      <x:c r="S897" s="12">
        <x:v>266198.379062177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59696</x:v>
      </x:c>
      <x:c r="B898" s="1">
        <x:v>43199.5638256597</x:v>
      </x:c>
      <x:c r="C898" s="6">
        <x:v>14.9309099316667</x:v>
      </x:c>
      <x:c r="D898" s="14" t="s">
        <x:v>77</x:v>
      </x:c>
      <x:c r="E898" s="15">
        <x:v>43194.5186144329</x:v>
      </x:c>
      <x:c r="F898" t="s">
        <x:v>82</x:v>
      </x:c>
      <x:c r="G898" s="6">
        <x:v>174.790221719036</x:v>
      </x:c>
      <x:c r="H898" t="s">
        <x:v>83</x:v>
      </x:c>
      <x:c r="I898" s="6">
        <x:v>26.4583953366869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22.73</x:v>
      </x:c>
      <x:c r="R898" s="8">
        <x:v>135958.850935509</x:v>
      </x:c>
      <x:c r="S898" s="12">
        <x:v>266180.950717544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59713</x:v>
      </x:c>
      <x:c r="B899" s="1">
        <x:v>43199.5638371528</x:v>
      </x:c>
      <x:c r="C899" s="6">
        <x:v>14.9474941816667</x:v>
      </x:c>
      <x:c r="D899" s="14" t="s">
        <x:v>77</x:v>
      </x:c>
      <x:c r="E899" s="15">
        <x:v>43194.5186144329</x:v>
      </x:c>
      <x:c r="F899" t="s">
        <x:v>82</x:v>
      </x:c>
      <x:c r="G899" s="6">
        <x:v>174.778666010419</x:v>
      </x:c>
      <x:c r="H899" t="s">
        <x:v>83</x:v>
      </x:c>
      <x:c r="I899" s="6">
        <x:v>26.4606499090992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22.73</x:v>
      </x:c>
      <x:c r="R899" s="8">
        <x:v>135965.995213485</x:v>
      </x:c>
      <x:c r="S899" s="12">
        <x:v>266181.614158364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59720</x:v>
      </x:c>
      <x:c r="B900" s="1">
        <x:v>43199.5638486111</x:v>
      </x:c>
      <x:c r="C900" s="6">
        <x:v>14.9639618</x:v>
      </x:c>
      <x:c r="D900" s="14" t="s">
        <x:v>77</x:v>
      </x:c>
      <x:c r="E900" s="15">
        <x:v>43194.5186144329</x:v>
      </x:c>
      <x:c r="F900" t="s">
        <x:v>82</x:v>
      </x:c>
      <x:c r="G900" s="6">
        <x:v>174.824239779851</x:v>
      </x:c>
      <x:c r="H900" t="s">
        <x:v>83</x:v>
      </x:c>
      <x:c r="I900" s="6">
        <x:v>26.4459501242172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22.732</x:v>
      </x:c>
      <x:c r="R900" s="8">
        <x:v>135928.864962009</x:v>
      </x:c>
      <x:c r="S900" s="12">
        <x:v>266193.476680529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59730</x:v>
      </x:c>
      <x:c r="B901" s="1">
        <x:v>43199.5638601042</x:v>
      </x:c>
      <x:c r="C901" s="6">
        <x:v>14.980512745</x:v>
      </x:c>
      <x:c r="D901" s="14" t="s">
        <x:v>77</x:v>
      </x:c>
      <x:c r="E901" s="15">
        <x:v>43194.5186144329</x:v>
      </x:c>
      <x:c r="F901" t="s">
        <x:v>82</x:v>
      </x:c>
      <x:c r="G901" s="6">
        <x:v>174.742707726402</x:v>
      </x:c>
      <x:c r="H901" t="s">
        <x:v>83</x:v>
      </x:c>
      <x:c r="I901" s="6">
        <x:v>26.4560505829845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22.734</x:v>
      </x:c>
      <x:c r="R901" s="8">
        <x:v>135957.81678431</x:v>
      </x:c>
      <x:c r="S901" s="12">
        <x:v>266182.076444202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59736</x:v>
      </x:c>
      <x:c r="B902" s="1">
        <x:v>43199.5638717245</x:v>
      </x:c>
      <x:c r="C902" s="6">
        <x:v>14.997280335</x:v>
      </x:c>
      <x:c r="D902" s="14" t="s">
        <x:v>77</x:v>
      </x:c>
      <x:c r="E902" s="15">
        <x:v>43194.5186144329</x:v>
      </x:c>
      <x:c r="F902" t="s">
        <x:v>82</x:v>
      </x:c>
      <x:c r="G902" s="6">
        <x:v>174.855962893227</x:v>
      </x:c>
      <x:c r="H902" t="s">
        <x:v>83</x:v>
      </x:c>
      <x:c r="I902" s="6">
        <x:v>26.4484752360604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22.729</x:v>
      </x:c>
      <x:c r="R902" s="8">
        <x:v>135964.073916598</x:v>
      </x:c>
      <x:c r="S902" s="12">
        <x:v>266187.71002755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59749</x:v>
      </x:c>
      <x:c r="B903" s="1">
        <x:v>43199.5638834838</x:v>
      </x:c>
      <x:c r="C903" s="6">
        <x:v>15.0141980016667</x:v>
      </x:c>
      <x:c r="D903" s="14" t="s">
        <x:v>77</x:v>
      </x:c>
      <x:c r="E903" s="15">
        <x:v>43194.5186144329</x:v>
      </x:c>
      <x:c r="F903" t="s">
        <x:v>82</x:v>
      </x:c>
      <x:c r="G903" s="6">
        <x:v>174.787749211725</x:v>
      </x:c>
      <x:c r="H903" t="s">
        <x:v>83</x:v>
      </x:c>
      <x:c r="I903" s="6">
        <x:v>26.4443568998649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22.735</x:v>
      </x:c>
      <x:c r="R903" s="8">
        <x:v>136009.965993154</x:v>
      </x:c>
      <x:c r="S903" s="12">
        <x:v>266186.851272677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59760</x:v>
      </x:c>
      <x:c r="B904" s="1">
        <x:v>43199.5638953356</x:v>
      </x:c>
      <x:c r="C904" s="6">
        <x:v>15.0312323033333</x:v>
      </x:c>
      <x:c r="D904" s="14" t="s">
        <x:v>77</x:v>
      </x:c>
      <x:c r="E904" s="15">
        <x:v>43194.5186144329</x:v>
      </x:c>
      <x:c r="F904" t="s">
        <x:v>82</x:v>
      </x:c>
      <x:c r="G904" s="6">
        <x:v>174.812623810106</x:v>
      </x:c>
      <x:c r="H904" t="s">
        <x:v>83</x:v>
      </x:c>
      <x:c r="I904" s="6">
        <x:v>26.4511205933613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22.731</x:v>
      </x:c>
      <x:c r="R904" s="8">
        <x:v>135967.356941141</x:v>
      </x:c>
      <x:c r="S904" s="12">
        <x:v>266182.459204274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59773</x:v>
      </x:c>
      <x:c r="B905" s="1">
        <x:v>43199.5639072107</x:v>
      </x:c>
      <x:c r="C905" s="6">
        <x:v>15.04836658</x:v>
      </x:c>
      <x:c r="D905" s="14" t="s">
        <x:v>77</x:v>
      </x:c>
      <x:c r="E905" s="15">
        <x:v>43194.5186144329</x:v>
      </x:c>
      <x:c r="F905" t="s">
        <x:v>82</x:v>
      </x:c>
      <x:c r="G905" s="6">
        <x:v>174.747021034796</x:v>
      </x:c>
      <x:c r="H905" t="s">
        <x:v>83</x:v>
      </x:c>
      <x:c r="I905" s="6">
        <x:v>26.469728336001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22.729</x:v>
      </x:c>
      <x:c r="R905" s="8">
        <x:v>135945.656599687</x:v>
      </x:c>
      <x:c r="S905" s="12">
        <x:v>266175.762976382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59774</x:v>
      </x:c>
      <x:c r="B906" s="1">
        <x:v>43199.5639179745</x:v>
      </x:c>
      <x:c r="C906" s="6">
        <x:v>15.063867485</x:v>
      </x:c>
      <x:c r="D906" s="14" t="s">
        <x:v>77</x:v>
      </x:c>
      <x:c r="E906" s="15">
        <x:v>43194.5186144329</x:v>
      </x:c>
      <x:c r="F906" t="s">
        <x:v>82</x:v>
      </x:c>
      <x:c r="G906" s="6">
        <x:v>174.767325920865</x:v>
      </x:c>
      <x:c r="H906" t="s">
        <x:v>83</x:v>
      </x:c>
      <x:c r="I906" s="6">
        <x:v>26.4599585067317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22.731</x:v>
      </x:c>
      <x:c r="R906" s="8">
        <x:v>135950.163233155</x:v>
      </x:c>
      <x:c r="S906" s="12">
        <x:v>266168.362419563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59792</x:v>
      </x:c>
      <x:c r="B907" s="1">
        <x:v>43199.5639297106</x:v>
      </x:c>
      <x:c r="C907" s="6">
        <x:v>15.080751755</x:v>
      </x:c>
      <x:c r="D907" s="14" t="s">
        <x:v>77</x:v>
      </x:c>
      <x:c r="E907" s="15">
        <x:v>43194.5186144329</x:v>
      </x:c>
      <x:c r="F907" t="s">
        <x:v>82</x:v>
      </x:c>
      <x:c r="G907" s="6">
        <x:v>174.746004475761</x:v>
      </x:c>
      <x:c r="H907" t="s">
        <x:v>83</x:v>
      </x:c>
      <x:c r="I907" s="6">
        <x:v>26.4670228419723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22.73</x:v>
      </x:c>
      <x:c r="R907" s="8">
        <x:v>135957.0566972</x:v>
      </x:c>
      <x:c r="S907" s="12">
        <x:v>266184.461225424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59801</x:v>
      </x:c>
      <x:c r="B908" s="1">
        <x:v>43199.5639413542</x:v>
      </x:c>
      <x:c r="C908" s="6">
        <x:v>15.097536025</x:v>
      </x:c>
      <x:c r="D908" s="14" t="s">
        <x:v>77</x:v>
      </x:c>
      <x:c r="E908" s="15">
        <x:v>43194.5186144329</x:v>
      </x:c>
      <x:c r="F908" t="s">
        <x:v>82</x:v>
      </x:c>
      <x:c r="G908" s="6">
        <x:v>174.791057546686</x:v>
      </x:c>
      <x:c r="H908" t="s">
        <x:v>83</x:v>
      </x:c>
      <x:c r="I908" s="6">
        <x:v>26.4698485802301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22.726</x:v>
      </x:c>
      <x:c r="R908" s="8">
        <x:v>135943.680158867</x:v>
      </x:c>
      <x:c r="S908" s="12">
        <x:v>266174.149185052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59808</x:v>
      </x:c>
      <x:c r="B909" s="1">
        <x:v>43199.5639530903</x:v>
      </x:c>
      <x:c r="C909" s="6">
        <x:v>15.11440366</x:v>
      </x:c>
      <x:c r="D909" s="14" t="s">
        <x:v>77</x:v>
      </x:c>
      <x:c r="E909" s="15">
        <x:v>43194.5186144329</x:v>
      </x:c>
      <x:c r="F909" t="s">
        <x:v>82</x:v>
      </x:c>
      <x:c r="G909" s="6">
        <x:v>174.805603654361</x:v>
      </x:c>
      <x:c r="H909" t="s">
        <x:v>83</x:v>
      </x:c>
      <x:c r="I909" s="6">
        <x:v>26.4641069230715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22.727</x:v>
      </x:c>
      <x:c r="R909" s="8">
        <x:v>135933.361616542</x:v>
      </x:c>
      <x:c r="S909" s="12">
        <x:v>266179.583021807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59811</x:v>
      </x:c>
      <x:c r="B910" s="1">
        <x:v>43199.5639644329</x:v>
      </x:c>
      <x:c r="C910" s="6">
        <x:v>15.1307545966667</x:v>
      </x:c>
      <x:c r="D910" s="14" t="s">
        <x:v>77</x:v>
      </x:c>
      <x:c r="E910" s="15">
        <x:v>43194.5186144329</x:v>
      </x:c>
      <x:c r="F910" t="s">
        <x:v>82</x:v>
      </x:c>
      <x:c r="G910" s="6">
        <x:v>174.752012677233</x:v>
      </x:c>
      <x:c r="H910" t="s">
        <x:v>83</x:v>
      </x:c>
      <x:c r="I910" s="6">
        <x:v>26.4658504619033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22.73</x:v>
      </x:c>
      <x:c r="R910" s="8">
        <x:v>135945.188373358</x:v>
      </x:c>
      <x:c r="S910" s="12">
        <x:v>266186.203529898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59819</x:v>
      </x:c>
      <x:c r="B911" s="1">
        <x:v>43199.5639760417</x:v>
      </x:c>
      <x:c r="C911" s="6">
        <x:v>15.1474721633333</x:v>
      </x:c>
      <x:c r="D911" s="14" t="s">
        <x:v>77</x:v>
      </x:c>
      <x:c r="E911" s="15">
        <x:v>43194.5186144329</x:v>
      </x:c>
      <x:c r="F911" t="s">
        <x:v>82</x:v>
      </x:c>
      <x:c r="G911" s="6">
        <x:v>174.752905741259</x:v>
      </x:c>
      <x:c r="H911" t="s">
        <x:v>83</x:v>
      </x:c>
      <x:c r="I911" s="6">
        <x:v>26.4743878030495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22.727</x:v>
      </x:c>
      <x:c r="R911" s="8">
        <x:v>135933.011271674</x:v>
      </x:c>
      <x:c r="S911" s="12">
        <x:v>266185.992266407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59829</x:v>
      </x:c>
      <x:c r="B912" s="1">
        <x:v>43199.5639876505</x:v>
      </x:c>
      <x:c r="C912" s="6">
        <x:v>15.1641731416667</x:v>
      </x:c>
      <x:c r="D912" s="14" t="s">
        <x:v>77</x:v>
      </x:c>
      <x:c r="E912" s="15">
        <x:v>43194.5186144329</x:v>
      </x:c>
      <x:c r="F912" t="s">
        <x:v>82</x:v>
      </x:c>
      <x:c r="G912" s="6">
        <x:v>174.840705375109</x:v>
      </x:c>
      <x:c r="H912" t="s">
        <x:v>83</x:v>
      </x:c>
      <x:c r="I912" s="6">
        <x:v>26.4514512631704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22.729</x:v>
      </x:c>
      <x:c r="R912" s="8">
        <x:v>135925.804347508</x:v>
      </x:c>
      <x:c r="S912" s="12">
        <x:v>266176.254442732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59839</x:v>
      </x:c>
      <x:c r="B913" s="1">
        <x:v>43199.5639995023</x:v>
      </x:c>
      <x:c r="C913" s="6">
        <x:v>15.1812407483333</x:v>
      </x:c>
      <x:c r="D913" s="14" t="s">
        <x:v>77</x:v>
      </x:c>
      <x:c r="E913" s="15">
        <x:v>43194.5186144329</x:v>
      </x:c>
      <x:c r="F913" t="s">
        <x:v>82</x:v>
      </x:c>
      <x:c r="G913" s="6">
        <x:v>174.83331833494</x:v>
      </x:c>
      <x:c r="H913" t="s">
        <x:v>83</x:v>
      </x:c>
      <x:c r="I913" s="6">
        <x:v>26.4674136354197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22.724</x:v>
      </x:c>
      <x:c r="R913" s="8">
        <x:v>135919.828642775</x:v>
      </x:c>
      <x:c r="S913" s="12">
        <x:v>266180.329861028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59842</x:v>
      </x:c>
      <x:c r="B914" s="1">
        <x:v>43199.5640115741</x:v>
      </x:c>
      <x:c r="C914" s="6">
        <x:v>15.19865842</x:v>
      </x:c>
      <x:c r="D914" s="14" t="s">
        <x:v>77</x:v>
      </x:c>
      <x:c r="E914" s="15">
        <x:v>43194.5186144329</x:v>
      </x:c>
      <x:c r="F914" t="s">
        <x:v>82</x:v>
      </x:c>
      <x:c r="G914" s="6">
        <x:v>174.831434355349</x:v>
      </x:c>
      <x:c r="H914" t="s">
        <x:v>83</x:v>
      </x:c>
      <x:c r="I914" s="6">
        <x:v>26.4619725922857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22.726</x:v>
      </x:c>
      <x:c r="R914" s="8">
        <x:v>135922.236662224</x:v>
      </x:c>
      <x:c r="S914" s="12">
        <x:v>266180.906279225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59851</x:v>
      </x:c>
      <x:c r="B915" s="1">
        <x:v>43199.5640251505</x:v>
      </x:c>
      <x:c r="C915" s="6">
        <x:v>15.2182095366667</x:v>
      </x:c>
      <x:c r="D915" s="14" t="s">
        <x:v>77</x:v>
      </x:c>
      <x:c r="E915" s="15">
        <x:v>43194.5186144329</x:v>
      </x:c>
      <x:c r="F915" t="s">
        <x:v>82</x:v>
      </x:c>
      <x:c r="G915" s="6">
        <x:v>174.983975912716</x:v>
      </x:c>
      <x:c r="H915" t="s">
        <x:v>83</x:v>
      </x:c>
      <x:c r="I915" s="6">
        <x:v>26.4525635164041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22.719</x:v>
      </x:c>
      <x:c r="R915" s="8">
        <x:v>135918.247105743</x:v>
      </x:c>
      <x:c r="S915" s="12">
        <x:v>266172.718143329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59856</x:v>
      </x:c>
      <x:c r="B916" s="1">
        <x:v>43199.5640343403</x:v>
      </x:c>
      <x:c r="C916" s="6">
        <x:v>15.23144361</x:v>
      </x:c>
      <x:c r="D916" s="14" t="s">
        <x:v>77</x:v>
      </x:c>
      <x:c r="E916" s="15">
        <x:v>43194.5186144329</x:v>
      </x:c>
      <x:c r="F916" t="s">
        <x:v>82</x:v>
      </x:c>
      <x:c r="G916" s="6">
        <x:v>174.849443120519</x:v>
      </x:c>
      <x:c r="H916" t="s">
        <x:v>83</x:v>
      </x:c>
      <x:c r="I916" s="6">
        <x:v>26.467173147139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22.723</x:v>
      </x:c>
      <x:c r="R916" s="8">
        <x:v>135899.665955476</x:v>
      </x:c>
      <x:c r="S916" s="12">
        <x:v>266162.55360626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59861</x:v>
      </x:c>
      <x:c r="B917" s="1">
        <x:v>43199.5640454861</x:v>
      </x:c>
      <x:c r="C917" s="6">
        <x:v>15.247477835</x:v>
      </x:c>
      <x:c r="D917" s="14" t="s">
        <x:v>77</x:v>
      </x:c>
      <x:c r="E917" s="15">
        <x:v>43194.5186144329</x:v>
      </x:c>
      <x:c r="F917" t="s">
        <x:v>82</x:v>
      </x:c>
      <x:c r="G917" s="6">
        <x:v>174.878732287952</x:v>
      </x:c>
      <x:c r="H917" t="s">
        <x:v>83</x:v>
      </x:c>
      <x:c r="I917" s="6">
        <x:v>26.4614615555379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22.723</x:v>
      </x:c>
      <x:c r="R917" s="8">
        <x:v>135906.081625029</x:v>
      </x:c>
      <x:c r="S917" s="12">
        <x:v>266169.076801948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59867</x:v>
      </x:c>
      <x:c r="B918" s="1">
        <x:v>43199.5640582986</x:v>
      </x:c>
      <x:c r="C918" s="6">
        <x:v>15.2659122066667</x:v>
      </x:c>
      <x:c r="D918" s="14" t="s">
        <x:v>77</x:v>
      </x:c>
      <x:c r="E918" s="15">
        <x:v>43194.5186144329</x:v>
      </x:c>
      <x:c r="F918" t="s">
        <x:v>82</x:v>
      </x:c>
      <x:c r="G918" s="6">
        <x:v>174.899061740495</x:v>
      </x:c>
      <x:c r="H918" t="s">
        <x:v>83</x:v>
      </x:c>
      <x:c r="I918" s="6">
        <x:v>26.4662111941884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22.72</x:v>
      </x:c>
      <x:c r="R918" s="8">
        <x:v>135918.955938771</x:v>
      </x:c>
      <x:c r="S918" s="12">
        <x:v>266175.028941882</x:v>
      </x:c>
      <x:c r="T918" s="12">
        <x:v>37.2129941658283</x:v>
      </x:c>
      <x:c r="U918" s="12">
        <x:v>38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2018-04-09T18:28:14Z</dcterms:modified>
</cp:coreProperties>
</file>