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24fd46297844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<x:sst xmlns:x="http://schemas.openxmlformats.org/spreadsheetml/2006/main">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</x:sst>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24fd46297844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43199.6044811461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59943</x:v>
      </x:c>
      <x:c r="B2" s="1">
        <x:v>43199.5662445949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175.199906884545</x:v>
      </x:c>
      <x:c r="H2" t="s">
        <x:v>83</x:v>
      </x:c>
      <x:c r="I2" s="6">
        <x:v>26.4598983847932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22.702</x:v>
      </x:c>
      <x:c r="R2" s="8">
        <x:v>136120.530834025</x:v>
      </x:c>
      <x:c r="S2" s="12">
        <x:v>266552.411298591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59948</x:v>
      </x:c>
      <x:c r="B3" s="1">
        <x:v>43199.5662563657</x:v>
      </x:c>
      <x:c r="C3" s="6">
        <x:v>0.0169675866666667</x:v>
      </x:c>
      <x:c r="D3" s="14" t="s">
        <x:v>77</x:v>
      </x:c>
      <x:c r="E3" s="15">
        <x:v>43194.5186144329</x:v>
      </x:c>
      <x:c r="F3" t="s">
        <x:v>82</x:v>
      </x:c>
      <x:c r="G3" s="6">
        <x:v>175.332245430788</x:v>
      </x:c>
      <x:c r="H3" t="s">
        <x:v>83</x:v>
      </x:c>
      <x:c r="I3" s="6">
        <x:v>26.4370521261931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22.701</x:v>
      </x:c>
      <x:c r="R3" s="8">
        <x:v>136087.790345631</x:v>
      </x:c>
      <x:c r="S3" s="12">
        <x:v>266498.365869589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59953</x:v>
      </x:c>
      <x:c r="B4" s="1">
        <x:v>43199.5662685995</x:v>
      </x:c>
      <x:c r="C4" s="6">
        <x:v>0.0345519366666667</x:v>
      </x:c>
      <x:c r="D4" s="14" t="s">
        <x:v>77</x:v>
      </x:c>
      <x:c r="E4" s="15">
        <x:v>43194.5186144329</x:v>
      </x:c>
      <x:c r="F4" t="s">
        <x:v>82</x:v>
      </x:c>
      <x:c r="G4" s="6">
        <x:v>175.23156600505</x:v>
      </x:c>
      <x:c r="H4" t="s">
        <x:v>83</x:v>
      </x:c>
      <x:c r="I4" s="6">
        <x:v>26.4450182381834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22.705</x:v>
      </x:c>
      <x:c r="R4" s="8">
        <x:v>136069.144024674</x:v>
      </x:c>
      <x:c r="S4" s="12">
        <x:v>266498.061597107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59959</x:v>
      </x:c>
      <x:c r="B5" s="1">
        <x:v>43199.5662796296</x:v>
      </x:c>
      <x:c r="C5" s="6">
        <x:v>0.050469505</x:v>
      </x:c>
      <x:c r="D5" s="14" t="s">
        <x:v>77</x:v>
      </x:c>
      <x:c r="E5" s="15">
        <x:v>43194.5186144329</x:v>
      </x:c>
      <x:c r="F5" t="s">
        <x:v>82</x:v>
      </x:c>
      <x:c r="G5" s="6">
        <x:v>175.284959640246</x:v>
      </x:c>
      <x:c r="H5" t="s">
        <x:v>83</x:v>
      </x:c>
      <x:c r="I5" s="6">
        <x:v>26.4375330984562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22.704</x:v>
      </x:c>
      <x:c r="R5" s="8">
        <x:v>136040.997702386</x:v>
      </x:c>
      <x:c r="S5" s="12">
        <x:v>266463.212559276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59964</x:v>
      </x:c>
      <x:c r="B6" s="1">
        <x:v>43199.5662908218</x:v>
      </x:c>
      <x:c r="C6" s="6">
        <x:v>0.06660374</x:v>
      </x:c>
      <x:c r="D6" s="14" t="s">
        <x:v>77</x:v>
      </x:c>
      <x:c r="E6" s="15">
        <x:v>43194.5186144329</x:v>
      </x:c>
      <x:c r="F6" t="s">
        <x:v>82</x:v>
      </x:c>
      <x:c r="G6" s="6">
        <x:v>175.272187486174</x:v>
      </x:c>
      <x:c r="H6" t="s">
        <x:v>83</x:v>
      </x:c>
      <x:c r="I6" s="6">
        <x:v>26.4371122477223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22.705</x:v>
      </x:c>
      <x:c r="R6" s="8">
        <x:v>136050.328959414</x:v>
      </x:c>
      <x:c r="S6" s="12">
        <x:v>266456.344938558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59976</x:v>
      </x:c>
      <x:c r="B7" s="1">
        <x:v>43199.5663041667</x:v>
      </x:c>
      <x:c r="C7" s="6">
        <x:v>0.0858048733333333</x:v>
      </x:c>
      <x:c r="D7" s="14" t="s">
        <x:v>77</x:v>
      </x:c>
      <x:c r="E7" s="15">
        <x:v>43194.5186144329</x:v>
      </x:c>
      <x:c r="F7" t="s">
        <x:v>82</x:v>
      </x:c>
      <x:c r="G7" s="6">
        <x:v>175.235268327378</x:v>
      </x:c>
      <x:c r="H7" t="s">
        <x:v>83</x:v>
      </x:c>
      <x:c r="I7" s="6">
        <x:v>26.4355791490652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22.708</x:v>
      </x:c>
      <x:c r="R7" s="8">
        <x:v>136039.780715234</x:v>
      </x:c>
      <x:c r="S7" s="12">
        <x:v>266445.91318643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59986</x:v>
      </x:c>
      <x:c r="B8" s="1">
        <x:v>43199.5663139236</x:v>
      </x:c>
      <x:c r="C8" s="6">
        <x:v>0.0998389933333333</x:v>
      </x:c>
      <x:c r="D8" s="14" t="s">
        <x:v>77</x:v>
      </x:c>
      <x:c r="E8" s="15">
        <x:v>43194.5186144329</x:v>
      </x:c>
      <x:c r="F8" t="s">
        <x:v>82</x:v>
      </x:c>
      <x:c r="G8" s="6">
        <x:v>175.270740881506</x:v>
      </x:c>
      <x:c r="H8" t="s">
        <x:v>83</x:v>
      </x:c>
      <x:c r="I8" s="6">
        <x:v>26.431581071548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22.707</x:v>
      </x:c>
      <x:c r="R8" s="8">
        <x:v>136023.448316743</x:v>
      </x:c>
      <x:c r="S8" s="12">
        <x:v>266438.141073862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59994</x:v>
      </x:c>
      <x:c r="B9" s="1">
        <x:v>43199.5663257755</x:v>
      </x:c>
      <x:c r="C9" s="6">
        <x:v>0.1169066</x:v>
      </x:c>
      <x:c r="D9" s="14" t="s">
        <x:v>77</x:v>
      </x:c>
      <x:c r="E9" s="15">
        <x:v>43194.5186144329</x:v>
      </x:c>
      <x:c r="F9" t="s">
        <x:v>82</x:v>
      </x:c>
      <x:c r="G9" s="6">
        <x:v>175.190897908229</x:v>
      </x:c>
      <x:c r="H9" t="s">
        <x:v>83</x:v>
      </x:c>
      <x:c r="I9" s="6">
        <x:v>26.438404860859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22.71</x:v>
      </x:c>
      <x:c r="R9" s="8">
        <x:v>136037.149504628</x:v>
      </x:c>
      <x:c r="S9" s="12">
        <x:v>266433.738954176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60000</x:v>
      </x:c>
      <x:c r="B10" s="1">
        <x:v>43199.5663392708</x:v>
      </x:c>
      <x:c r="C10" s="6">
        <x:v>0.13637432</x:v>
      </x:c>
      <x:c r="D10" s="14" t="s">
        <x:v>77</x:v>
      </x:c>
      <x:c r="E10" s="15">
        <x:v>43194.5186144329</x:v>
      </x:c>
      <x:c r="F10" t="s">
        <x:v>82</x:v>
      </x:c>
      <x:c r="G10" s="6">
        <x:v>175.056814516827</x:v>
      </x:c>
      <x:c r="H10" t="s">
        <x:v>83</x:v>
      </x:c>
      <x:c r="I10" s="6">
        <x:v>26.4616118604554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22.711</x:v>
      </x:c>
      <x:c r="R10" s="8">
        <x:v>136036.141032882</x:v>
      </x:c>
      <x:c r="S10" s="12">
        <x:v>266437.308068512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60004</x:v>
      </x:c>
      <x:c r="B11" s="1">
        <x:v>43199.566349537</x:v>
      </x:c>
      <x:c r="C11" s="6">
        <x:v>0.151108555</x:v>
      </x:c>
      <x:c r="D11" s="14" t="s">
        <x:v>77</x:v>
      </x:c>
      <x:c r="E11" s="15">
        <x:v>43194.5186144329</x:v>
      </x:c>
      <x:c r="F11" t="s">
        <x:v>82</x:v>
      </x:c>
      <x:c r="G11" s="6">
        <x:v>175.149572427872</x:v>
      </x:c>
      <x:c r="H11" t="s">
        <x:v>83</x:v>
      </x:c>
      <x:c r="I11" s="6">
        <x:v>26.4522629073854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22.708</x:v>
      </x:c>
      <x:c r="R11" s="8">
        <x:v>136026.225774794</x:v>
      </x:c>
      <x:c r="S11" s="12">
        <x:v>266417.996394879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60016</x:v>
      </x:c>
      <x:c r="B12" s="1">
        <x:v>43199.5663621875</x:v>
      </x:c>
      <x:c r="C12" s="6">
        <x:v>0.169359518333333</x:v>
      </x:c>
      <x:c r="D12" s="14" t="s">
        <x:v>77</x:v>
      </x:c>
      <x:c r="E12" s="15">
        <x:v>43194.5186144329</x:v>
      </x:c>
      <x:c r="F12" t="s">
        <x:v>82</x:v>
      </x:c>
      <x:c r="G12" s="6">
        <x:v>175.098845554406</x:v>
      </x:c>
      <x:c r="H12" t="s">
        <x:v>83</x:v>
      </x:c>
      <x:c r="I12" s="6">
        <x:v>26.4505193756095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22.712</x:v>
      </x:c>
      <x:c r="R12" s="8">
        <x:v>136037.899337386</x:v>
      </x:c>
      <x:c r="S12" s="12">
        <x:v>266423.571741607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60029</x:v>
      </x:c>
      <x:c r="B13" s="1">
        <x:v>43199.5663729167</x:v>
      </x:c>
      <x:c r="C13" s="6">
        <x:v>0.184810435</x:v>
      </x:c>
      <x:c r="D13" s="14" t="s">
        <x:v>77</x:v>
      </x:c>
      <x:c r="E13" s="15">
        <x:v>43194.5186144329</x:v>
      </x:c>
      <x:c r="F13" t="s">
        <x:v>82</x:v>
      </x:c>
      <x:c r="G13" s="6">
        <x:v>175.0748782814</x:v>
      </x:c>
      <x:c r="H13" t="s">
        <x:v>83</x:v>
      </x:c>
      <x:c r="I13" s="6">
        <x:v>26.4493770621784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22.714</x:v>
      </x:c>
      <x:c r="R13" s="8">
        <x:v>136024.212649723</x:v>
      </x:c>
      <x:c r="S13" s="12">
        <x:v>266413.523243946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60033</x:v>
      </x:c>
      <x:c r="B14" s="1">
        <x:v>43199.566383831</x:v>
      </x:c>
      <x:c r="C14" s="6">
        <x:v>0.200528018333333</x:v>
      </x:c>
      <x:c r="D14" s="14" t="s">
        <x:v>77</x:v>
      </x:c>
      <x:c r="E14" s="15">
        <x:v>43194.5186144329</x:v>
      </x:c>
      <x:c r="F14" t="s">
        <x:v>82</x:v>
      </x:c>
      <x:c r="G14" s="6">
        <x:v>175.104045019038</x:v>
      </x:c>
      <x:c r="H14" t="s">
        <x:v>83</x:v>
      </x:c>
      <x:c r="I14" s="6">
        <x:v>26.4436955616761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22.714</x:v>
      </x:c>
      <x:c r="R14" s="8">
        <x:v>136021.55163526</x:v>
      </x:c>
      <x:c r="S14" s="12">
        <x:v>266398.883127313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60049</x:v>
      </x:c>
      <x:c r="B15" s="1">
        <x:v>43199.5663974884</x:v>
      </x:c>
      <x:c r="C15" s="6">
        <x:v>0.220195723333333</x:v>
      </x:c>
      <x:c r="D15" s="14" t="s">
        <x:v>77</x:v>
      </x:c>
      <x:c r="E15" s="15">
        <x:v>43194.5186144329</x:v>
      </x:c>
      <x:c r="F15" t="s">
        <x:v>82</x:v>
      </x:c>
      <x:c r="G15" s="6">
        <x:v>175.117524561069</x:v>
      </x:c>
      <x:c r="H15" t="s">
        <x:v>83</x:v>
      </x:c>
      <x:c r="I15" s="6">
        <x:v>26.4381643746565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22.715</x:v>
      </x:c>
      <x:c r="R15" s="8">
        <x:v>136034.675014857</x:v>
      </x:c>
      <x:c r="S15" s="12">
        <x:v>266421.329471935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60053</x:v>
      </x:c>
      <x:c r="B16" s="1">
        <x:v>43199.5664077894</x:v>
      </x:c>
      <x:c r="C16" s="6">
        <x:v>0.235013263333333</x:v>
      </x:c>
      <x:c r="D16" s="14" t="s">
        <x:v>77</x:v>
      </x:c>
      <x:c r="E16" s="15">
        <x:v>43194.5186144329</x:v>
      </x:c>
      <x:c r="F16" t="s">
        <x:v>82</x:v>
      </x:c>
      <x:c r="G16" s="6">
        <x:v>175.060781716925</x:v>
      </x:c>
      <x:c r="H16" t="s">
        <x:v>83</x:v>
      </x:c>
      <x:c r="I16" s="6">
        <x:v>26.4550285113701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22.713</x:v>
      </x:c>
      <x:c r="R16" s="8">
        <x:v>136025.175647975</x:v>
      </x:c>
      <x:c r="S16" s="12">
        <x:v>266406.005590731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60063</x:v>
      </x:c>
      <x:c r="B17" s="1">
        <x:v>43199.5664200231</x:v>
      </x:c>
      <x:c r="C17" s="6">
        <x:v>0.252614283333333</x:v>
      </x:c>
      <x:c r="D17" s="14" t="s">
        <x:v>77</x:v>
      </x:c>
      <x:c r="E17" s="15">
        <x:v>43194.5186144329</x:v>
      </x:c>
      <x:c r="F17" t="s">
        <x:v>82</x:v>
      </x:c>
      <x:c r="G17" s="6">
        <x:v>175.12683678766</x:v>
      </x:c>
      <x:c r="H17" t="s">
        <x:v>83</x:v>
      </x:c>
      <x:c r="I17" s="6">
        <x:v>26.4334448364148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22.716</x:v>
      </x:c>
      <x:c r="R17" s="8">
        <x:v>136029.405036071</x:v>
      </x:c>
      <x:c r="S17" s="12">
        <x:v>266398.624799554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60078</x:v>
      </x:c>
      <x:c r="B18" s="1">
        <x:v>43199.5664298958</x:v>
      </x:c>
      <x:c r="C18" s="6">
        <x:v>0.266831716666667</x:v>
      </x:c>
      <x:c r="D18" s="14" t="s">
        <x:v>77</x:v>
      </x:c>
      <x:c r="E18" s="15">
        <x:v>43194.5186144329</x:v>
      </x:c>
      <x:c r="F18" t="s">
        <x:v>82</x:v>
      </x:c>
      <x:c r="G18" s="6">
        <x:v>175.121793476609</x:v>
      </x:c>
      <x:c r="H18" t="s">
        <x:v>83</x:v>
      </x:c>
      <x:c r="I18" s="6">
        <x:v>26.4402385687208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22.714</x:v>
      </x:c>
      <x:c r="R18" s="8">
        <x:v>136022.806365756</x:v>
      </x:c>
      <x:c r="S18" s="12">
        <x:v>266391.005310402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60083</x:v>
      </x:c>
      <x:c r="B19" s="1">
        <x:v>43199.5664415162</x:v>
      </x:c>
      <x:c r="C19" s="6">
        <x:v>0.283599353333333</x:v>
      </x:c>
      <x:c r="D19" s="14" t="s">
        <x:v>77</x:v>
      </x:c>
      <x:c r="E19" s="15">
        <x:v>43194.5186144329</x:v>
      </x:c>
      <x:c r="F19" t="s">
        <x:v>82</x:v>
      </x:c>
      <x:c r="G19" s="6">
        <x:v>175.14324747677</x:v>
      </x:c>
      <x:c r="H19" t="s">
        <x:v>83</x:v>
      </x:c>
      <x:c r="I19" s="6">
        <x:v>26.4360601211174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22.714</x:v>
      </x:c>
      <x:c r="R19" s="8">
        <x:v>136026.701941334</x:v>
      </x:c>
      <x:c r="S19" s="12">
        <x:v>266409.629048375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60091</x:v>
      </x:c>
      <x:c r="B20" s="1">
        <x:v>43199.5664529282</x:v>
      </x:c>
      <x:c r="C20" s="6">
        <x:v>0.300016936666667</x:v>
      </x:c>
      <x:c r="D20" s="14" t="s">
        <x:v>77</x:v>
      </x:c>
      <x:c r="E20" s="15">
        <x:v>43194.5186144329</x:v>
      </x:c>
      <x:c r="F20" t="s">
        <x:v>82</x:v>
      </x:c>
      <x:c r="G20" s="6">
        <x:v>174.992389328847</x:v>
      </x:c>
      <x:c r="H20" t="s">
        <x:v>83</x:v>
      </x:c>
      <x:c r="I20" s="6">
        <x:v>26.4625437510954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22.715</x:v>
      </x:c>
      <x:c r="R20" s="8">
        <x:v>136028.162365119</x:v>
      </x:c>
      <x:c r="S20" s="12">
        <x:v>266386.724042227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60107</x:v>
      </x:c>
      <x:c r="B21" s="1">
        <x:v>43199.5664646181</x:v>
      </x:c>
      <x:c r="C21" s="6">
        <x:v>0.3168679</x:v>
      </x:c>
      <x:c r="D21" s="14" t="s">
        <x:v>77</x:v>
      </x:c>
      <x:c r="E21" s="15">
        <x:v>43194.5186144329</x:v>
      </x:c>
      <x:c r="F21" t="s">
        <x:v>82</x:v>
      </x:c>
      <x:c r="G21" s="6">
        <x:v>175.045415567276</x:v>
      </x:c>
      <x:c r="H21" t="s">
        <x:v>83</x:v>
      </x:c>
      <x:c r="I21" s="6">
        <x:v>26.446401036907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22.717</x:v>
      </x:c>
      <x:c r="R21" s="8">
        <x:v>136028.927323831</x:v>
      </x:c>
      <x:c r="S21" s="12">
        <x:v>266386.081883744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60116</x:v>
      </x:c>
      <x:c r="B22" s="1">
        <x:v>43199.5664760069</x:v>
      </x:c>
      <x:c r="C22" s="6">
        <x:v>0.333268813333333</x:v>
      </x:c>
      <x:c r="D22" s="14" t="s">
        <x:v>77</x:v>
      </x:c>
      <x:c r="E22" s="15">
        <x:v>43194.5186144329</x:v>
      </x:c>
      <x:c r="F22" t="s">
        <x:v>82</x:v>
      </x:c>
      <x:c r="G22" s="6">
        <x:v>175.069437512182</x:v>
      </x:c>
      <x:c r="H22" t="s">
        <x:v>83</x:v>
      </x:c>
      <x:c r="I22" s="6">
        <x:v>26.4359098173441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22.719</x:v>
      </x:c>
      <x:c r="R22" s="8">
        <x:v>136029.623633885</x:v>
      </x:c>
      <x:c r="S22" s="12">
        <x:v>266389.846901438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60130</x:v>
      </x:c>
      <x:c r="B23" s="1">
        <x:v>43199.5664873495</x:v>
      </x:c>
      <x:c r="C23" s="6">
        <x:v>0.349586398333333</x:v>
      </x:c>
      <x:c r="D23" s="14" t="s">
        <x:v>77</x:v>
      </x:c>
      <x:c r="E23" s="15">
        <x:v>43194.5186144329</x:v>
      </x:c>
      <x:c r="F23" t="s">
        <x:v>82</x:v>
      </x:c>
      <x:c r="G23" s="6">
        <x:v>175.073911859674</x:v>
      </x:c>
      <x:c r="H23" t="s">
        <x:v>83</x:v>
      </x:c>
      <x:c r="I23" s="6">
        <x:v>26.4350380555888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22.719</x:v>
      </x:c>
      <x:c r="R23" s="8">
        <x:v>136027.77985938</x:v>
      </x:c>
      <x:c r="S23" s="12">
        <x:v>266390.091776488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60131</x:v>
      </x:c>
      <x:c r="B24" s="1">
        <x:v>43199.5664994213</x:v>
      </x:c>
      <x:c r="C24" s="6">
        <x:v>0.366970728333333</x:v>
      </x:c>
      <x:c r="D24" s="14" t="s">
        <x:v>77</x:v>
      </x:c>
      <x:c r="E24" s="15">
        <x:v>43194.5186144329</x:v>
      </x:c>
      <x:c r="F24" t="s">
        <x:v>82</x:v>
      </x:c>
      <x:c r="G24" s="6">
        <x:v>175.093864559365</x:v>
      </x:c>
      <x:c r="H24" t="s">
        <x:v>83</x:v>
      </x:c>
      <x:c r="I24" s="6">
        <x:v>26.4369619439012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22.717</x:v>
      </x:c>
      <x:c r="R24" s="8">
        <x:v>136027.99363272</x:v>
      </x:c>
      <x:c r="S24" s="12">
        <x:v>266368.021781037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60150</x:v>
      </x:c>
      <x:c r="B25" s="1">
        <x:v>43199.5665104977</x:v>
      </x:c>
      <x:c r="C25" s="6">
        <x:v>0.382921636666667</x:v>
      </x:c>
      <x:c r="D25" s="14" t="s">
        <x:v>77</x:v>
      </x:c>
      <x:c r="E25" s="15">
        <x:v>43194.5186144329</x:v>
      </x:c>
      <x:c r="F25" t="s">
        <x:v>82</x:v>
      </x:c>
      <x:c r="G25" s="6">
        <x:v>175.089186900871</x:v>
      </x:c>
      <x:c r="H25" t="s">
        <x:v>83</x:v>
      </x:c>
      <x:c r="I25" s="6">
        <x:v>26.4320620430276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22.719</x:v>
      </x:c>
      <x:c r="R25" s="8">
        <x:v>136030.733289116</x:v>
      </x:c>
      <x:c r="S25" s="12">
        <x:v>266370.051493027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60154</x:v>
      </x:c>
      <x:c r="B26" s="1">
        <x:v>43199.5665238426</x:v>
      </x:c>
      <x:c r="C26" s="6">
        <x:v>0.402122713333333</x:v>
      </x:c>
      <x:c r="D26" s="14" t="s">
        <x:v>77</x:v>
      </x:c>
      <x:c r="E26" s="15">
        <x:v>43194.5186144329</x:v>
      </x:c>
      <x:c r="F26" t="s">
        <x:v>82</x:v>
      </x:c>
      <x:c r="G26" s="6">
        <x:v>175.038836038377</x:v>
      </x:c>
      <x:c r="H26" t="s">
        <x:v>83</x:v>
      </x:c>
      <x:c r="I26" s="6">
        <x:v>26.444777751507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22.718</x:v>
      </x:c>
      <x:c r="R26" s="8">
        <x:v>136030.319823368</x:v>
      </x:c>
      <x:c r="S26" s="12">
        <x:v>266366.769990083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60167</x:v>
      </x:c>
      <x:c r="B27" s="1">
        <x:v>43199.5665412384</x:v>
      </x:c>
      <x:c r="C27" s="6">
        <x:v>0.427190791666667</x:v>
      </x:c>
      <x:c r="D27" s="14" t="s">
        <x:v>77</x:v>
      </x:c>
      <x:c r="E27" s="15">
        <x:v>43194.5186144329</x:v>
      </x:c>
      <x:c r="F27" t="s">
        <x:v>82</x:v>
      </x:c>
      <x:c r="G27" s="6">
        <x:v>175.096028620919</x:v>
      </x:c>
      <x:c r="H27" t="s">
        <x:v>83</x:v>
      </x:c>
      <x:c r="I27" s="6">
        <x:v>26.4278234842363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</x:v>
      </x:c>
      <x:c r="R27" s="8">
        <x:v>136054.13470798</x:v>
      </x:c>
      <x:c r="S27" s="12">
        <x:v>266384.071356223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60177</x:v>
      </x:c>
      <x:c r="B28" s="1">
        <x:v>43199.5665581018</x:v>
      </x:c>
      <x:c r="C28" s="6">
        <x:v>0.451475508333333</x:v>
      </x:c>
      <x:c r="D28" s="14" t="s">
        <x:v>77</x:v>
      </x:c>
      <x:c r="E28" s="15">
        <x:v>43194.5186144329</x:v>
      </x:c>
      <x:c r="F28" t="s">
        <x:v>82</x:v>
      </x:c>
      <x:c r="G28" s="6">
        <x:v>175.026494370083</x:v>
      </x:c>
      <x:c r="H28" t="s">
        <x:v>83</x:v>
      </x:c>
      <x:c r="I28" s="6">
        <x:v>26.4471826190461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22.718</x:v>
      </x:c>
      <x:c r="R28" s="8">
        <x:v>136059.399987329</x:v>
      </x:c>
      <x:c r="S28" s="12">
        <x:v>266383.278116273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60183</x:v>
      </x:c>
      <x:c r="B29" s="1">
        <x:v>43199.5665776273</x:v>
      </x:c>
      <x:c r="C29" s="6">
        <x:v>0.479593733333333</x:v>
      </x:c>
      <x:c r="D29" s="14" t="s">
        <x:v>77</x:v>
      </x:c>
      <x:c r="E29" s="15">
        <x:v>43194.5186144329</x:v>
      </x:c>
      <x:c r="F29" t="s">
        <x:v>82</x:v>
      </x:c>
      <x:c r="G29" s="6">
        <x:v>174.961571057714</x:v>
      </x:c>
      <x:c r="H29" t="s">
        <x:v>83</x:v>
      </x:c>
      <x:c r="I29" s="6">
        <x:v>26.4511205933613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22.721</x:v>
      </x:c>
      <x:c r="R29" s="8">
        <x:v>136075.058975796</x:v>
      </x:c>
      <x:c r="S29" s="12">
        <x:v>266387.660425798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60193</x:v>
      </x:c>
      <x:c r="B30" s="1">
        <x:v>43199.5665783218</x:v>
      </x:c>
      <x:c r="C30" s="6">
        <x:v>0.48059381</x:v>
      </x:c>
      <x:c r="D30" s="14" t="s">
        <x:v>77</x:v>
      </x:c>
      <x:c r="E30" s="15">
        <x:v>43194.5186144329</x:v>
      </x:c>
      <x:c r="F30" t="s">
        <x:v>82</x:v>
      </x:c>
      <x:c r="G30" s="6">
        <x:v>174.988967403856</x:v>
      </x:c>
      <x:c r="H30" t="s">
        <x:v>83</x:v>
      </x:c>
      <x:c r="I30" s="6">
        <x:v>26.4486856621329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</x:v>
      </x:c>
      <x:c r="R30" s="8">
        <x:v>136051.535481577</x:v>
      </x:c>
      <x:c r="S30" s="12">
        <x:v>266369.402113548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60207</x:v>
      </x:c>
      <x:c r="B31" s="1">
        <x:v>43199.5665984954</x:v>
      </x:c>
      <x:c r="C31" s="6">
        <x:v>0.50962875</x:v>
      </x:c>
      <x:c r="D31" s="14" t="s">
        <x:v>77</x:v>
      </x:c>
      <x:c r="E31" s="15">
        <x:v>43194.5186144329</x:v>
      </x:c>
      <x:c r="F31" t="s">
        <x:v>82</x:v>
      </x:c>
      <x:c r="G31" s="6">
        <x:v>174.913381636015</x:v>
      </x:c>
      <x:c r="H31" t="s">
        <x:v>83</x:v>
      </x:c>
      <x:c r="I31" s="6">
        <x:v>26.4488960882186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22.725</x:v>
      </x:c>
      <x:c r="R31" s="8">
        <x:v>136069.262754692</x:v>
      </x:c>
      <x:c r="S31" s="12">
        <x:v>266366.136677246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60226</x:v>
      </x:c>
      <x:c r="B32" s="1">
        <x:v>43199.5666259606</x:v>
      </x:c>
      <x:c r="C32" s="6">
        <x:v>0.549164305</x:v>
      </x:c>
      <x:c r="D32" s="14" t="s">
        <x:v>77</x:v>
      </x:c>
      <x:c r="E32" s="15">
        <x:v>43194.5186144329</x:v>
      </x:c>
      <x:c r="F32" t="s">
        <x:v>82</x:v>
      </x:c>
      <x:c r="G32" s="6">
        <x:v>174.891798477129</x:v>
      </x:c>
      <x:c r="H32" t="s">
        <x:v>83</x:v>
      </x:c>
      <x:c r="I32" s="6">
        <x:v>26.4531046127054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22.725</x:v>
      </x:c>
      <x:c r="R32" s="8">
        <x:v>136091.448391069</x:v>
      </x:c>
      <x:c r="S32" s="12">
        <x:v>266397.170489175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60228</x:v>
      </x:c>
      <x:c r="B33" s="1">
        <x:v>43199.5666290162</x:v>
      </x:c>
      <x:c r="C33" s="6">
        <x:v>0.55359792</x:v>
      </x:c>
      <x:c r="D33" s="14" t="s">
        <x:v>77</x:v>
      </x:c>
      <x:c r="E33" s="15">
        <x:v>43194.5186144329</x:v>
      </x:c>
      <x:c r="F33" t="s">
        <x:v>82</x:v>
      </x:c>
      <x:c r="G33" s="6">
        <x:v>174.948016004151</x:v>
      </x:c>
      <x:c r="H33" t="s">
        <x:v>83</x:v>
      </x:c>
      <x:c r="I33" s="6">
        <x:v>26.4450482990192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22.724</x:v>
      </x:c>
      <x:c r="R33" s="8">
        <x:v>136044.528180062</x:v>
      </x:c>
      <x:c r="S33" s="12">
        <x:v>266339.455621918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60242</x:v>
      </x:c>
      <x:c r="B34" s="1">
        <x:v>43199.5666315162</x:v>
      </x:c>
      <x:c r="C34" s="6">
        <x:v>0.557198173333333</x:v>
      </x:c>
      <x:c r="D34" s="14" t="s">
        <x:v>77</x:v>
      </x:c>
      <x:c r="E34" s="15">
        <x:v>43194.5186144329</x:v>
      </x:c>
      <x:c r="F34" t="s">
        <x:v>82</x:v>
      </x:c>
      <x:c r="G34" s="6">
        <x:v>174.881990699721</x:v>
      </x:c>
      <x:c r="H34" t="s">
        <x:v>83</x:v>
      </x:c>
      <x:c r="I34" s="6">
        <x:v>26.4521126028862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22.726</x:v>
      </x:c>
      <x:c r="R34" s="8">
        <x:v>136043.70217959</x:v>
      </x:c>
      <x:c r="S34" s="12">
        <x:v>266339.531026364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60246</x:v>
      </x:c>
      <x:c r="B35" s="1">
        <x:v>43199.5666315625</x:v>
      </x:c>
      <x:c r="C35" s="6">
        <x:v>0.557214763333333</x:v>
      </x:c>
      <x:c r="D35" s="14" t="s">
        <x:v>77</x:v>
      </x:c>
      <x:c r="E35" s="15">
        <x:v>43194.5186144329</x:v>
      </x:c>
      <x:c r="F35" t="s">
        <x:v>82</x:v>
      </x:c>
      <x:c r="G35" s="6">
        <x:v>174.92519602295</x:v>
      </x:c>
      <x:c r="H35" t="s">
        <x:v>83</x:v>
      </x:c>
      <x:c r="I35" s="6">
        <x:v>26.4494973056794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22.724</x:v>
      </x:c>
      <x:c r="R35" s="8">
        <x:v>135975.524429541</x:v>
      </x:c>
      <x:c r="S35" s="12">
        <x:v>266281.197661977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60260</x:v>
      </x:c>
      <x:c r="B36" s="1">
        <x:v>43199.5666573727</x:v>
      </x:c>
      <x:c r="C36" s="6">
        <x:v>0.594433558333333</x:v>
      </x:c>
      <x:c r="D36" s="14" t="s">
        <x:v>77</x:v>
      </x:c>
      <x:c r="E36" s="15">
        <x:v>43194.5186144329</x:v>
      </x:c>
      <x:c r="F36" t="s">
        <x:v>82</x:v>
      </x:c>
      <x:c r="G36" s="6">
        <x:v>174.920416399901</x:v>
      </x:c>
      <x:c r="H36" t="s">
        <x:v>83</x:v>
      </x:c>
      <x:c r="I36" s="6">
        <x:v>26.4504291929566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22.724</x:v>
      </x:c>
      <x:c r="R36" s="8">
        <x:v>136046.177384715</x:v>
      </x:c>
      <x:c r="S36" s="12">
        <x:v>266328.130883171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60265</x:v>
      </x:c>
      <x:c r="B37" s="1">
        <x:v>43199.5666770486</x:v>
      </x:c>
      <x:c r="C37" s="6">
        <x:v>0.622751838333333</x:v>
      </x:c>
      <x:c r="D37" s="14" t="s">
        <x:v>77</x:v>
      </x:c>
      <x:c r="E37" s="15">
        <x:v>43194.5186144329</x:v>
      </x:c>
      <x:c r="F37" t="s">
        <x:v>82</x:v>
      </x:c>
      <x:c r="G37" s="6">
        <x:v>175.008357724626</x:v>
      </x:c>
      <x:c r="H37" t="s">
        <x:v>83</x:v>
      </x:c>
      <x:c r="I37" s="6">
        <x:v>26.4390962587877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22.722</x:v>
      </x:c>
      <x:c r="R37" s="8">
        <x:v>136082.950341512</x:v>
      </x:c>
      <x:c r="S37" s="12">
        <x:v>266353.105845359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60274</x:v>
      </x:c>
      <x:c r="B38" s="1">
        <x:v>43199.5666858449</x:v>
      </x:c>
      <x:c r="C38" s="6">
        <x:v>0.635385923333333</x:v>
      </x:c>
      <x:c r="D38" s="14" t="s">
        <x:v>77</x:v>
      </x:c>
      <x:c r="E38" s="15">
        <x:v>43194.5186144329</x:v>
      </x:c>
      <x:c r="F38" t="s">
        <x:v>82</x:v>
      </x:c>
      <x:c r="G38" s="6">
        <x:v>174.925155846815</x:v>
      </x:c>
      <x:c r="H38" t="s">
        <x:v>83</x:v>
      </x:c>
      <x:c r="I38" s="6">
        <x:v>26.4436955616761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22.726</x:v>
      </x:c>
      <x:c r="R38" s="8">
        <x:v>136053.86255776</x:v>
      </x:c>
      <x:c r="S38" s="12">
        <x:v>266335.584723802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60281</x:v>
      </x:c>
      <x:c r="B39" s="1">
        <x:v>43199.5666861458</x:v>
      </x:c>
      <x:c r="C39" s="6">
        <x:v>0.63585254</x:v>
      </x:c>
      <x:c r="D39" s="14" t="s">
        <x:v>77</x:v>
      </x:c>
      <x:c r="E39" s="15">
        <x:v>43194.5186144329</x:v>
      </x:c>
      <x:c r="F39" t="s">
        <x:v>82</x:v>
      </x:c>
      <x:c r="G39" s="6">
        <x:v>174.925155846815</x:v>
      </x:c>
      <x:c r="H39" t="s">
        <x:v>83</x:v>
      </x:c>
      <x:c r="I39" s="6">
        <x:v>26.4436955616761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22.726</x:v>
      </x:c>
      <x:c r="R39" s="8">
        <x:v>136011.422432747</x:v>
      </x:c>
      <x:c r="S39" s="12">
        <x:v>266281.107208566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60294</x:v>
      </x:c>
      <x:c r="B40" s="1">
        <x:v>43199.5666925116</x:v>
      </x:c>
      <x:c r="C40" s="6">
        <x:v>0.645019731666667</x:v>
      </x:c>
      <x:c r="D40" s="14" t="s">
        <x:v>77</x:v>
      </x:c>
      <x:c r="E40" s="15">
        <x:v>43194.5186144329</x:v>
      </x:c>
      <x:c r="F40" t="s">
        <x:v>82</x:v>
      </x:c>
      <x:c r="G40" s="6">
        <x:v>174.868234551078</x:v>
      </x:c>
      <x:c r="H40" t="s">
        <x:v>83</x:v>
      </x:c>
      <x:c r="I40" s="6">
        <x:v>26.448986270831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22.728</x:v>
      </x:c>
      <x:c r="R40" s="8">
        <x:v>135970.31196085</x:v>
      </x:c>
      <x:c r="S40" s="12">
        <x:v>266252.18148428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60310</x:v>
      </x:c>
      <x:c r="B41" s="1">
        <x:v>43199.5666971412</x:v>
      </x:c>
      <x:c r="C41" s="6">
        <x:v>0.651670155</x:v>
      </x:c>
      <x:c r="D41" s="14" t="s">
        <x:v>77</x:v>
      </x:c>
      <x:c r="E41" s="15">
        <x:v>43194.5186144329</x:v>
      </x:c>
      <x:c r="F41" t="s">
        <x:v>82</x:v>
      </x:c>
      <x:c r="G41" s="6">
        <x:v>174.853342855646</x:v>
      </x:c>
      <x:c r="H41" t="s">
        <x:v>83</x:v>
      </x:c>
      <x:c r="I41" s="6">
        <x:v>26.448986270831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22.729</x:v>
      </x:c>
      <x:c r="R41" s="8">
        <x:v>135963.477562057</x:v>
      </x:c>
      <x:c r="S41" s="12">
        <x:v>266242.262309845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60312</x:v>
      </x:c>
      <x:c r="B42" s="1">
        <x:v>43199.566709294</x:v>
      </x:c>
      <x:c r="C42" s="6">
        <x:v>0.669187756666667</x:v>
      </x:c>
      <x:c r="D42" s="14" t="s">
        <x:v>77</x:v>
      </x:c>
      <x:c r="E42" s="15">
        <x:v>43194.5186144329</x:v>
      </x:c>
      <x:c r="F42" t="s">
        <x:v>82</x:v>
      </x:c>
      <x:c r="G42" s="6">
        <x:v>174.871491311775</x:v>
      </x:c>
      <x:c r="H42" t="s">
        <x:v>83</x:v>
      </x:c>
      <x:c r="I42" s="6">
        <x:v>26.4396373529185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22.731</x:v>
      </x:c>
      <x:c r="R42" s="8">
        <x:v>136016.551173269</x:v>
      </x:c>
      <x:c r="S42" s="12">
        <x:v>266266.355540167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60320</x:v>
      </x:c>
      <x:c r="B43" s="1">
        <x:v>43199.5667194444</x:v>
      </x:c>
      <x:c r="C43" s="6">
        <x:v>0.683821911666667</x:v>
      </x:c>
      <x:c r="D43" s="14" t="s">
        <x:v>77</x:v>
      </x:c>
      <x:c r="E43" s="15">
        <x:v>43194.5186144329</x:v>
      </x:c>
      <x:c r="F43" t="s">
        <x:v>82</x:v>
      </x:c>
      <x:c r="G43" s="6">
        <x:v>174.976697834354</x:v>
      </x:c>
      <x:c r="H43" t="s">
        <x:v>83</x:v>
      </x:c>
      <x:c r="I43" s="6">
        <x:v>26.4394569881983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22.724</x:v>
      </x:c>
      <x:c r="R43" s="8">
        <x:v>136020.008729163</x:v>
      </x:c>
      <x:c r="S43" s="12">
        <x:v>266286.975960648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60333</x:v>
      </x:c>
      <x:c r="B44" s="1">
        <x:v>43199.566731331</x:v>
      </x:c>
      <x:c r="C44" s="6">
        <x:v>0.700889588333333</x:v>
      </x:c>
      <x:c r="D44" s="14" t="s">
        <x:v>77</x:v>
      </x:c>
      <x:c r="E44" s="15">
        <x:v>43194.5186144329</x:v>
      </x:c>
      <x:c r="F44" t="s">
        <x:v>82</x:v>
      </x:c>
      <x:c r="G44" s="6">
        <x:v>174.872608416421</x:v>
      </x:c>
      <x:c r="H44" t="s">
        <x:v>83</x:v>
      </x:c>
      <x:c r="I44" s="6">
        <x:v>26.4452286640394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22.729</x:v>
      </x:c>
      <x:c r="R44" s="8">
        <x:v>136034.183236852</x:v>
      </x:c>
      <x:c r="S44" s="12">
        <x:v>266294.851568932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60344</x:v>
      </x:c>
      <x:c r="B45" s="1">
        <x:v>43199.5667427894</x:v>
      </x:c>
      <x:c r="C45" s="6">
        <x:v>0.717423828333333</x:v>
      </x:c>
      <x:c r="D45" s="14" t="s">
        <x:v>77</x:v>
      </x:c>
      <x:c r="E45" s="15">
        <x:v>43194.5186144329</x:v>
      </x:c>
      <x:c r="F45" t="s">
        <x:v>82</x:v>
      </x:c>
      <x:c r="G45" s="6">
        <x:v>174.930665098813</x:v>
      </x:c>
      <x:c r="H45" t="s">
        <x:v>83</x:v>
      </x:c>
      <x:c r="I45" s="6">
        <x:v>26.4368116400869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22.728</x:v>
      </x:c>
      <x:c r="R45" s="8">
        <x:v>136039.116505827</x:v>
      </x:c>
      <x:c r="S45" s="12">
        <x:v>266308.37717168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60353</x:v>
      </x:c>
      <x:c r="B46" s="1">
        <x:v>43199.5667539352</x:v>
      </x:c>
      <x:c r="C46" s="6">
        <x:v>0.733491441666667</x:v>
      </x:c>
      <x:c r="D46" s="14" t="s">
        <x:v>77</x:v>
      </x:c>
      <x:c r="E46" s="15">
        <x:v>43194.5186144329</x:v>
      </x:c>
      <x:c r="F46" t="s">
        <x:v>82</x:v>
      </x:c>
      <x:c r="G46" s="6">
        <x:v>174.933748453502</x:v>
      </x:c>
      <x:c r="H46" t="s">
        <x:v>83</x:v>
      </x:c>
      <x:c r="I46" s="6">
        <x:v>26.4362104248985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22.728</x:v>
      </x:c>
      <x:c r="R46" s="8">
        <x:v>136044.29769468</x:v>
      </x:c>
      <x:c r="S46" s="12">
        <x:v>266312.211932361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60364</x:v>
      </x:c>
      <x:c r="B47" s="1">
        <x:v>43199.5667653588</x:v>
      </x:c>
      <x:c r="C47" s="6">
        <x:v>0.74992566</x:v>
      </x:c>
      <x:c r="D47" s="14" t="s">
        <x:v>77</x:v>
      </x:c>
      <x:c r="E47" s="15">
        <x:v>43194.5186144329</x:v>
      </x:c>
      <x:c r="F47" t="s">
        <x:v>82</x:v>
      </x:c>
      <x:c r="G47" s="6">
        <x:v>174.879756260371</x:v>
      </x:c>
      <x:c r="H47" t="s">
        <x:v>83</x:v>
      </x:c>
      <x:c r="I47" s="6">
        <x:v>26.4409299670274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22.73</x:v>
      </x:c>
      <x:c r="R47" s="8">
        <x:v>136042.703581247</x:v>
      </x:c>
      <x:c r="S47" s="12">
        <x:v>266306.898802956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60377</x:v>
      </x:c>
      <x:c r="B48" s="1">
        <x:v>43199.566777581</x:v>
      </x:c>
      <x:c r="C48" s="6">
        <x:v>0.767526635</x:v>
      </x:c>
      <x:c r="D48" s="14" t="s">
        <x:v>77</x:v>
      </x:c>
      <x:c r="E48" s="15">
        <x:v>43194.5186144329</x:v>
      </x:c>
      <x:c r="F48" t="s">
        <x:v>82</x:v>
      </x:c>
      <x:c r="G48" s="6">
        <x:v>175.007813306133</x:v>
      </x:c>
      <x:c r="H48" t="s">
        <x:v>83</x:v>
      </x:c>
      <x:c r="I48" s="6">
        <x:v>26.4188654130494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22.729</x:v>
      </x:c>
      <x:c r="R48" s="8">
        <x:v>136055.322494618</x:v>
      </x:c>
      <x:c r="S48" s="12">
        <x:v>266312.10480407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60388</x:v>
      </x:c>
      <x:c r="B49" s="1">
        <x:v>43199.5667883102</x:v>
      </x:c>
      <x:c r="C49" s="6">
        <x:v>0.782977563333333</x:v>
      </x:c>
      <x:c r="D49" s="14" t="s">
        <x:v>77</x:v>
      </x:c>
      <x:c r="E49" s="15">
        <x:v>43194.5186144329</x:v>
      </x:c>
      <x:c r="F49" t="s">
        <x:v>82</x:v>
      </x:c>
      <x:c r="G49" s="6">
        <x:v>174.83839370319</x:v>
      </x:c>
      <x:c r="H49" t="s">
        <x:v>83</x:v>
      </x:c>
      <x:c r="I49" s="6">
        <x:v>26.4519021765991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22.729</x:v>
      </x:c>
      <x:c r="R49" s="8">
        <x:v>136051.695659387</x:v>
      </x:c>
      <x:c r="S49" s="12">
        <x:v>266303.094901789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60400</x:v>
      </x:c>
      <x:c r="B50" s="1">
        <x:v>43199.5668</x:v>
      </x:c>
      <x:c r="C50" s="6">
        <x:v>0.799811798333333</x:v>
      </x:c>
      <x:c r="D50" s="14" t="s">
        <x:v>77</x:v>
      </x:c>
      <x:c r="E50" s="15">
        <x:v>43194.5186144329</x:v>
      </x:c>
      <x:c r="F50" t="s">
        <x:v>82</x:v>
      </x:c>
      <x:c r="G50" s="6">
        <x:v>174.835583729848</x:v>
      </x:c>
      <x:c r="H50" t="s">
        <x:v>83</x:v>
      </x:c>
      <x:c r="I50" s="6">
        <x:v>26.4466415236998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22.731</x:v>
      </x:c>
      <x:c r="R50" s="8">
        <x:v>136056.913708251</x:v>
      </x:c>
      <x:c r="S50" s="12">
        <x:v>266294.33253079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60401</x:v>
      </x:c>
      <x:c r="B51" s="1">
        <x:v>43199.566811956</x:v>
      </x:c>
      <x:c r="C51" s="6">
        <x:v>0.817012756666667</x:v>
      </x:c>
      <x:c r="D51" s="14" t="s">
        <x:v>77</x:v>
      </x:c>
      <x:c r="E51" s="15">
        <x:v>43194.5186144329</x:v>
      </x:c>
      <x:c r="F51" t="s">
        <x:v>82</x:v>
      </x:c>
      <x:c r="G51" s="6">
        <x:v>174.870296478405</x:v>
      </x:c>
      <x:c r="H51" t="s">
        <x:v>83</x:v>
      </x:c>
      <x:c r="I51" s="6">
        <x:v>26.4456795766323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22.729</x:v>
      </x:c>
      <x:c r="R51" s="8">
        <x:v>136053.611525691</x:v>
      </x:c>
      <x:c r="S51" s="12">
        <x:v>266296.747620593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60414</x:v>
      </x:c>
      <x:c r="B52" s="1">
        <x:v>43199.5668234606</x:v>
      </x:c>
      <x:c r="C52" s="6">
        <x:v>0.83358036</x:v>
      </x:c>
      <x:c r="D52" s="14" t="s">
        <x:v>77</x:v>
      </x:c>
      <x:c r="E52" s="15">
        <x:v>43194.5186144329</x:v>
      </x:c>
      <x:c r="F52" t="s">
        <x:v>82</x:v>
      </x:c>
      <x:c r="G52" s="6">
        <x:v>174.883089444073</x:v>
      </x:c>
      <x:c r="H52" t="s">
        <x:v>83</x:v>
      </x:c>
      <x:c r="I52" s="6">
        <x:v>26.4431845277109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22.729</x:v>
      </x:c>
      <x:c r="R52" s="8">
        <x:v>136056.346902532</x:v>
      </x:c>
      <x:c r="S52" s="12">
        <x:v>266295.436045665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60427</x:v>
      </x:c>
      <x:c r="B53" s="1">
        <x:v>43199.5668345718</x:v>
      </x:c>
      <x:c r="C53" s="6">
        <x:v>0.849564621666667</x:v>
      </x:c>
      <x:c r="D53" s="14" t="s">
        <x:v>77</x:v>
      </x:c>
      <x:c r="E53" s="15">
        <x:v>43194.5186144329</x:v>
      </x:c>
      <x:c r="F53" t="s">
        <x:v>82</x:v>
      </x:c>
      <x:c r="G53" s="6">
        <x:v>174.821715094474</x:v>
      </x:c>
      <x:c r="H53" t="s">
        <x:v>83</x:v>
      </x:c>
      <x:c r="I53" s="6">
        <x:v>26.449347001304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22.731</x:v>
      </x:c>
      <x:c r="R53" s="8">
        <x:v>136057.557203284</x:v>
      </x:c>
      <x:c r="S53" s="12">
        <x:v>266301.457953333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60434</x:v>
      </x:c>
      <x:c r="B54" s="1">
        <x:v>43199.5668464931</x:v>
      </x:c>
      <x:c r="C54" s="6">
        <x:v>0.866732285</x:v>
      </x:c>
      <x:c r="D54" s="14" t="s">
        <x:v>77</x:v>
      </x:c>
      <x:c r="E54" s="15">
        <x:v>43194.5186144329</x:v>
      </x:c>
      <x:c r="F54" t="s">
        <x:v>82</x:v>
      </x:c>
      <x:c r="G54" s="6">
        <x:v>174.85706263356</x:v>
      </x:c>
      <x:c r="H54" t="s">
        <x:v>83</x:v>
      </x:c>
      <x:c r="I54" s="6">
        <x:v>26.439547170557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22.732</x:v>
      </x:c>
      <x:c r="R54" s="8">
        <x:v>136069.183123847</x:v>
      </x:c>
      <x:c r="S54" s="12">
        <x:v>266304.457053691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60447</x:v>
      </x:c>
      <x:c r="B55" s="1">
        <x:v>43199.5668581366</x:v>
      </x:c>
      <x:c r="C55" s="6">
        <x:v>0.883516521666667</x:v>
      </x:c>
      <x:c r="D55" s="14" t="s">
        <x:v>77</x:v>
      </x:c>
      <x:c r="E55" s="15">
        <x:v>43194.5186144329</x:v>
      </x:c>
      <x:c r="F55" t="s">
        <x:v>82</x:v>
      </x:c>
      <x:c r="G55" s="6">
        <x:v>174.813334580367</x:v>
      </x:c>
      <x:c r="H55" t="s">
        <x:v>83</x:v>
      </x:c>
      <x:c r="I55" s="6">
        <x:v>26.4538861964047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22.73</x:v>
      </x:c>
      <x:c r="R55" s="8">
        <x:v>136069.46488362</x:v>
      </x:c>
      <x:c r="S55" s="12">
        <x:v>266294.262235308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60455</x:v>
      </x:c>
      <x:c r="B56" s="1">
        <x:v>43199.566869294</x:v>
      </x:c>
      <x:c r="C56" s="6">
        <x:v>0.899584098333333</x:v>
      </x:c>
      <x:c r="D56" s="14" t="s">
        <x:v>77</x:v>
      </x:c>
      <x:c r="E56" s="15">
        <x:v>43194.5186144329</x:v>
      </x:c>
      <x:c r="F56" t="s">
        <x:v>82</x:v>
      </x:c>
      <x:c r="G56" s="6">
        <x:v>174.894301979952</x:v>
      </x:c>
      <x:c r="H56" t="s">
        <x:v>83</x:v>
      </x:c>
      <x:c r="I56" s="6">
        <x:v>26.435188359324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22.731</x:v>
      </x:c>
      <x:c r="R56" s="8">
        <x:v>136073.824741707</x:v>
      </x:c>
      <x:c r="S56" s="12">
        <x:v>266294.014286345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60468</x:v>
      </x:c>
      <x:c r="B57" s="1">
        <x:v>43199.5668810532</x:v>
      </x:c>
      <x:c r="C57" s="6">
        <x:v>0.916501743333333</x:v>
      </x:c>
      <x:c r="D57" s="14" t="s">
        <x:v>77</x:v>
      </x:c>
      <x:c r="E57" s="15">
        <x:v>43194.5186144329</x:v>
      </x:c>
      <x:c r="F57" t="s">
        <x:v>82</x:v>
      </x:c>
      <x:c r="G57" s="6">
        <x:v>174.854346872282</x:v>
      </x:c>
      <x:c r="H57" t="s">
        <x:v>83</x:v>
      </x:c>
      <x:c r="I57" s="6">
        <x:v>26.4371723692525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22.733</x:v>
      </x:c>
      <x:c r="R57" s="8">
        <x:v>136075.262704616</x:v>
      </x:c>
      <x:c r="S57" s="12">
        <x:v>266287.228557535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60472</x:v>
      </x:c>
      <x:c r="B58" s="1">
        <x:v>43199.5668925579</x:v>
      </x:c>
      <x:c r="C58" s="6">
        <x:v>0.93308603</x:v>
      </x:c>
      <x:c r="D58" s="14" t="s">
        <x:v>77</x:v>
      </x:c>
      <x:c r="E58" s="15">
        <x:v>43194.5186144329</x:v>
      </x:c>
      <x:c r="F58" t="s">
        <x:v>82</x:v>
      </x:c>
      <x:c r="G58" s="6">
        <x:v>174.835180298837</x:v>
      </x:c>
      <x:c r="H58" t="s">
        <x:v>83</x:v>
      </x:c>
      <x:c r="I58" s="6">
        <x:v>26.4438158049729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22.732</x:v>
      </x:c>
      <x:c r="R58" s="8">
        <x:v>136070.433577105</x:v>
      </x:c>
      <x:c r="S58" s="12">
        <x:v>266298.079601614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60487</x:v>
      </x:c>
      <x:c r="B59" s="1">
        <x:v>43199.5669043981</x:v>
      </x:c>
      <x:c r="C59" s="6">
        <x:v>0.950120353333333</x:v>
      </x:c>
      <x:c r="D59" s="14" t="s">
        <x:v>77</x:v>
      </x:c>
      <x:c r="E59" s="15">
        <x:v>43194.5186144329</x:v>
      </x:c>
      <x:c r="F59" t="s">
        <x:v>82</x:v>
      </x:c>
      <x:c r="G59" s="6">
        <x:v>174.761869296003</x:v>
      </x:c>
      <x:c r="H59" t="s">
        <x:v>83</x:v>
      </x:c>
      <x:c r="I59" s="6">
        <x:v>26.4494071230533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22.735</x:v>
      </x:c>
      <x:c r="R59" s="8">
        <x:v>136060.528345301</x:v>
      </x:c>
      <x:c r="S59" s="12">
        <x:v>266289.046753059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60496</x:v>
      </x:c>
      <x:c r="B60" s="1">
        <x:v>43199.5669159722</x:v>
      </x:c>
      <x:c r="C60" s="6">
        <x:v>0.966821205</x:v>
      </x:c>
      <x:c r="D60" s="14" t="s">
        <x:v>77</x:v>
      </x:c>
      <x:c r="E60" s="15">
        <x:v>43194.5186144329</x:v>
      </x:c>
      <x:c r="F60" t="s">
        <x:v>82</x:v>
      </x:c>
      <x:c r="G60" s="6">
        <x:v>174.791754652894</x:v>
      </x:c>
      <x:c r="H60" t="s">
        <x:v>83</x:v>
      </x:c>
      <x:c r="I60" s="6">
        <x:v>26.4435753183834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22.735</x:v>
      </x:c>
      <x:c r="R60" s="8">
        <x:v>136063.249475136</x:v>
      </x:c>
      <x:c r="S60" s="12">
        <x:v>266279.457615714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60503</x:v>
      </x:c>
      <x:c r="B61" s="1">
        <x:v>43199.5669271643</x:v>
      </x:c>
      <x:c r="C61" s="6">
        <x:v>0.982905475</x:v>
      </x:c>
      <x:c r="D61" s="14" t="s">
        <x:v>77</x:v>
      </x:c>
      <x:c r="E61" s="15">
        <x:v>43194.5186144329</x:v>
      </x:c>
      <x:c r="F61" t="s">
        <x:v>82</x:v>
      </x:c>
      <x:c r="G61" s="6">
        <x:v>174.853364089336</x:v>
      </x:c>
      <x:c r="H61" t="s">
        <x:v>83</x:v>
      </x:c>
      <x:c r="I61" s="6">
        <x:v>26.4402686295139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22.732</x:v>
      </x:c>
      <x:c r="R61" s="8">
        <x:v>136072.222972649</x:v>
      </x:c>
      <x:c r="S61" s="12">
        <x:v>266285.512663617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60514</x:v>
      </x:c>
      <x:c r="B62" s="1">
        <x:v>43199.5669388889</x:v>
      </x:c>
      <x:c r="C62" s="6">
        <x:v>0.999823155</x:v>
      </x:c>
      <x:c r="D62" s="14" t="s">
        <x:v>77</x:v>
      </x:c>
      <x:c r="E62" s="15">
        <x:v>43194.5186144329</x:v>
      </x:c>
      <x:c r="F62" t="s">
        <x:v>82</x:v>
      </x:c>
      <x:c r="G62" s="6">
        <x:v>174.805679318001</x:v>
      </x:c>
      <x:c r="H62" t="s">
        <x:v>83</x:v>
      </x:c>
      <x:c r="I62" s="6">
        <x:v>26.4379539492429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22.736</x:v>
      </x:c>
      <x:c r="R62" s="8">
        <x:v>136068.345352958</x:v>
      </x:c>
      <x:c r="S62" s="12">
        <x:v>266286.374413162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60523</x:v>
      </x:c>
      <x:c r="B63" s="1">
        <x:v>43199.5669507755</x:v>
      </x:c>
      <x:c r="C63" s="6">
        <x:v>1.01692410333333</x:v>
      </x:c>
      <x:c r="D63" s="14" t="s">
        <x:v>77</x:v>
      </x:c>
      <x:c r="E63" s="15">
        <x:v>43194.5186144329</x:v>
      </x:c>
      <x:c r="F63" t="s">
        <x:v>82</x:v>
      </x:c>
      <x:c r="G63" s="6">
        <x:v>174.791600596392</x:v>
      </x:c>
      <x:c r="H63" t="s">
        <x:v>83</x:v>
      </x:c>
      <x:c r="I63" s="6">
        <x:v>26.4436053792065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22.735</x:v>
      </x:c>
      <x:c r="R63" s="8">
        <x:v>136077.919655588</x:v>
      </x:c>
      <x:c r="S63" s="12">
        <x:v>266284.017883472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60534</x:v>
      </x:c>
      <x:c r="B64" s="1">
        <x:v>43199.566962037</x:v>
      </x:c>
      <x:c r="C64" s="6">
        <x:v>1.033141655</x:v>
      </x:c>
      <x:c r="D64" s="14" t="s">
        <x:v>77</x:v>
      </x:c>
      <x:c r="E64" s="15">
        <x:v>43194.5186144329</x:v>
      </x:c>
      <x:c r="F64" t="s">
        <x:v>82</x:v>
      </x:c>
      <x:c r="G64" s="6">
        <x:v>174.828576615973</x:v>
      </x:c>
      <x:c r="H64" t="s">
        <x:v>83</x:v>
      </x:c>
      <x:c r="I64" s="6">
        <x:v>26.4363907894431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22.735</x:v>
      </x:c>
      <x:c r="R64" s="8">
        <x:v>136089.672177685</x:v>
      </x:c>
      <x:c r="S64" s="12">
        <x:v>266266.204719544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60545</x:v>
      </x:c>
      <x:c r="B65" s="1">
        <x:v>43199.5669737616</x:v>
      </x:c>
      <x:c r="C65" s="6">
        <x:v>1.05000927666667</x:v>
      </x:c>
      <x:c r="D65" s="14" t="s">
        <x:v>77</x:v>
      </x:c>
      <x:c r="E65" s="15">
        <x:v>43194.5186144329</x:v>
      </x:c>
      <x:c r="F65" t="s">
        <x:v>82</x:v>
      </x:c>
      <x:c r="G65" s="6">
        <x:v>174.819295575631</x:v>
      </x:c>
      <x:c r="H65" t="s">
        <x:v>83</x:v>
      </x:c>
      <x:c r="I65" s="6">
        <x:v>26.4323927109594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22.737</x:v>
      </x:c>
      <x:c r="R65" s="8">
        <x:v>136079.979675314</x:v>
      </x:c>
      <x:c r="S65" s="12">
        <x:v>266270.36329512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60551</x:v>
      </x:c>
      <x:c r="B66" s="1">
        <x:v>43199.5669855671</x:v>
      </x:c>
      <x:c r="C66" s="6">
        <x:v>1.067010295</x:v>
      </x:c>
      <x:c r="D66" s="14" t="s">
        <x:v>77</x:v>
      </x:c>
      <x:c r="E66" s="15">
        <x:v>43194.5186144329</x:v>
      </x:c>
      <x:c r="F66" t="s">
        <x:v>82</x:v>
      </x:c>
      <x:c r="G66" s="6">
        <x:v>174.794670127009</x:v>
      </x:c>
      <x:c r="H66" t="s">
        <x:v>83</x:v>
      </x:c>
      <x:c r="I66" s="6">
        <x:v>26.4284848192983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22.74</x:v>
      </x:c>
      <x:c r="R66" s="8">
        <x:v>136099.562412502</x:v>
      </x:c>
      <x:c r="S66" s="12">
        <x:v>266275.633981173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60570</x:v>
      </x:c>
      <x:c r="B67" s="1">
        <x:v>43199.5669971065</x:v>
      </x:c>
      <x:c r="C67" s="6">
        <x:v>1.08362784166667</x:v>
      </x:c>
      <x:c r="D67" s="14" t="s">
        <x:v>77</x:v>
      </x:c>
      <x:c r="E67" s="15">
        <x:v>43194.5186144329</x:v>
      </x:c>
      <x:c r="F67" t="s">
        <x:v>82</x:v>
      </x:c>
      <x:c r="G67" s="6">
        <x:v>174.762854068009</x:v>
      </x:c>
      <x:c r="H67" t="s">
        <x:v>83</x:v>
      </x:c>
      <x:c r="I67" s="6">
        <x:v>26.4463108543637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22.736</x:v>
      </x:c>
      <x:c r="R67" s="8">
        <x:v>136085.512060381</x:v>
      </x:c>
      <x:c r="S67" s="12">
        <x:v>266256.27998315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60573</x:v>
      </x:c>
      <x:c r="B68" s="1">
        <x:v>43199.5670086806</x:v>
      </x:c>
      <x:c r="C68" s="6">
        <x:v>1.100278785</x:v>
      </x:c>
      <x:c r="D68" s="14" t="s">
        <x:v>77</x:v>
      </x:c>
      <x:c r="E68" s="15">
        <x:v>43194.5186144329</x:v>
      </x:c>
      <x:c r="F68" t="s">
        <x:v>82</x:v>
      </x:c>
      <x:c r="G68" s="6">
        <x:v>174.696135340412</x:v>
      </x:c>
      <x:c r="H68" t="s">
        <x:v>83</x:v>
      </x:c>
      <x:c r="I68" s="6">
        <x:v>26.4535254654434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22.738</x:v>
      </x:c>
      <x:c r="R68" s="8">
        <x:v>136100.258106685</x:v>
      </x:c>
      <x:c r="S68" s="12">
        <x:v>266267.587221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60584</x:v>
      </x:c>
      <x:c r="B69" s="1">
        <x:v>43199.5670198727</x:v>
      </x:c>
      <x:c r="C69" s="6">
        <x:v>1.11637970333333</x:v>
      </x:c>
      <x:c r="D69" s="14" t="s">
        <x:v>77</x:v>
      </x:c>
      <x:c r="E69" s="15">
        <x:v>43194.5186144329</x:v>
      </x:c>
      <x:c r="F69" t="s">
        <x:v>82</x:v>
      </x:c>
      <x:c r="G69" s="6">
        <x:v>174.724193793257</x:v>
      </x:c>
      <x:c r="H69" t="s">
        <x:v>83</x:v>
      </x:c>
      <x:c r="I69" s="6">
        <x:v>26.4538561354898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22.736</x:v>
      </x:c>
      <x:c r="R69" s="8">
        <x:v>136087.884560011</x:v>
      </x:c>
      <x:c r="S69" s="12">
        <x:v>266273.247360239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60594</x:v>
      </x:c>
      <x:c r="B70" s="1">
        <x:v>43199.5670319444</x:v>
      </x:c>
      <x:c r="C70" s="6">
        <x:v>1.13378064666667</x:v>
      </x:c>
      <x:c r="D70" s="14" t="s">
        <x:v>77</x:v>
      </x:c>
      <x:c r="E70" s="15">
        <x:v>43194.5186144329</x:v>
      </x:c>
      <x:c r="F70" t="s">
        <x:v>82</x:v>
      </x:c>
      <x:c r="G70" s="6">
        <x:v>174.759894210742</x:v>
      </x:c>
      <x:c r="H70" t="s">
        <x:v>83</x:v>
      </x:c>
      <x:c r="I70" s="6">
        <x:v>26.4410802710254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22.738</x:v>
      </x:c>
      <x:c r="R70" s="8">
        <x:v>136101.902855385</x:v>
      </x:c>
      <x:c r="S70" s="12">
        <x:v>266263.657696491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60601</x:v>
      </x:c>
      <x:c r="B71" s="1">
        <x:v>43199.5670430208</x:v>
      </x:c>
      <x:c r="C71" s="6">
        <x:v>1.14976488333333</x:v>
      </x:c>
      <x:c r="D71" s="14" t="s">
        <x:v>77</x:v>
      </x:c>
      <x:c r="E71" s="15">
        <x:v>43194.5186144329</x:v>
      </x:c>
      <x:c r="F71" t="s">
        <x:v>82</x:v>
      </x:c>
      <x:c r="G71" s="6">
        <x:v>174.757770934987</x:v>
      </x:c>
      <x:c r="H71" t="s">
        <x:v>83</x:v>
      </x:c>
      <x:c r="I71" s="6">
        <x:v>26.447302862468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22.736</x:v>
      </x:c>
      <x:c r="R71" s="8">
        <x:v>136103.134574222</x:v>
      </x:c>
      <x:c r="S71" s="12">
        <x:v>266260.328820409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60617</x:v>
      </x:c>
      <x:c r="B72" s="1">
        <x:v>43199.5670549421</x:v>
      </x:c>
      <x:c r="C72" s="6">
        <x:v>1.16691587666667</x:v>
      </x:c>
      <x:c r="D72" s="14" t="s">
        <x:v>77</x:v>
      </x:c>
      <x:c r="E72" s="15">
        <x:v>43194.5186144329</x:v>
      </x:c>
      <x:c r="F72" t="s">
        <x:v>82</x:v>
      </x:c>
      <x:c r="G72" s="6">
        <x:v>174.814827800428</x:v>
      </x:c>
      <x:c r="H72" t="s">
        <x:v>83</x:v>
      </x:c>
      <x:c r="I72" s="6">
        <x:v>26.4332644720275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22.737</x:v>
      </x:c>
      <x:c r="R72" s="8">
        <x:v>136131.247224962</x:v>
      </x:c>
      <x:c r="S72" s="12">
        <x:v>266273.425790076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60626</x:v>
      </x:c>
      <x:c r="B73" s="1">
        <x:v>43199.5670665162</x:v>
      </x:c>
      <x:c r="C73" s="6">
        <x:v>1.18360015</x:v>
      </x:c>
      <x:c r="D73" s="14" t="s">
        <x:v>77</x:v>
      </x:c>
      <x:c r="E73" s="15">
        <x:v>43194.5186144329</x:v>
      </x:c>
      <x:c r="F73" t="s">
        <x:v>82</x:v>
      </x:c>
      <x:c r="G73" s="6">
        <x:v>174.78330695094</x:v>
      </x:c>
      <x:c r="H73" t="s">
        <x:v>83</x:v>
      </x:c>
      <x:c r="I73" s="6">
        <x:v>26.4365110324798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22.738</x:v>
      </x:c>
      <x:c r="R73" s="8">
        <x:v>136095.480259689</x:v>
      </x:c>
      <x:c r="S73" s="12">
        <x:v>266280.511452702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60631</x:v>
      </x:c>
      <x:c r="B74" s="1">
        <x:v>43199.5670778588</x:v>
      </x:c>
      <x:c r="C74" s="6">
        <x:v>1.19990107666667</x:v>
      </x:c>
      <x:c r="D74" s="14" t="s">
        <x:v>77</x:v>
      </x:c>
      <x:c r="E74" s="15">
        <x:v>43194.5186144329</x:v>
      </x:c>
      <x:c r="F74" t="s">
        <x:v>82</x:v>
      </x:c>
      <x:c r="G74" s="6">
        <x:v>174.740361794292</x:v>
      </x:c>
      <x:c r="H74" t="s">
        <x:v>83</x:v>
      </x:c>
      <x:c r="I74" s="6">
        <x:v>26.4361803641414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22.741</x:v>
      </x:c>
      <x:c r="R74" s="8">
        <x:v>136100.50947223</x:v>
      </x:c>
      <x:c r="S74" s="12">
        <x:v>266265.932443174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60648</x:v>
      </x:c>
      <x:c r="B75" s="1">
        <x:v>43199.5670900116</x:v>
      </x:c>
      <x:c r="C75" s="6">
        <x:v>1.21740205166667</x:v>
      </x:c>
      <x:c r="D75" s="14" t="s">
        <x:v>77</x:v>
      </x:c>
      <x:c r="E75" s="15">
        <x:v>43194.5186144329</x:v>
      </x:c>
      <x:c r="F75" t="s">
        <x:v>82</x:v>
      </x:c>
      <x:c r="G75" s="6">
        <x:v>174.676459314727</x:v>
      </x:c>
      <x:c r="H75" t="s">
        <x:v>83</x:v>
      </x:c>
      <x:c r="I75" s="6">
        <x:v>26.4486556012644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22.741</x:v>
      </x:c>
      <x:c r="R75" s="8">
        <x:v>136107.470393374</x:v>
      </x:c>
      <x:c r="S75" s="12">
        <x:v>266256.695808701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60657</x:v>
      </x:c>
      <x:c r="B76" s="1">
        <x:v>43199.5671013079</x:v>
      </x:c>
      <x:c r="C76" s="6">
        <x:v>1.23366963833333</x:v>
      </x:c>
      <x:c r="D76" s="14" t="s">
        <x:v>77</x:v>
      </x:c>
      <x:c r="E76" s="15">
        <x:v>43194.5186144329</x:v>
      </x:c>
      <x:c r="F76" t="s">
        <x:v>82</x:v>
      </x:c>
      <x:c r="G76" s="6">
        <x:v>174.661063332451</x:v>
      </x:c>
      <x:c r="H76" t="s">
        <x:v>83</x:v>
      </x:c>
      <x:c r="I76" s="6">
        <x:v>26.4516616894298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22.741</x:v>
      </x:c>
      <x:c r="R76" s="8">
        <x:v>136095.150877408</x:v>
      </x:c>
      <x:c r="S76" s="12">
        <x:v>266249.244337929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60663</x:v>
      </x:c>
      <x:c r="B77" s="1">
        <x:v>43199.5671126505</x:v>
      </x:c>
      <x:c r="C77" s="6">
        <x:v>1.250020575</x:v>
      </x:c>
      <x:c r="D77" s="14" t="s">
        <x:v>77</x:v>
      </x:c>
      <x:c r="E77" s="15">
        <x:v>43194.5186144329</x:v>
      </x:c>
      <x:c r="F77" t="s">
        <x:v>82</x:v>
      </x:c>
      <x:c r="G77" s="6">
        <x:v>174.630799492117</x:v>
      </x:c>
      <x:c r="H77" t="s">
        <x:v>83</x:v>
      </x:c>
      <x:c r="I77" s="6">
        <x:v>26.4546677802864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22.742</x:v>
      </x:c>
      <x:c r="R77" s="8">
        <x:v>136104.266890908</x:v>
      </x:c>
      <x:c r="S77" s="12">
        <x:v>266258.210754109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60672</x:v>
      </x:c>
      <x:c r="B78" s="1">
        <x:v>43199.5671240393</x:v>
      </x:c>
      <x:c r="C78" s="6">
        <x:v>1.26638816</x:v>
      </x:c>
      <x:c r="D78" s="14" t="s">
        <x:v>77</x:v>
      </x:c>
      <x:c r="E78" s="15">
        <x:v>43194.5186144329</x:v>
      </x:c>
      <x:c r="F78" t="s">
        <x:v>82</x:v>
      </x:c>
      <x:c r="G78" s="6">
        <x:v>174.64816665843</x:v>
      </x:c>
      <x:c r="H78" t="s">
        <x:v>83</x:v>
      </x:c>
      <x:c r="I78" s="6">
        <x:v>26.4454691507481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22.744</x:v>
      </x:c>
      <x:c r="R78" s="8">
        <x:v>136100.937341717</x:v>
      </x:c>
      <x:c r="S78" s="12">
        <x:v>266264.700489016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60689</x:v>
      </x:c>
      <x:c r="B79" s="1">
        <x:v>43199.5671357986</x:v>
      </x:c>
      <x:c r="C79" s="6">
        <x:v>1.28335580333333</x:v>
      </x:c>
      <x:c r="D79" s="14" t="s">
        <x:v>77</x:v>
      </x:c>
      <x:c r="E79" s="15">
        <x:v>43194.5186144329</x:v>
      </x:c>
      <x:c r="F79" t="s">
        <x:v>82</x:v>
      </x:c>
      <x:c r="G79" s="6">
        <x:v>174.708855031428</x:v>
      </x:c>
      <x:c r="H79" t="s">
        <x:v>83</x:v>
      </x:c>
      <x:c r="I79" s="6">
        <x:v>26.4394269274126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22.742</x:v>
      </x:c>
      <x:c r="R79" s="8">
        <x:v>136097.655021287</x:v>
      </x:c>
      <x:c r="S79" s="12">
        <x:v>266260.672997906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60692</x:v>
      </x:c>
      <x:c r="B80" s="1">
        <x:v>43199.5671471065</x:v>
      </x:c>
      <x:c r="C80" s="6">
        <x:v>1.29964003666667</x:v>
      </x:c>
      <x:c r="D80" s="14" t="s">
        <x:v>77</x:v>
      </x:c>
      <x:c r="E80" s="15">
        <x:v>43194.5186144329</x:v>
      </x:c>
      <x:c r="F80" t="s">
        <x:v>82</x:v>
      </x:c>
      <x:c r="G80" s="6">
        <x:v>174.738145197984</x:v>
      </x:c>
      <x:c r="H80" t="s">
        <x:v>83</x:v>
      </x:c>
      <x:c r="I80" s="6">
        <x:v>26.4395171097704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22.74</x:v>
      </x:c>
      <x:c r="R80" s="8">
        <x:v>136107.071092074</x:v>
      </x:c>
      <x:c r="S80" s="12">
        <x:v>266266.28697268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60708</x:v>
      </x:c>
      <x:c r="B81" s="1">
        <x:v>43199.5671589931</x:v>
      </x:c>
      <x:c r="C81" s="6">
        <x:v>1.31675766666667</x:v>
      </x:c>
      <x:c r="D81" s="14" t="s">
        <x:v>77</x:v>
      </x:c>
      <x:c r="E81" s="15">
        <x:v>43194.5186144329</x:v>
      </x:c>
      <x:c r="F81" t="s">
        <x:v>82</x:v>
      </x:c>
      <x:c r="G81" s="6">
        <x:v>174.717230915517</x:v>
      </x:c>
      <x:c r="H81" t="s">
        <x:v>83</x:v>
      </x:c>
      <x:c r="I81" s="6">
        <x:v>26.4348877518614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22.743</x:v>
      </x:c>
      <x:c r="R81" s="8">
        <x:v>136111.677556502</x:v>
      </x:c>
      <x:c r="S81" s="12">
        <x:v>266258.647558998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60716</x:v>
      </x:c>
      <x:c r="B82" s="1">
        <x:v>43199.5671706829</x:v>
      </x:c>
      <x:c r="C82" s="6">
        <x:v>1.33355860666667</x:v>
      </x:c>
      <x:c r="D82" s="14" t="s">
        <x:v>77</x:v>
      </x:c>
      <x:c r="E82" s="15">
        <x:v>43194.5186144329</x:v>
      </x:c>
      <x:c r="F82" t="s">
        <x:v>82</x:v>
      </x:c>
      <x:c r="G82" s="6">
        <x:v>174.68967033978</x:v>
      </x:c>
      <x:c r="H82" t="s">
        <x:v>83</x:v>
      </x:c>
      <x:c r="I82" s="6">
        <x:v>26.4402686295139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22.743</x:v>
      </x:c>
      <x:c r="R82" s="8">
        <x:v>136100.969896725</x:v>
      </x:c>
      <x:c r="S82" s="12">
        <x:v>266266.26855158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60727</x:v>
      </x:c>
      <x:c r="B83" s="1">
        <x:v>43199.5671818634</x:v>
      </x:c>
      <x:c r="C83" s="6">
        <x:v>1.349676195</x:v>
      </x:c>
      <x:c r="D83" s="14" t="s">
        <x:v>77</x:v>
      </x:c>
      <x:c r="E83" s="15">
        <x:v>43194.5186144329</x:v>
      </x:c>
      <x:c r="F83" t="s">
        <x:v>82</x:v>
      </x:c>
      <x:c r="G83" s="6">
        <x:v>174.776092025719</x:v>
      </x:c>
      <x:c r="H83" t="s">
        <x:v>83</x:v>
      </x:c>
      <x:c r="I83" s="6">
        <x:v>26.4292062758782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22.741</x:v>
      </x:c>
      <x:c r="R83" s="8">
        <x:v>136104.308984994</x:v>
      </x:c>
      <x:c r="S83" s="12">
        <x:v>266257.362535255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60737</x:v>
      </x:c>
      <x:c r="B84" s="1">
        <x:v>43199.567193831</x:v>
      </x:c>
      <x:c r="C84" s="6">
        <x:v>1.36687718833333</x:v>
      </x:c>
      <x:c r="D84" s="14" t="s">
        <x:v>77</x:v>
      </x:c>
      <x:c r="E84" s="15">
        <x:v>43194.5186144329</x:v>
      </x:c>
      <x:c r="F84" t="s">
        <x:v>82</x:v>
      </x:c>
      <x:c r="G84" s="6">
        <x:v>174.701802133565</x:v>
      </x:c>
      <x:c r="H84" t="s">
        <x:v>83</x:v>
      </x:c>
      <x:c r="I84" s="6">
        <x:v>26.4320921037474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22.745</x:v>
      </x:c>
      <x:c r="R84" s="8">
        <x:v>136096.68330912</x:v>
      </x:c>
      <x:c r="S84" s="12">
        <x:v>266259.873598831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60750</x:v>
      </x:c>
      <x:c r="B85" s="1">
        <x:v>43199.5672052431</x:v>
      </x:c>
      <x:c r="C85" s="6">
        <x:v>1.38336148666667</x:v>
      </x:c>
      <x:c r="D85" s="14" t="s">
        <x:v>77</x:v>
      </x:c>
      <x:c r="E85" s="15">
        <x:v>43194.5186144329</x:v>
      </x:c>
      <x:c r="F85" t="s">
        <x:v>82</x:v>
      </x:c>
      <x:c r="G85" s="6">
        <x:v>174.686314190717</x:v>
      </x:c>
      <x:c r="H85" t="s">
        <x:v>83</x:v>
      </x:c>
      <x:c r="I85" s="6">
        <x:v>26.4322123466286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22.746</x:v>
      </x:c>
      <x:c r="R85" s="8">
        <x:v>136100.366652291</x:v>
      </x:c>
      <x:c r="S85" s="12">
        <x:v>266244.111604392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60756</x:v>
      </x:c>
      <x:c r="B86" s="1">
        <x:v>43199.5672166667</x:v>
      </x:c>
      <x:c r="C86" s="6">
        <x:v>1.39981241166667</x:v>
      </x:c>
      <x:c r="D86" s="14" t="s">
        <x:v>77</x:v>
      </x:c>
      <x:c r="E86" s="15">
        <x:v>43194.5186144329</x:v>
      </x:c>
      <x:c r="F86" t="s">
        <x:v>82</x:v>
      </x:c>
      <x:c r="G86" s="6">
        <x:v>174.686498933918</x:v>
      </x:c>
      <x:c r="H86" t="s">
        <x:v>83</x:v>
      </x:c>
      <x:c r="I86" s="6">
        <x:v>26.4379840100155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22.744</x:v>
      </x:c>
      <x:c r="R86" s="8">
        <x:v>136107.03830314</x:v>
      </x:c>
      <x:c r="S86" s="12">
        <x:v>266251.232928844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60765</x:v>
      </x:c>
      <x:c r="B87" s="1">
        <x:v>43199.567228669</x:v>
      </x:c>
      <x:c r="C87" s="6">
        <x:v>1.41709669666667</x:v>
      </x:c>
      <x:c r="D87" s="14" t="s">
        <x:v>77</x:v>
      </x:c>
      <x:c r="E87" s="15">
        <x:v>43194.5186144329</x:v>
      </x:c>
      <x:c r="F87" t="s">
        <x:v>82</x:v>
      </x:c>
      <x:c r="G87" s="6">
        <x:v>174.56309602458</x:v>
      </x:c>
      <x:c r="H87" t="s">
        <x:v>83</x:v>
      </x:c>
      <x:c r="I87" s="6">
        <x:v>26.4533751608878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22.747</x:v>
      </x:c>
      <x:c r="R87" s="8">
        <x:v>136113.333618301</x:v>
      </x:c>
      <x:c r="S87" s="12">
        <x:v>266252.320334816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60775</x:v>
      </x:c>
      <x:c r="B88" s="1">
        <x:v>43199.567240081</x:v>
      </x:c>
      <x:c r="C88" s="6">
        <x:v>1.43351429166667</x:v>
      </x:c>
      <x:c r="D88" s="14" t="s">
        <x:v>77</x:v>
      </x:c>
      <x:c r="E88" s="15">
        <x:v>43194.5186144329</x:v>
      </x:c>
      <x:c r="F88" t="s">
        <x:v>82</x:v>
      </x:c>
      <x:c r="G88" s="6">
        <x:v>174.599566271667</x:v>
      </x:c>
      <x:c r="H88" t="s">
        <x:v>83</x:v>
      </x:c>
      <x:c r="I88" s="6">
        <x:v>26.4462507326703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22.747</x:v>
      </x:c>
      <x:c r="R88" s="8">
        <x:v>136108.130492535</x:v>
      </x:c>
      <x:c r="S88" s="12">
        <x:v>266245.676526502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60788</x:v>
      </x:c>
      <x:c r="B89" s="1">
        <x:v>43199.5672616551</x:v>
      </x:c>
      <x:c r="C89" s="6">
        <x:v>1.46460046833333</x:v>
      </x:c>
      <x:c r="D89" s="14" t="s">
        <x:v>77</x:v>
      </x:c>
      <x:c r="E89" s="15">
        <x:v>43194.5186144329</x:v>
      </x:c>
      <x:c r="F89" t="s">
        <x:v>82</x:v>
      </x:c>
      <x:c r="G89" s="6">
        <x:v>174.67578422453</x:v>
      </x:c>
      <x:c r="H89" t="s">
        <x:v>83</x:v>
      </x:c>
      <x:c r="I89" s="6">
        <x:v>26.4371723692525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22.745</x:v>
      </x:c>
      <x:c r="R89" s="8">
        <x:v>136156.663074038</x:v>
      </x:c>
      <x:c r="S89" s="12">
        <x:v>266280.098702488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60800</x:v>
      </x:c>
      <x:c r="B90" s="1">
        <x:v>43199.5672635417</x:v>
      </x:c>
      <x:c r="C90" s="6">
        <x:v>1.46729954666667</x:v>
      </x:c>
      <x:c r="D90" s="14" t="s">
        <x:v>77</x:v>
      </x:c>
      <x:c r="E90" s="15">
        <x:v>43194.5186144329</x:v>
      </x:c>
      <x:c r="F90" t="s">
        <x:v>82</x:v>
      </x:c>
      <x:c r="G90" s="6">
        <x:v>174.645891956003</x:v>
      </x:c>
      <x:c r="H90" t="s">
        <x:v>83</x:v>
      </x:c>
      <x:c r="I90" s="6">
        <x:v>26.4372024300183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22.747</x:v>
      </x:c>
      <x:c r="R90" s="8">
        <x:v>136096.081339598</x:v>
      </x:c>
      <x:c r="S90" s="12">
        <x:v>266231.029277051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60804</x:v>
      </x:c>
      <x:c r="B91" s="1">
        <x:v>43199.567274919</x:v>
      </x:c>
      <x:c r="C91" s="6">
        <x:v>1.48366713166667</x:v>
      </x:c>
      <x:c r="D91" s="14" t="s">
        <x:v>77</x:v>
      </x:c>
      <x:c r="E91" s="15">
        <x:v>43194.5186144329</x:v>
      </x:c>
      <x:c r="F91" t="s">
        <x:v>82</x:v>
      </x:c>
      <x:c r="G91" s="6">
        <x:v>174.599078359846</x:v>
      </x:c>
      <x:c r="H91" t="s">
        <x:v>83</x:v>
      </x:c>
      <x:c r="I91" s="6">
        <x:v>26.4405391766627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22.749</x:v>
      </x:c>
      <x:c r="R91" s="8">
        <x:v>136096.082189709</x:v>
      </x:c>
      <x:c r="S91" s="12">
        <x:v>266218.985675391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60811</x:v>
      </x:c>
      <x:c r="B92" s="1">
        <x:v>43199.5672861921</x:v>
      </x:c>
      <x:c r="C92" s="6">
        <x:v>1.49988467166667</x:v>
      </x:c>
      <x:c r="D92" s="14" t="s">
        <x:v>77</x:v>
      </x:c>
      <x:c r="E92" s="15">
        <x:v>43194.5186144329</x:v>
      </x:c>
      <x:c r="F92" t="s">
        <x:v>82</x:v>
      </x:c>
      <x:c r="G92" s="6">
        <x:v>174.673506436953</x:v>
      </x:c>
      <x:c r="H92" t="s">
        <x:v>83</x:v>
      </x:c>
      <x:c r="I92" s="6">
        <x:v>26.4289056689513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22.748</x:v>
      </x:c>
      <x:c r="R92" s="8">
        <x:v>136108.804625639</x:v>
      </x:c>
      <x:c r="S92" s="12">
        <x:v>266226.007783768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60829</x:v>
      </x:c>
      <x:c r="B93" s="1">
        <x:v>43199.5672982292</x:v>
      </x:c>
      <x:c r="C93" s="6">
        <x:v>1.51726900166667</x:v>
      </x:c>
      <x:c r="D93" s="14" t="s">
        <x:v>77</x:v>
      </x:c>
      <x:c r="E93" s="15">
        <x:v>43194.5186144329</x:v>
      </x:c>
      <x:c r="F93" t="s">
        <x:v>82</x:v>
      </x:c>
      <x:c r="G93" s="6">
        <x:v>174.6455550388</x:v>
      </x:c>
      <x:c r="H93" t="s">
        <x:v>83</x:v>
      </x:c>
      <x:c r="I93" s="6">
        <x:v>26.4314608286891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22.749</x:v>
      </x:c>
      <x:c r="R93" s="8">
        <x:v>136117.266571988</x:v>
      </x:c>
      <x:c r="S93" s="12">
        <x:v>266233.516611758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60840</x:v>
      </x:c>
      <x:c r="B94" s="1">
        <x:v>43199.5673104514</x:v>
      </x:c>
      <x:c r="C94" s="6">
        <x:v>1.53487001166667</x:v>
      </x:c>
      <x:c r="D94" s="14" t="s">
        <x:v>77</x:v>
      </x:c>
      <x:c r="E94" s="15">
        <x:v>43194.5186144329</x:v>
      </x:c>
      <x:c r="F94" t="s">
        <x:v>82</x:v>
      </x:c>
      <x:c r="G94" s="6">
        <x:v>174.568342821885</x:v>
      </x:c>
      <x:c r="H94" t="s">
        <x:v>83</x:v>
      </x:c>
      <x:c r="I94" s="6">
        <x:v>26.4378337061557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22.752</x:v>
      </x:c>
      <x:c r="R94" s="8">
        <x:v>136131.657252674</x:v>
      </x:c>
      <x:c r="S94" s="12">
        <x:v>266236.840158545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60845</x:v>
      </x:c>
      <x:c r="B95" s="1">
        <x:v>43199.5673242245</x:v>
      </x:c>
      <x:c r="C95" s="6">
        <x:v>1.55468779333333</x:v>
      </x:c>
      <x:c r="D95" s="14" t="s">
        <x:v>77</x:v>
      </x:c>
      <x:c r="E95" s="15">
        <x:v>43194.5186144329</x:v>
      </x:c>
      <x:c r="F95" t="s">
        <x:v>82</x:v>
      </x:c>
      <x:c r="G95" s="6">
        <x:v>174.690439202333</x:v>
      </x:c>
      <x:c r="H95" t="s">
        <x:v>83</x:v>
      </x:c>
      <x:c r="I95" s="6">
        <x:v>26.42559899453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22.748</x:v>
      </x:c>
      <x:c r="R95" s="8">
        <x:v>136136.308138926</x:v>
      </x:c>
      <x:c r="S95" s="12">
        <x:v>266256.400584715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60856</x:v>
      </x:c>
      <x:c r="B96" s="1">
        <x:v>43199.5673324884</x:v>
      </x:c>
      <x:c r="C96" s="6">
        <x:v>1.56655508166667</x:v>
      </x:c>
      <x:c r="D96" s="14" t="s">
        <x:v>77</x:v>
      </x:c>
      <x:c r="E96" s="15">
        <x:v>43194.5186144329</x:v>
      </x:c>
      <x:c r="F96" t="s">
        <x:v>82</x:v>
      </x:c>
      <x:c r="G96" s="6">
        <x:v>174.659191363571</x:v>
      </x:c>
      <x:c r="H96" t="s">
        <x:v>83</x:v>
      </x:c>
      <x:c r="I96" s="6">
        <x:v>26.4317013144118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22.748</x:v>
      </x:c>
      <x:c r="R96" s="8">
        <x:v>136114.538562171</x:v>
      </x:c>
      <x:c r="S96" s="12">
        <x:v>266229.417423205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60863</x:v>
      </x:c>
      <x:c r="B97" s="1">
        <x:v>43199.5673440972</x:v>
      </x:c>
      <x:c r="C97" s="6">
        <x:v>1.58332271666667</x:v>
      </x:c>
      <x:c r="D97" s="14" t="s">
        <x:v>77</x:v>
      </x:c>
      <x:c r="E97" s="15">
        <x:v>43194.5186144329</x:v>
      </x:c>
      <x:c r="F97" t="s">
        <x:v>82</x:v>
      </x:c>
      <x:c r="G97" s="6">
        <x:v>174.53808165224</x:v>
      </x:c>
      <x:c r="H97" t="s">
        <x:v>83</x:v>
      </x:c>
      <x:c r="I97" s="6">
        <x:v>26.4553591815643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22.748</x:v>
      </x:c>
      <x:c r="R97" s="8">
        <x:v>136126.489876931</x:v>
      </x:c>
      <x:c r="S97" s="12">
        <x:v>266232.224883394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60877</x:v>
      </x:c>
      <x:c r="B98" s="1">
        <x:v>43199.5673559375</x:v>
      </x:c>
      <x:c r="C98" s="6">
        <x:v>1.60035698333333</x:v>
      </x:c>
      <x:c r="D98" s="14" t="s">
        <x:v>77</x:v>
      </x:c>
      <x:c r="E98" s="15">
        <x:v>43194.5186144329</x:v>
      </x:c>
      <x:c r="F98" t="s">
        <x:v>82</x:v>
      </x:c>
      <x:c r="G98" s="6">
        <x:v>174.485254581856</x:v>
      </x:c>
      <x:c r="H98" t="s">
        <x:v>83</x:v>
      </x:c>
      <x:c r="I98" s="6">
        <x:v>26.4482648100006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22.754</x:v>
      </x:c>
      <x:c r="R98" s="8">
        <x:v>136133.869622253</x:v>
      </x:c>
      <x:c r="S98" s="12">
        <x:v>266237.196771741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60882</x:v>
      </x:c>
      <x:c r="B99" s="1">
        <x:v>43199.5673679745</x:v>
      </x:c>
      <x:c r="C99" s="6">
        <x:v>1.617691315</x:v>
      </x:c>
      <x:c r="D99" s="14" t="s">
        <x:v>77</x:v>
      </x:c>
      <x:c r="E99" s="15">
        <x:v>43194.5186144329</x:v>
      </x:c>
      <x:c r="F99" t="s">
        <x:v>82</x:v>
      </x:c>
      <x:c r="G99" s="6">
        <x:v>174.663962972249</x:v>
      </x:c>
      <x:c r="H99" t="s">
        <x:v>83</x:v>
      </x:c>
      <x:c r="I99" s="6">
        <x:v>26.4307694323329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22.748</x:v>
      </x:c>
      <x:c r="R99" s="8">
        <x:v>136140.655264091</x:v>
      </x:c>
      <x:c r="S99" s="12">
        <x:v>266237.495096288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60893</x:v>
      </x:c>
      <x:c r="B100" s="1">
        <x:v>43199.5673792477</x:v>
      </x:c>
      <x:c r="C100" s="6">
        <x:v>1.63387560833333</x:v>
      </x:c>
      <x:c r="D100" s="14" t="s">
        <x:v>77</x:v>
      </x:c>
      <x:c r="E100" s="15">
        <x:v>43194.5186144329</x:v>
      </x:c>
      <x:c r="F100" t="s">
        <x:v>82</x:v>
      </x:c>
      <x:c r="G100" s="6">
        <x:v>174.528847497605</x:v>
      </x:c>
      <x:c r="H100" t="s">
        <x:v>83</x:v>
      </x:c>
      <x:c r="I100" s="6">
        <x:v>26.4368417008495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22.755</x:v>
      </x:c>
      <x:c r="R100" s="8">
        <x:v>136142.041874228</x:v>
      </x:c>
      <x:c r="S100" s="12">
        <x:v>266234.278144236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60903</x:v>
      </x:c>
      <x:c r="B101" s="1">
        <x:v>43199.5673907407</x:v>
      </x:c>
      <x:c r="C101" s="6">
        <x:v>1.65045987</x:v>
      </x:c>
      <x:c r="D101" s="14" t="s">
        <x:v>77</x:v>
      </x:c>
      <x:c r="E101" s="15">
        <x:v>43194.5186144329</x:v>
      </x:c>
      <x:c r="F101" t="s">
        <x:v>82</x:v>
      </x:c>
      <x:c r="G101" s="6">
        <x:v>174.631395752206</x:v>
      </x:c>
      <x:c r="H101" t="s">
        <x:v>83</x:v>
      </x:c>
      <x:c r="I101" s="6">
        <x:v>26.4342264155375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22.749</x:v>
      </x:c>
      <x:c r="R101" s="8">
        <x:v>136138.171907388</x:v>
      </x:c>
      <x:c r="S101" s="12">
        <x:v>266234.221530508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60916</x:v>
      </x:c>
      <x:c r="B102" s="1">
        <x:v>43199.5674027778</x:v>
      </x:c>
      <x:c r="C102" s="6">
        <x:v>1.66779416666667</x:v>
      </x:c>
      <x:c r="D102" s="14" t="s">
        <x:v>77</x:v>
      </x:c>
      <x:c r="E102" s="15">
        <x:v>43194.5186144329</x:v>
      </x:c>
      <x:c r="F102" t="s">
        <x:v>82</x:v>
      </x:c>
      <x:c r="G102" s="6">
        <x:v>174.554253374648</x:v>
      </x:c>
      <x:c r="H102" t="s">
        <x:v>83</x:v>
      </x:c>
      <x:c r="I102" s="6">
        <x:v>26.4376834023028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22.753</x:v>
      </x:c>
      <x:c r="R102" s="8">
        <x:v>136140.088345777</x:v>
      </x:c>
      <x:c r="S102" s="12">
        <x:v>266219.655601794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60926</x:v>
      </x:c>
      <x:c r="B103" s="1">
        <x:v>43199.5674137384</x:v>
      </x:c>
      <x:c r="C103" s="6">
        <x:v>1.68359509</x:v>
      </x:c>
      <x:c r="D103" s="14" t="s">
        <x:v>77</x:v>
      </x:c>
      <x:c r="E103" s="15">
        <x:v>43194.5186144329</x:v>
      </x:c>
      <x:c r="F103" t="s">
        <x:v>82</x:v>
      </x:c>
      <x:c r="G103" s="6">
        <x:v>174.506303105063</x:v>
      </x:c>
      <x:c r="H103" t="s">
        <x:v>83</x:v>
      </x:c>
      <x:c r="I103" s="6">
        <x:v>26.438344739307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22.756</x:v>
      </x:c>
      <x:c r="R103" s="8">
        <x:v>136134.245058359</x:v>
      </x:c>
      <x:c r="S103" s="12">
        <x:v>266221.197379124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60939</x:v>
      </x:c>
      <x:c r="B104" s="1">
        <x:v>43199.5674248843</x:v>
      </x:c>
      <x:c r="C104" s="6">
        <x:v>1.699612645</x:v>
      </x:c>
      <x:c r="D104" s="14" t="s">
        <x:v>77</x:v>
      </x:c>
      <x:c r="E104" s="15">
        <x:v>43194.5186144329</x:v>
      </x:c>
      <x:c r="F104" t="s">
        <x:v>82</x:v>
      </x:c>
      <x:c r="G104" s="6">
        <x:v>174.582407451686</x:v>
      </x:c>
      <x:c r="H104" t="s">
        <x:v>83</x:v>
      </x:c>
      <x:c r="I104" s="6">
        <x:v>26.4321822859083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22.753</x:v>
      </x:c>
      <x:c r="R104" s="8">
        <x:v>136142.507928508</x:v>
      </x:c>
      <x:c r="S104" s="12">
        <x:v>266226.600183185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60942</x:v>
      </x:c>
      <x:c r="B105" s="1">
        <x:v>43199.5674368056</x:v>
      </x:c>
      <x:c r="C105" s="6">
        <x:v>1.716780285</x:v>
      </x:c>
      <x:c r="D105" s="14" t="s">
        <x:v>77</x:v>
      </x:c>
      <x:c r="E105" s="15">
        <x:v>43194.5186144329</x:v>
      </x:c>
      <x:c r="F105" t="s">
        <x:v>82</x:v>
      </x:c>
      <x:c r="G105" s="6">
        <x:v>174.637676658114</x:v>
      </x:c>
      <x:c r="H105" t="s">
        <x:v>83</x:v>
      </x:c>
      <x:c r="I105" s="6">
        <x:v>26.4271922099811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22.751</x:v>
      </x:c>
      <x:c r="R105" s="8">
        <x:v>136145.669726935</x:v>
      </x:c>
      <x:c r="S105" s="12">
        <x:v>266218.513403208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60957</x:v>
      </x:c>
      <x:c r="B106" s="1">
        <x:v>43199.5674486458</x:v>
      </x:c>
      <x:c r="C106" s="6">
        <x:v>1.73383125833333</x:v>
      </x:c>
      <x:c r="D106" s="14" t="s">
        <x:v>77</x:v>
      </x:c>
      <x:c r="E106" s="15">
        <x:v>43194.5186144329</x:v>
      </x:c>
      <x:c r="F106" t="s">
        <x:v>82</x:v>
      </x:c>
      <x:c r="G106" s="6">
        <x:v>174.550739412103</x:v>
      </x:c>
      <x:c r="H106" t="s">
        <x:v>83</x:v>
      </x:c>
      <x:c r="I106" s="6">
        <x:v>26.4441765348915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22.751</x:v>
      </x:c>
      <x:c r="R106" s="8">
        <x:v>136136.735582087</x:v>
      </x:c>
      <x:c r="S106" s="12">
        <x:v>266226.712218856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60965</x:v>
      </x:c>
      <x:c r="B107" s="1">
        <x:v>43199.5674599884</x:v>
      </x:c>
      <x:c r="C107" s="6">
        <x:v>1.75016546666667</x:v>
      </x:c>
      <x:c r="D107" s="14" t="s">
        <x:v>77</x:v>
      </x:c>
      <x:c r="E107" s="15">
        <x:v>43194.5186144329</x:v>
      </x:c>
      <x:c r="F107" t="s">
        <x:v>82</x:v>
      </x:c>
      <x:c r="G107" s="6">
        <x:v>174.474642828912</x:v>
      </x:c>
      <x:c r="H107" t="s">
        <x:v>83</x:v>
      </x:c>
      <x:c r="I107" s="6">
        <x:v>26.4503390103055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22.754</x:v>
      </x:c>
      <x:c r="R107" s="8">
        <x:v>136169.03047929</x:v>
      </x:c>
      <x:c r="S107" s="12">
        <x:v>266241.861320808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60977</x:v>
      </x:c>
      <x:c r="B108" s="1">
        <x:v>43199.5674723032</x:v>
      </x:c>
      <x:c r="C108" s="6">
        <x:v>1.767883145</x:v>
      </x:c>
      <x:c r="D108" s="14" t="s">
        <x:v>77</x:v>
      </x:c>
      <x:c r="E108" s="15">
        <x:v>43194.5186144329</x:v>
      </x:c>
      <x:c r="F108" t="s">
        <x:v>82</x:v>
      </x:c>
      <x:c r="G108" s="6">
        <x:v>174.476313972458</x:v>
      </x:c>
      <x:c r="H108" t="s">
        <x:v>83</x:v>
      </x:c>
      <x:c r="I108" s="6">
        <x:v>26.4442065957196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22.756</x:v>
      </x:c>
      <x:c r="R108" s="8">
        <x:v>136143.097193292</x:v>
      </x:c>
      <x:c r="S108" s="12">
        <x:v>266214.6467521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60981</x:v>
      </x:c>
      <x:c r="B109" s="1">
        <x:v>43199.5674831829</x:v>
      </x:c>
      <x:c r="C109" s="6">
        <x:v>1.78360072833333</x:v>
      </x:c>
      <x:c r="D109" s="14" t="s">
        <x:v>77</x:v>
      </x:c>
      <x:c r="E109" s="15">
        <x:v>43194.5186144329</x:v>
      </x:c>
      <x:c r="F109" t="s">
        <x:v>82</x:v>
      </x:c>
      <x:c r="G109" s="6">
        <x:v>174.508083114641</x:v>
      </x:c>
      <x:c r="H109" t="s">
        <x:v>83</x:v>
      </x:c>
      <x:c r="I109" s="6">
        <x:v>26.4408999062284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22.755</x:v>
      </x:c>
      <x:c r="R109" s="8">
        <x:v>136151.087344954</x:v>
      </x:c>
      <x:c r="S109" s="12">
        <x:v>266222.211854525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60992</x:v>
      </x:c>
      <x:c r="B110" s="1">
        <x:v>43199.5674949884</x:v>
      </x:c>
      <x:c r="C110" s="6">
        <x:v>1.80058500666667</x:v>
      </x:c>
      <x:c r="D110" s="14" t="s">
        <x:v>77</x:v>
      </x:c>
      <x:c r="E110" s="15">
        <x:v>43194.5186144329</x:v>
      </x:c>
      <x:c r="F110" t="s">
        <x:v>82</x:v>
      </x:c>
      <x:c r="G110" s="6">
        <x:v>174.513466323328</x:v>
      </x:c>
      <x:c r="H110" t="s">
        <x:v>83</x:v>
      </x:c>
      <x:c r="I110" s="6">
        <x:v>26.4398477784366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22.755</x:v>
      </x:c>
      <x:c r="R110" s="8">
        <x:v>136148.898325699</x:v>
      </x:c>
      <x:c r="S110" s="12">
        <x:v>266219.31577778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61004</x:v>
      </x:c>
      <x:c r="B111" s="1">
        <x:v>43199.567506331</x:v>
      </x:c>
      <x:c r="C111" s="6">
        <x:v>1.81688593333333</x:v>
      </x:c>
      <x:c r="D111" s="14" t="s">
        <x:v>77</x:v>
      </x:c>
      <x:c r="E111" s="15">
        <x:v>43194.5186144329</x:v>
      </x:c>
      <x:c r="F111" t="s">
        <x:v>82</x:v>
      </x:c>
      <x:c r="G111" s="6">
        <x:v>174.48413540339</x:v>
      </x:c>
      <x:c r="H111" t="s">
        <x:v>83</x:v>
      </x:c>
      <x:c r="I111" s="6">
        <x:v>26.4368717616121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22.758</x:v>
      </x:c>
      <x:c r="R111" s="8">
        <x:v>136149.497085824</x:v>
      </x:c>
      <x:c r="S111" s="12">
        <x:v>266221.982031044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61011</x:v>
      </x:c>
      <x:c r="B112" s="1">
        <x:v>43199.5675174768</x:v>
      </x:c>
      <x:c r="C112" s="6">
        <x:v>1.83295348833333</x:v>
      </x:c>
      <x:c r="D112" s="14" t="s">
        <x:v>77</x:v>
      </x:c>
      <x:c r="E112" s="15">
        <x:v>43194.5186144329</x:v>
      </x:c>
      <x:c r="F112" t="s">
        <x:v>82</x:v>
      </x:c>
      <x:c r="G112" s="6">
        <x:v>174.472141055727</x:v>
      </x:c>
      <x:c r="H112" t="s">
        <x:v>83</x:v>
      </x:c>
      <x:c r="I112" s="6">
        <x:v>26.4392165019203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22.758</x:v>
      </x:c>
      <x:c r="R112" s="8">
        <x:v>136151.09619296</x:v>
      </x:c>
      <x:c r="S112" s="12">
        <x:v>266226.580596127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61028</x:v>
      </x:c>
      <x:c r="B113" s="1">
        <x:v>43199.5675294792</x:v>
      </x:c>
      <x:c r="C113" s="6">
        <x:v>1.85022115</x:v>
      </x:c>
      <x:c r="D113" s="14" t="s">
        <x:v>77</x:v>
      </x:c>
      <x:c r="E113" s="15">
        <x:v>43194.5186144329</x:v>
      </x:c>
      <x:c r="F113" t="s">
        <x:v>82</x:v>
      </x:c>
      <x:c r="G113" s="6">
        <x:v>174.501139656674</x:v>
      </x:c>
      <x:c r="H113" t="s">
        <x:v>83</x:v>
      </x:c>
      <x:c r="I113" s="6">
        <x:v>26.436450910961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22.757</x:v>
      </x:c>
      <x:c r="R113" s="8">
        <x:v>136166.045895318</x:v>
      </x:c>
      <x:c r="S113" s="12">
        <x:v>266219.196328541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61035</x:v>
      </x:c>
      <x:c r="B114" s="1">
        <x:v>43199.567540544</x:v>
      </x:c>
      <x:c r="C114" s="6">
        <x:v>1.86618872833333</x:v>
      </x:c>
      <x:c r="D114" s="14" t="s">
        <x:v>77</x:v>
      </x:c>
      <x:c r="E114" s="15">
        <x:v>43194.5186144329</x:v>
      </x:c>
      <x:c r="F114" t="s">
        <x:v>82</x:v>
      </x:c>
      <x:c r="G114" s="6">
        <x:v>174.473811073386</x:v>
      </x:c>
      <x:c r="H114" t="s">
        <x:v>83</x:v>
      </x:c>
      <x:c r="I114" s="6">
        <x:v>26.4330841076498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22.76</x:v>
      </x:c>
      <x:c r="R114" s="8">
        <x:v>136161.542427715</x:v>
      </x:c>
      <x:c r="S114" s="12">
        <x:v>266214.395677161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61048</x:v>
      </x:c>
      <x:c r="B115" s="1">
        <x:v>43199.5675525116</x:v>
      </x:c>
      <x:c r="C115" s="6">
        <x:v>1.883439685</x:v>
      </x:c>
      <x:c r="D115" s="14" t="s">
        <x:v>77</x:v>
      </x:c>
      <x:c r="E115" s="15">
        <x:v>43194.5186144329</x:v>
      </x:c>
      <x:c r="F115" t="s">
        <x:v>82</x:v>
      </x:c>
      <x:c r="G115" s="6">
        <x:v>174.413868238863</x:v>
      </x:c>
      <x:c r="H115" t="s">
        <x:v>83</x:v>
      </x:c>
      <x:c r="I115" s="6">
        <x:v>26.4506095582656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22.758</x:v>
      </x:c>
      <x:c r="R115" s="8">
        <x:v>136165.666384258</x:v>
      </x:c>
      <x:c r="S115" s="12">
        <x:v>266219.657834188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61052</x:v>
      </x:c>
      <x:c r="B116" s="1">
        <x:v>43199.5675642014</x:v>
      </x:c>
      <x:c r="C116" s="6">
        <x:v>1.90022398</x:v>
      </x:c>
      <x:c r="D116" s="14" t="s">
        <x:v>77</x:v>
      </x:c>
      <x:c r="E116" s="15">
        <x:v>43194.5186144329</x:v>
      </x:c>
      <x:c r="F116" t="s">
        <x:v>82</x:v>
      </x:c>
      <x:c r="G116" s="6">
        <x:v>174.472361090949</x:v>
      </x:c>
      <x:c r="H116" t="s">
        <x:v>83</x:v>
      </x:c>
      <x:c r="I116" s="6">
        <x:v>26.4362705464118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22.759</x:v>
      </x:c>
      <x:c r="R116" s="8">
        <x:v>136163.469003672</x:v>
      </x:c>
      <x:c r="S116" s="12">
        <x:v>266216.145280666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61067</x:v>
      </x:c>
      <x:c r="B117" s="1">
        <x:v>43199.5675758912</x:v>
      </x:c>
      <x:c r="C117" s="6">
        <x:v>1.91710822666667</x:v>
      </x:c>
      <x:c r="D117" s="14" t="s">
        <x:v>77</x:v>
      </x:c>
      <x:c r="E117" s="15">
        <x:v>43194.5186144329</x:v>
      </x:c>
      <x:c r="F117" t="s">
        <x:v>82</x:v>
      </x:c>
      <x:c r="G117" s="6">
        <x:v>174.41410754819</x:v>
      </x:c>
      <x:c r="H117" t="s">
        <x:v>83</x:v>
      </x:c>
      <x:c r="I117" s="6">
        <x:v>26.4534653436208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22.757</x:v>
      </x:c>
      <x:c r="R117" s="8">
        <x:v>136174.351686597</x:v>
      </x:c>
      <x:c r="S117" s="12">
        <x:v>266213.104816986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61080</x:v>
      </x:c>
      <x:c r="B118" s="1">
        <x:v>43199.567587419</x:v>
      </x:c>
      <x:c r="C118" s="6">
        <x:v>1.93369252333333</x:v>
      </x:c>
      <x:c r="D118" s="14" t="s">
        <x:v>77</x:v>
      </x:c>
      <x:c r="E118" s="15">
        <x:v>43194.5186144329</x:v>
      </x:c>
      <x:c r="F118" t="s">
        <x:v>82</x:v>
      </x:c>
      <x:c r="G118" s="6">
        <x:v>174.448795014465</x:v>
      </x:c>
      <x:c r="H118" t="s">
        <x:v>83</x:v>
      </x:c>
      <x:c r="I118" s="6">
        <x:v>26.4292663972665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22.763</x:v>
      </x:c>
      <x:c r="R118" s="8">
        <x:v>136170.033087347</x:v>
      </x:c>
      <x:c r="S118" s="12">
        <x:v>266218.035449253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61087</x:v>
      </x:c>
      <x:c r="B119" s="1">
        <x:v>43199.5675987268</x:v>
      </x:c>
      <x:c r="C119" s="6">
        <x:v>1.94997679166667</x:v>
      </x:c>
      <x:c r="D119" s="14" t="s">
        <x:v>77</x:v>
      </x:c>
      <x:c r="E119" s="15">
        <x:v>43194.5186144329</x:v>
      </x:c>
      <x:c r="F119" t="s">
        <x:v>82</x:v>
      </x:c>
      <x:c r="G119" s="6">
        <x:v>174.451583127137</x:v>
      </x:c>
      <x:c r="H119" t="s">
        <x:v>83</x:v>
      </x:c>
      <x:c r="I119" s="6">
        <x:v>26.4345270229414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22.761</x:v>
      </x:c>
      <x:c r="R119" s="8">
        <x:v>136169.738782605</x:v>
      </x:c>
      <x:c r="S119" s="12">
        <x:v>266203.509070733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61096</x:v>
      </x:c>
      <x:c r="B120" s="1">
        <x:v>43199.5676100347</x:v>
      </x:c>
      <x:c r="C120" s="6">
        <x:v>1.96622770666667</x:v>
      </x:c>
      <x:c r="D120" s="14" t="s">
        <x:v>77</x:v>
      </x:c>
      <x:c r="E120" s="15">
        <x:v>43194.5186144329</x:v>
      </x:c>
      <x:c r="F120" t="s">
        <x:v>82</x:v>
      </x:c>
      <x:c r="G120" s="6">
        <x:v>174.513638276476</x:v>
      </x:c>
      <x:c r="H120" t="s">
        <x:v>83</x:v>
      </x:c>
      <x:c r="I120" s="6">
        <x:v>26.425298387926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22.76</x:v>
      </x:c>
      <x:c r="R120" s="8">
        <x:v>136170.984982418</x:v>
      </x:c>
      <x:c r="S120" s="12">
        <x:v>266201.39895148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61107</x:v>
      </x:c>
      <x:c r="B121" s="1">
        <x:v>43199.5676216782</x:v>
      </x:c>
      <x:c r="C121" s="6">
        <x:v>1.98302864833333</x:v>
      </x:c>
      <x:c r="D121" s="14" t="s">
        <x:v>77</x:v>
      </x:c>
      <x:c r="E121" s="15">
        <x:v>43194.5186144329</x:v>
      </x:c>
      <x:c r="F121" t="s">
        <x:v>82</x:v>
      </x:c>
      <x:c r="G121" s="6">
        <x:v>174.464344241237</x:v>
      </x:c>
      <x:c r="H121" t="s">
        <x:v>83</x:v>
      </x:c>
      <x:c r="I121" s="6">
        <x:v>26.4320319823078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22.761</x:v>
      </x:c>
      <x:c r="R121" s="8">
        <x:v>136171.180362101</x:v>
      </x:c>
      <x:c r="S121" s="12">
        <x:v>266203.228213176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61117</x:v>
      </x:c>
      <x:c r="B122" s="1">
        <x:v>43199.5676337153</x:v>
      </x:c>
      <x:c r="C122" s="6">
        <x:v>2.00032962666667</x:v>
      </x:c>
      <x:c r="D122" s="14" t="s">
        <x:v>77</x:v>
      </x:c>
      <x:c r="E122" s="15">
        <x:v>43194.5186144329</x:v>
      </x:c>
      <x:c r="F122" t="s">
        <x:v>82</x:v>
      </x:c>
      <x:c r="G122" s="6">
        <x:v>174.494811806727</x:v>
      </x:c>
      <x:c r="H122" t="s">
        <x:v>83</x:v>
      </x:c>
      <x:c r="I122" s="6">
        <x:v>26.4318816787145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22.759</x:v>
      </x:c>
      <x:c r="R122" s="8">
        <x:v>136186.749409428</x:v>
      </x:c>
      <x:c r="S122" s="12">
        <x:v>266205.377806836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61123</x:v>
      </x:c>
      <x:c r="B123" s="1">
        <x:v>43199.5676454514</x:v>
      </x:c>
      <x:c r="C123" s="6">
        <x:v>2.01726390833333</x:v>
      </x:c>
      <x:c r="D123" s="14" t="s">
        <x:v>77</x:v>
      </x:c>
      <x:c r="E123" s="15">
        <x:v>43194.5186144329</x:v>
      </x:c>
      <x:c r="F123" t="s">
        <x:v>82</x:v>
      </x:c>
      <x:c r="G123" s="6">
        <x:v>174.530490674962</x:v>
      </x:c>
      <x:c r="H123" t="s">
        <x:v>83</x:v>
      </x:c>
      <x:c r="I123" s="6">
        <x:v>26.4249075993807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22.759</x:v>
      </x:c>
      <x:c r="R123" s="8">
        <x:v>136186.517710146</x:v>
      </x:c>
      <x:c r="S123" s="12">
        <x:v>266192.742719902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61136</x:v>
      </x:c>
      <x:c r="B124" s="1">
        <x:v>43199.5676568287</x:v>
      </x:c>
      <x:c r="C124" s="6">
        <x:v>2.03363153833333</x:v>
      </x:c>
      <x:c r="D124" s="14" t="s">
        <x:v>77</x:v>
      </x:c>
      <x:c r="E124" s="15">
        <x:v>43194.5186144329</x:v>
      </x:c>
      <x:c r="F124" t="s">
        <x:v>82</x:v>
      </x:c>
      <x:c r="G124" s="6">
        <x:v>174.391729601048</x:v>
      </x:c>
      <x:c r="H124" t="s">
        <x:v>83</x:v>
      </x:c>
      <x:c r="I124" s="6">
        <x:v>26.4288154868782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22.767</x:v>
      </x:c>
      <x:c r="R124" s="8">
        <x:v>136185.27854891</x:v>
      </x:c>
      <x:c r="S124" s="12">
        <x:v>266195.800096732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61141</x:v>
      </x:c>
      <x:c r="B125" s="1">
        <x:v>43199.5676680556</x:v>
      </x:c>
      <x:c r="C125" s="6">
        <x:v>2.04978238666667</x:v>
      </x:c>
      <x:c r="D125" s="14" t="s">
        <x:v>77</x:v>
      </x:c>
      <x:c r="E125" s="15">
        <x:v>43194.5186144329</x:v>
      </x:c>
      <x:c r="F125" t="s">
        <x:v>82</x:v>
      </x:c>
      <x:c r="G125" s="6">
        <x:v>174.343953592935</x:v>
      </x:c>
      <x:c r="H125" t="s">
        <x:v>83</x:v>
      </x:c>
      <x:c r="I125" s="6">
        <x:v>26.443966109101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22.765</x:v>
      </x:c>
      <x:c r="R125" s="8">
        <x:v>136188.614728818</x:v>
      </x:c>
      <x:c r="S125" s="12">
        <x:v>266207.7368528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61160</x:v>
      </x:c>
      <x:c r="B126" s="1">
        <x:v>43199.5676796296</x:v>
      </x:c>
      <x:c r="C126" s="6">
        <x:v>2.06646665833333</x:v>
      </x:c>
      <x:c r="D126" s="14" t="s">
        <x:v>77</x:v>
      </x:c>
      <x:c r="E126" s="15">
        <x:v>43194.5186144329</x:v>
      </x:c>
      <x:c r="F126" t="s">
        <x:v>82</x:v>
      </x:c>
      <x:c r="G126" s="6">
        <x:v>174.375234853195</x:v>
      </x:c>
      <x:c r="H126" t="s">
        <x:v>83</x:v>
      </x:c>
      <x:c r="I126" s="6">
        <x:v>26.4407496022377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22.764</x:v>
      </x:c>
      <x:c r="R126" s="8">
        <x:v>136189.803715738</x:v>
      </x:c>
      <x:c r="S126" s="12">
        <x:v>266196.775582818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61161</x:v>
      </x:c>
      <x:c r="B127" s="1">
        <x:v>43199.5676914699</x:v>
      </x:c>
      <x:c r="C127" s="6">
        <x:v>2.0835343</x:v>
      </x:c>
      <x:c r="D127" s="14" t="s">
        <x:v>77</x:v>
      </x:c>
      <x:c r="E127" s="15">
        <x:v>43194.5186144329</x:v>
      </x:c>
      <x:c r="F127" t="s">
        <x:v>82</x:v>
      </x:c>
      <x:c r="G127" s="6">
        <x:v>174.334173624923</x:v>
      </x:c>
      <x:c r="H127" t="s">
        <x:v>83</x:v>
      </x:c>
      <x:c r="I127" s="6">
        <x:v>26.4371723692525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22.768</x:v>
      </x:c>
      <x:c r="R127" s="8">
        <x:v>136191.50669448</x:v>
      </x:c>
      <x:c r="S127" s="12">
        <x:v>266198.20903953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61175</x:v>
      </x:c>
      <x:c r="B128" s="1">
        <x:v>43199.5677033912</x:v>
      </x:c>
      <x:c r="C128" s="6">
        <x:v>2.10070197666667</x:v>
      </x:c>
      <x:c r="D128" s="14" t="s">
        <x:v>77</x:v>
      </x:c>
      <x:c r="E128" s="15">
        <x:v>43194.5186144329</x:v>
      </x:c>
      <x:c r="F128" t="s">
        <x:v>82</x:v>
      </x:c>
      <x:c r="G128" s="6">
        <x:v>174.349554676034</x:v>
      </x:c>
      <x:c r="H128" t="s">
        <x:v>83</x:v>
      </x:c>
      <x:c r="I128" s="6">
        <x:v>26.4399680215965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22.766</x:v>
      </x:c>
      <x:c r="R128" s="8">
        <x:v>136183.08152164</x:v>
      </x:c>
      <x:c r="S128" s="12">
        <x:v>266194.725821433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61186</x:v>
      </x:c>
      <x:c r="B129" s="1">
        <x:v>43199.5677142708</x:v>
      </x:c>
      <x:c r="C129" s="6">
        <x:v>2.11633617333333</x:v>
      </x:c>
      <x:c r="D129" s="14" t="s">
        <x:v>77</x:v>
      </x:c>
      <x:c r="E129" s="15">
        <x:v>43194.5186144329</x:v>
      </x:c>
      <x:c r="F129" t="s">
        <x:v>82</x:v>
      </x:c>
      <x:c r="G129" s="6">
        <x:v>174.373988414615</x:v>
      </x:c>
      <x:c r="H129" t="s">
        <x:v>83</x:v>
      </x:c>
      <x:c r="I129" s="6">
        <x:v>26.435188359324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22.766</x:v>
      </x:c>
      <x:c r="R129" s="8">
        <x:v>136190.509678489</x:v>
      </x:c>
      <x:c r="S129" s="12">
        <x:v>266200.027838242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61195</x:v>
      </x:c>
      <x:c r="B130" s="1">
        <x:v>43199.5677262384</x:v>
      </x:c>
      <x:c r="C130" s="6">
        <x:v>2.133587165</x:v>
      </x:c>
      <x:c r="D130" s="14" t="s">
        <x:v>77</x:v>
      </x:c>
      <x:c r="E130" s="15">
        <x:v>43194.5186144329</x:v>
      </x:c>
      <x:c r="F130" t="s">
        <x:v>82</x:v>
      </x:c>
      <x:c r="G130" s="6">
        <x:v>174.351160190658</x:v>
      </x:c>
      <x:c r="H130" t="s">
        <x:v>83</x:v>
      </x:c>
      <x:c r="I130" s="6">
        <x:v>26.4367515185631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22.767</x:v>
      </x:c>
      <x:c r="R130" s="8">
        <x:v>136198.519294538</x:v>
      </x:c>
      <x:c r="S130" s="12">
        <x:v>266204.47901013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61201</x:v>
      </x:c>
      <x:c r="B131" s="1">
        <x:v>43199.5677373495</x:v>
      </x:c>
      <x:c r="C131" s="6">
        <x:v>2.14960473166667</x:v>
      </x:c>
      <x:c r="D131" s="14" t="s">
        <x:v>77</x:v>
      </x:c>
      <x:c r="E131" s="15">
        <x:v>43194.5186144329</x:v>
      </x:c>
      <x:c r="F131" t="s">
        <x:v>82</x:v>
      </x:c>
      <x:c r="G131" s="6">
        <x:v>174.353242648894</x:v>
      </x:c>
      <x:c r="H131" t="s">
        <x:v>83</x:v>
      </x:c>
      <x:c r="I131" s="6">
        <x:v>26.4392465627043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22.766</x:v>
      </x:c>
      <x:c r="R131" s="8">
        <x:v>136202.879217405</x:v>
      </x:c>
      <x:c r="S131" s="12">
        <x:v>266190.929876436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61219</x:v>
      </x:c>
      <x:c r="B132" s="1">
        <x:v>43199.5677490741</x:v>
      </x:c>
      <x:c r="C132" s="6">
        <x:v>2.16645563666667</x:v>
      </x:c>
      <x:c r="D132" s="14" t="s">
        <x:v>77</x:v>
      </x:c>
      <x:c r="E132" s="15">
        <x:v>43194.5186144329</x:v>
      </x:c>
      <x:c r="F132" t="s">
        <x:v>82</x:v>
      </x:c>
      <x:c r="G132" s="6">
        <x:v>174.331715291007</x:v>
      </x:c>
      <x:c r="H132" t="s">
        <x:v>83</x:v>
      </x:c>
      <x:c r="I132" s="6">
        <x:v>26.437653341533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22.768</x:v>
      </x:c>
      <x:c r="R132" s="8">
        <x:v>136191.661357692</x:v>
      </x:c>
      <x:c r="S132" s="12">
        <x:v>266203.478270883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61222</x:v>
      </x:c>
      <x:c r="B133" s="1">
        <x:v>43199.5677606829</x:v>
      </x:c>
      <x:c r="C133" s="6">
        <x:v>2.183189955</x:v>
      </x:c>
      <x:c r="D133" s="14" t="s">
        <x:v>77</x:v>
      </x:c>
      <x:c r="E133" s="15">
        <x:v>43194.5186144329</x:v>
      </x:c>
      <x:c r="F133" t="s">
        <x:v>82</x:v>
      </x:c>
      <x:c r="G133" s="6">
        <x:v>174.36813160374</x:v>
      </x:c>
      <x:c r="H133" t="s">
        <x:v>83</x:v>
      </x:c>
      <x:c r="I133" s="6">
        <x:v>26.430528946677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22.768</x:v>
      </x:c>
      <x:c r="R133" s="8">
        <x:v>136200.28859078</x:v>
      </x:c>
      <x:c r="S133" s="12">
        <x:v>266204.960305964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61238</x:v>
      </x:c>
      <x:c r="B134" s="1">
        <x:v>43199.5677724537</x:v>
      </x:c>
      <x:c r="C134" s="6">
        <x:v>2.20012424666667</x:v>
      </x:c>
      <x:c r="D134" s="14" t="s">
        <x:v>77</x:v>
      </x:c>
      <x:c r="E134" s="15">
        <x:v>43194.5186144329</x:v>
      </x:c>
      <x:c r="F134" t="s">
        <x:v>82</x:v>
      </x:c>
      <x:c r="G134" s="6">
        <x:v>174.331254355837</x:v>
      </x:c>
      <x:c r="H134" t="s">
        <x:v>83</x:v>
      </x:c>
      <x:c r="I134" s="6">
        <x:v>26.437743523843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22.768</x:v>
      </x:c>
      <x:c r="R134" s="8">
        <x:v>136206.349833762</x:v>
      </x:c>
      <x:c r="S134" s="12">
        <x:v>266207.832064683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61244</x:v>
      </x:c>
      <x:c r="B135" s="1">
        <x:v>43199.5677837153</x:v>
      </x:c>
      <x:c r="C135" s="6">
        <x:v>2.216341845</x:v>
      </x:c>
      <x:c r="D135" s="14" t="s">
        <x:v>77</x:v>
      </x:c>
      <x:c r="E135" s="15">
        <x:v>43194.5186144329</x:v>
      </x:c>
      <x:c r="F135" t="s">
        <x:v>82</x:v>
      </x:c>
      <x:c r="G135" s="6">
        <x:v>174.309661125504</x:v>
      </x:c>
      <x:c r="H135" t="s">
        <x:v>83</x:v>
      </x:c>
      <x:c r="I135" s="6">
        <x:v>26.4390661980055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22.769</x:v>
      </x:c>
      <x:c r="R135" s="8">
        <x:v>136204.857918826</x:v>
      </x:c>
      <x:c r="S135" s="12">
        <x:v>266189.457810152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61254</x:v>
      </x:c>
      <x:c r="B136" s="1">
        <x:v>43199.5677952199</x:v>
      </x:c>
      <x:c r="C136" s="6">
        <x:v>2.23289278</x:v>
      </x:c>
      <x:c r="D136" s="14" t="s">
        <x:v>77</x:v>
      </x:c>
      <x:c r="E136" s="15">
        <x:v>43194.5186144329</x:v>
      </x:c>
      <x:c r="F136" t="s">
        <x:v>82</x:v>
      </x:c>
      <x:c r="G136" s="6">
        <x:v>174.320177442889</x:v>
      </x:c>
      <x:c r="H136" t="s">
        <x:v>83</x:v>
      </x:c>
      <x:c r="I136" s="6">
        <x:v>26.4341061725841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22.77</x:v>
      </x:c>
      <x:c r="R136" s="8">
        <x:v>136203.269065058</x:v>
      </x:c>
      <x:c r="S136" s="12">
        <x:v>266184.078031895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61266</x:v>
      </x:c>
      <x:c r="B137" s="1">
        <x:v>43199.5678072106</x:v>
      </x:c>
      <x:c r="C137" s="6">
        <x:v>2.25016041833333</x:v>
      </x:c>
      <x:c r="D137" s="14" t="s">
        <x:v>77</x:v>
      </x:c>
      <x:c r="E137" s="15">
        <x:v>43194.5186144329</x:v>
      </x:c>
      <x:c r="F137" t="s">
        <x:v>82</x:v>
      </x:c>
      <x:c r="G137" s="6">
        <x:v>174.272166360738</x:v>
      </x:c>
      <x:c r="H137" t="s">
        <x:v>83</x:v>
      </x:c>
      <x:c r="I137" s="6">
        <x:v>26.4405992982547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22.771</x:v>
      </x:c>
      <x:c r="R137" s="8">
        <x:v>136206.716320088</x:v>
      </x:c>
      <x:c r="S137" s="12">
        <x:v>266183.580428103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61273</x:v>
      </x:c>
      <x:c r="B138" s="1">
        <x:v>43199.5678183681</x:v>
      </x:c>
      <x:c r="C138" s="6">
        <x:v>2.26624463166667</x:v>
      </x:c>
      <x:c r="D138" s="14" t="s">
        <x:v>77</x:v>
      </x:c>
      <x:c r="E138" s="15">
        <x:v>43194.5186144329</x:v>
      </x:c>
      <x:c r="F138" t="s">
        <x:v>82</x:v>
      </x:c>
      <x:c r="G138" s="6">
        <x:v>174.373048942774</x:v>
      </x:c>
      <x:c r="H138" t="s">
        <x:v>83</x:v>
      </x:c>
      <x:c r="I138" s="6">
        <x:v>26.4295670042261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22.768</x:v>
      </x:c>
      <x:c r="R138" s="8">
        <x:v>136213.524220381</x:v>
      </x:c>
      <x:c r="S138" s="12">
        <x:v>266189.435618825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61282</x:v>
      </x:c>
      <x:c r="B139" s="1">
        <x:v>43199.5678304051</x:v>
      </x:c>
      <x:c r="C139" s="6">
        <x:v>2.28356233833333</x:v>
      </x:c>
      <x:c r="D139" s="14" t="s">
        <x:v>77</x:v>
      </x:c>
      <x:c r="E139" s="15">
        <x:v>43194.5186144329</x:v>
      </x:c>
      <x:c r="F139" t="s">
        <x:v>82</x:v>
      </x:c>
      <x:c r="G139" s="6">
        <x:v>174.359133845856</x:v>
      </x:c>
      <x:c r="H139" t="s">
        <x:v>83</x:v>
      </x:c>
      <x:c r="I139" s="6">
        <x:v>26.4293866400471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22.769</x:v>
      </x:c>
      <x:c r="R139" s="8">
        <x:v>136226.211910378</x:v>
      </x:c>
      <x:c r="S139" s="12">
        <x:v>266186.4629744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61299</x:v>
      </x:c>
      <x:c r="B140" s="1">
        <x:v>43199.5678415162</x:v>
      </x:c>
      <x:c r="C140" s="6">
        <x:v>2.2995632</x:v>
      </x:c>
      <x:c r="D140" s="14" t="s">
        <x:v>77</x:v>
      </x:c>
      <x:c r="E140" s="15">
        <x:v>43194.5186144329</x:v>
      </x:c>
      <x:c r="F140" t="s">
        <x:v>82</x:v>
      </x:c>
      <x:c r="G140" s="6">
        <x:v>174.317550690135</x:v>
      </x:c>
      <x:c r="H140" t="s">
        <x:v>83</x:v>
      </x:c>
      <x:c r="I140" s="6">
        <x:v>26.4288154868782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22.772</x:v>
      </x:c>
      <x:c r="R140" s="8">
        <x:v>136221.652460556</x:v>
      </x:c>
      <x:c r="S140" s="12">
        <x:v>266185.706825221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61304</x:v>
      </x:c>
      <x:c r="B141" s="1">
        <x:v>43199.567853125</x:v>
      </x:c>
      <x:c r="C141" s="6">
        <x:v>2.31631412</x:v>
      </x:c>
      <x:c r="D141" s="14" t="s">
        <x:v>77</x:v>
      </x:c>
      <x:c r="E141" s="15">
        <x:v>43194.5186144329</x:v>
      </x:c>
      <x:c r="F141" t="s">
        <x:v>82</x:v>
      </x:c>
      <x:c r="G141" s="6">
        <x:v>174.299200923874</x:v>
      </x:c>
      <x:c r="H141" t="s">
        <x:v>83</x:v>
      </x:c>
      <x:c r="I141" s="6">
        <x:v>26.4353086023166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22.771</x:v>
      </x:c>
      <x:c r="R141" s="8">
        <x:v>136223.105400314</x:v>
      </x:c>
      <x:c r="S141" s="12">
        <x:v>266182.060014075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61315</x:v>
      </x:c>
      <x:c r="B142" s="1">
        <x:v>43199.5678649306</x:v>
      </x:c>
      <x:c r="C142" s="6">
        <x:v>2.33331510333333</x:v>
      </x:c>
      <x:c r="D142" s="14" t="s">
        <x:v>77</x:v>
      </x:c>
      <x:c r="E142" s="15">
        <x:v>43194.5186144329</x:v>
      </x:c>
      <x:c r="F142" t="s">
        <x:v>82</x:v>
      </x:c>
      <x:c r="G142" s="6">
        <x:v>174.252329722227</x:v>
      </x:c>
      <x:c r="H142" t="s">
        <x:v>83</x:v>
      </x:c>
      <x:c r="I142" s="6">
        <x:v>26.4328736825555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22.775</x:v>
      </x:c>
      <x:c r="R142" s="8">
        <x:v>136221.596568265</x:v>
      </x:c>
      <x:c r="S142" s="12">
        <x:v>266179.743589736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61321</x:v>
      </x:c>
      <x:c r="B143" s="1">
        <x:v>43199.5678761921</x:v>
      </x:c>
      <x:c r="C143" s="6">
        <x:v>2.34953269</x:v>
      </x:c>
      <x:c r="D143" s="14" t="s">
        <x:v>77</x:v>
      </x:c>
      <x:c r="E143" s="15">
        <x:v>43194.5186144329</x:v>
      </x:c>
      <x:c r="F143" t="s">
        <x:v>82</x:v>
      </x:c>
      <x:c r="G143" s="6">
        <x:v>174.282290836487</x:v>
      </x:c>
      <x:c r="H143" t="s">
        <x:v>83</x:v>
      </x:c>
      <x:c r="I143" s="6">
        <x:v>26.4328135611017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22.773</x:v>
      </x:c>
      <x:c r="R143" s="8">
        <x:v>136218.224076965</x:v>
      </x:c>
      <x:c r="S143" s="12">
        <x:v>266181.622746693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61336</x:v>
      </x:c>
      <x:c r="B144" s="1">
        <x:v>43199.5678878472</x:v>
      </x:c>
      <x:c r="C144" s="6">
        <x:v>2.36628358666667</x:v>
      </x:c>
      <x:c r="D144" s="14" t="s">
        <x:v>77</x:v>
      </x:c>
      <x:c r="E144" s="15">
        <x:v>43194.5186144329</x:v>
      </x:c>
      <x:c r="F144" t="s">
        <x:v>82</x:v>
      </x:c>
      <x:c r="G144" s="6">
        <x:v>174.216632352677</x:v>
      </x:c>
      <x:c r="H144" t="s">
        <x:v>83</x:v>
      </x:c>
      <x:c r="I144" s="6">
        <x:v>26.4427636762684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22.774</x:v>
      </x:c>
      <x:c r="R144" s="8">
        <x:v>136238.073382823</x:v>
      </x:c>
      <x:c r="S144" s="12">
        <x:v>266170.616057293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61343</x:v>
      </x:c>
      <x:c r="B145" s="1">
        <x:v>43199.5678996181</x:v>
      </x:c>
      <x:c r="C145" s="6">
        <x:v>2.38323454833333</x:v>
      </x:c>
      <x:c r="D145" s="14" t="s">
        <x:v>77</x:v>
      </x:c>
      <x:c r="E145" s="15">
        <x:v>43194.5186144329</x:v>
      </x:c>
      <x:c r="F145" t="s">
        <x:v>82</x:v>
      </x:c>
      <x:c r="G145" s="6">
        <x:v>174.216723070647</x:v>
      </x:c>
      <x:c r="H145" t="s">
        <x:v>83</x:v>
      </x:c>
      <x:c r="I145" s="6">
        <x:v>26.4514512631704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22.771</x:v>
      </x:c>
      <x:c r="R145" s="8">
        <x:v>136228.027961969</x:v>
      </x:c>
      <x:c r="S145" s="12">
        <x:v>266182.271673645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61352</x:v>
      </x:c>
      <x:c r="B146" s="1">
        <x:v>43199.5679111921</x:v>
      </x:c>
      <x:c r="C146" s="6">
        <x:v>2.39993554833333</x:v>
      </x:c>
      <x:c r="D146" s="14" t="s">
        <x:v>77</x:v>
      </x:c>
      <x:c r="E146" s="15">
        <x:v>43194.5186144329</x:v>
      </x:c>
      <x:c r="F146" t="s">
        <x:v>82</x:v>
      </x:c>
      <x:c r="G146" s="6">
        <x:v>174.164275763009</x:v>
      </x:c>
      <x:c r="H146" t="s">
        <x:v>83</x:v>
      </x:c>
      <x:c r="I146" s="6">
        <x:v>26.453014429982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22.774</x:v>
      </x:c>
      <x:c r="R146" s="8">
        <x:v>136232.022371806</x:v>
      </x:c>
      <x:c r="S146" s="12">
        <x:v>266176.95222347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61367</x:v>
      </x:c>
      <x:c r="B147" s="1">
        <x:v>43199.5679228009</x:v>
      </x:c>
      <x:c r="C147" s="6">
        <x:v>2.41661978666667</x:v>
      </x:c>
      <x:c r="D147" s="14" t="s">
        <x:v>77</x:v>
      </x:c>
      <x:c r="E147" s="15">
        <x:v>43194.5186144329</x:v>
      </x:c>
      <x:c r="F147" t="s">
        <x:v>82</x:v>
      </x:c>
      <x:c r="G147" s="6">
        <x:v>174.178546226416</x:v>
      </x:c>
      <x:c r="H147" t="s">
        <x:v>83</x:v>
      </x:c>
      <x:c r="I147" s="6">
        <x:v>26.4444170215243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22.776</x:v>
      </x:c>
      <x:c r="R147" s="8">
        <x:v>136230.312175095</x:v>
      </x:c>
      <x:c r="S147" s="12">
        <x:v>266166.258347132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61380</x:v>
      </x:c>
      <x:c r="B148" s="1">
        <x:v>43199.5679346065</x:v>
      </x:c>
      <x:c r="C148" s="6">
        <x:v>2.43365407666667</x:v>
      </x:c>
      <x:c r="D148" s="14" t="s">
        <x:v>77</x:v>
      </x:c>
      <x:c r="E148" s="15">
        <x:v>43194.5186144329</x:v>
      </x:c>
      <x:c r="F148" t="s">
        <x:v>82</x:v>
      </x:c>
      <x:c r="G148" s="6">
        <x:v>174.225610161453</x:v>
      </x:c>
      <x:c r="H148" t="s">
        <x:v>83</x:v>
      </x:c>
      <x:c r="I148" s="6">
        <x:v>26.4381042531086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22.775</x:v>
      </x:c>
      <x:c r="R148" s="8">
        <x:v>136235.159466849</x:v>
      </x:c>
      <x:c r="S148" s="12">
        <x:v>266173.100635275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61390</x:v>
      </x:c>
      <x:c r="B149" s="1">
        <x:v>43199.5679456829</x:v>
      </x:c>
      <x:c r="C149" s="6">
        <x:v>2.449588315</x:v>
      </x:c>
      <x:c r="D149" s="14" t="s">
        <x:v>77</x:v>
      </x:c>
      <x:c r="E149" s="15">
        <x:v>43194.5186144329</x:v>
      </x:c>
      <x:c r="F149" t="s">
        <x:v>82</x:v>
      </x:c>
      <x:c r="G149" s="6">
        <x:v>174.243800949685</x:v>
      </x:c>
      <x:c r="H149" t="s">
        <x:v>83</x:v>
      </x:c>
      <x:c r="I149" s="6">
        <x:v>26.431641192979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22.776</x:v>
      </x:c>
      <x:c r="R149" s="8">
        <x:v>136244.498168958</x:v>
      </x:c>
      <x:c r="S149" s="12">
        <x:v>266167.725606841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61400</x:v>
      </x:c>
      <x:c r="B150" s="1">
        <x:v>43199.5679574074</x:v>
      </x:c>
      <x:c r="C150" s="6">
        <x:v>2.46645596166667</x:v>
      </x:c>
      <x:c r="D150" s="14" t="s">
        <x:v>77</x:v>
      </x:c>
      <x:c r="E150" s="15">
        <x:v>43194.5186144329</x:v>
      </x:c>
      <x:c r="F150" t="s">
        <x:v>82</x:v>
      </x:c>
      <x:c r="G150" s="6">
        <x:v>174.220542950659</x:v>
      </x:c>
      <x:c r="H150" t="s">
        <x:v>83</x:v>
      </x:c>
      <x:c r="I150" s="6">
        <x:v>26.4390962587877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22.775</x:v>
      </x:c>
      <x:c r="R150" s="8">
        <x:v>136242.781118186</x:v>
      </x:c>
      <x:c r="S150" s="12">
        <x:v>266174.25882042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61406</x:v>
      </x:c>
      <x:c r="B151" s="1">
        <x:v>43199.5679690972</x:v>
      </x:c>
      <x:c r="C151" s="6">
        <x:v>2.48330689</x:v>
      </x:c>
      <x:c r="D151" s="14" t="s">
        <x:v>77</x:v>
      </x:c>
      <x:c r="E151" s="15">
        <x:v>43194.5186144329</x:v>
      </x:c>
      <x:c r="F151" t="s">
        <x:v>82</x:v>
      </x:c>
      <x:c r="G151" s="6">
        <x:v>174.351552611581</x:v>
      </x:c>
      <x:c r="H151" t="s">
        <x:v>83</x:v>
      </x:c>
      <x:c r="I151" s="6">
        <x:v>26.4134545091465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22.775</x:v>
      </x:c>
      <x:c r="R151" s="8">
        <x:v>136253.528486682</x:v>
      </x:c>
      <x:c r="S151" s="12">
        <x:v>266171.507883503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61416</x:v>
      </x:c>
      <x:c r="B152" s="1">
        <x:v>43199.5679811343</x:v>
      </x:c>
      <x:c r="C152" s="6">
        <x:v>2.50065790333333</x:v>
      </x:c>
      <x:c r="D152" s="14" t="s">
        <x:v>77</x:v>
      </x:c>
      <x:c r="E152" s="15">
        <x:v>43194.5186144329</x:v>
      </x:c>
      <x:c r="F152" t="s">
        <x:v>82</x:v>
      </x:c>
      <x:c r="G152" s="6">
        <x:v>174.296852970393</x:v>
      </x:c>
      <x:c r="H152" t="s">
        <x:v>83</x:v>
      </x:c>
      <x:c r="I152" s="6">
        <x:v>26.4183543828635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22.777</x:v>
      </x:c>
      <x:c r="R152" s="8">
        <x:v>136243.913247868</x:v>
      </x:c>
      <x:c r="S152" s="12">
        <x:v>266187.732407983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61430</x:v>
      </x:c>
      <x:c r="B153" s="1">
        <x:v>43199.5679940972</x:v>
      </x:c>
      <x:c r="C153" s="6">
        <x:v>2.51929224833333</x:v>
      </x:c>
      <x:c r="D153" s="14" t="s">
        <x:v>77</x:v>
      </x:c>
      <x:c r="E153" s="15">
        <x:v>43194.5186144329</x:v>
      </x:c>
      <x:c r="F153" t="s">
        <x:v>82</x:v>
      </x:c>
      <x:c r="G153" s="6">
        <x:v>174.190185992966</x:v>
      </x:c>
      <x:c r="H153" t="s">
        <x:v>83</x:v>
      </x:c>
      <x:c r="I153" s="6">
        <x:v>26.4247272354523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22.782</x:v>
      </x:c>
      <x:c r="R153" s="8">
        <x:v>136261.363108931</x:v>
      </x:c>
      <x:c r="S153" s="12">
        <x:v>266188.194334916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61437</x:v>
      </x:c>
      <x:c r="B154" s="1">
        <x:v>43199.5680107639</x:v>
      </x:c>
      <x:c r="C154" s="6">
        <x:v>2.54329359333333</x:v>
      </x:c>
      <x:c r="D154" s="14" t="s">
        <x:v>77</x:v>
      </x:c>
      <x:c r="E154" s="15">
        <x:v>43194.5186144329</x:v>
      </x:c>
      <x:c r="F154" t="s">
        <x:v>82</x:v>
      </x:c>
      <x:c r="G154" s="6">
        <x:v>174.072936391189</x:v>
      </x:c>
      <x:c r="H154" t="s">
        <x:v>83</x:v>
      </x:c>
      <x:c r="I154" s="6">
        <x:v>26.4476936536203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22.782</x:v>
      </x:c>
      <x:c r="R154" s="8">
        <x:v>136266.899823558</x:v>
      </x:c>
      <x:c r="S154" s="12">
        <x:v>266190.54700133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61441</x:v>
      </x:c>
      <x:c r="B155" s="1">
        <x:v>43199.5680158912</x:v>
      </x:c>
      <x:c r="C155" s="6">
        <x:v>2.55066072166667</x:v>
      </x:c>
      <x:c r="D155" s="14" t="s">
        <x:v>77</x:v>
      </x:c>
      <x:c r="E155" s="15">
        <x:v>43194.5186144329</x:v>
      </x:c>
      <x:c r="F155" t="s">
        <x:v>82</x:v>
      </x:c>
      <x:c r="G155" s="6">
        <x:v>174.202180084796</x:v>
      </x:c>
      <x:c r="H155" t="s">
        <x:v>83</x:v>
      </x:c>
      <x:c r="I155" s="6">
        <x:v>26.4339859296347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22.778</x:v>
      </x:c>
      <x:c r="R155" s="8">
        <x:v>136222.923292844</x:v>
      </x:c>
      <x:c r="S155" s="12">
        <x:v>266146.744233695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61460</x:v>
      </x:c>
      <x:c r="B156" s="1">
        <x:v>43199.5680268518</x:v>
      </x:c>
      <x:c r="C156" s="6">
        <x:v>2.56644492833333</x:v>
      </x:c>
      <x:c r="D156" s="14" t="s">
        <x:v>77</x:v>
      </x:c>
      <x:c r="E156" s="15">
        <x:v>43194.5186144329</x:v>
      </x:c>
      <x:c r="F156" t="s">
        <x:v>82</x:v>
      </x:c>
      <x:c r="G156" s="6">
        <x:v>174.218832669432</x:v>
      </x:c>
      <x:c r="H156" t="s">
        <x:v>83</x:v>
      </x:c>
      <x:c r="I156" s="6">
        <x:v>26.4278234842363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22.779</x:v>
      </x:c>
      <x:c r="R156" s="8">
        <x:v>136238.76458936</x:v>
      </x:c>
      <x:c r="S156" s="12">
        <x:v>266154.97744805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61463</x:v>
      </x:c>
      <x:c r="B157" s="1">
        <x:v>43199.5680387384</x:v>
      </x:c>
      <x:c r="C157" s="6">
        <x:v>2.58356258166667</x:v>
      </x:c>
      <x:c r="D157" s="14" t="s">
        <x:v>77</x:v>
      </x:c>
      <x:c r="E157" s="15">
        <x:v>43194.5186144329</x:v>
      </x:c>
      <x:c r="F157" t="s">
        <x:v>82</x:v>
      </x:c>
      <x:c r="G157" s="6">
        <x:v>174.164859536565</x:v>
      </x:c>
      <x:c r="H157" t="s">
        <x:v>83</x:v>
      </x:c>
      <x:c r="I157" s="6">
        <x:v>26.4296872470172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22.782</x:v>
      </x:c>
      <x:c r="R157" s="8">
        <x:v>136248.618213597</x:v>
      </x:c>
      <x:c r="S157" s="12">
        <x:v>266159.494039942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61476</x:v>
      </x:c>
      <x:c r="B158" s="1">
        <x:v>43199.5680498032</x:v>
      </x:c>
      <x:c r="C158" s="6">
        <x:v>2.59949677333333</x:v>
      </x:c>
      <x:c r="D158" s="14" t="s">
        <x:v>77</x:v>
      </x:c>
      <x:c r="E158" s="15">
        <x:v>43194.5186144329</x:v>
      </x:c>
      <x:c r="F158" t="s">
        <x:v>82</x:v>
      </x:c>
      <x:c r="G158" s="6">
        <x:v>174.134636858196</x:v>
      </x:c>
      <x:c r="H158" t="s">
        <x:v>83</x:v>
      </x:c>
      <x:c r="I158" s="6">
        <x:v>26.447212679901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22.778</x:v>
      </x:c>
      <x:c r="R158" s="8">
        <x:v>136247.298811858</x:v>
      </x:c>
      <x:c r="S158" s="12">
        <x:v>266161.245634967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61481</x:v>
      </x:c>
      <x:c r="B159" s="1">
        <x:v>43199.5680616898</x:v>
      </x:c>
      <x:c r="C159" s="6">
        <x:v>2.61664773166667</x:v>
      </x:c>
      <x:c r="D159" s="14" t="s">
        <x:v>77</x:v>
      </x:c>
      <x:c r="E159" s="15">
        <x:v>43194.5186144329</x:v>
      </x:c>
      <x:c r="F159" t="s">
        <x:v>82</x:v>
      </x:c>
      <x:c r="G159" s="6">
        <x:v>174.175685138415</x:v>
      </x:c>
      <x:c r="H159" t="s">
        <x:v>83</x:v>
      </x:c>
      <x:c r="I159" s="6">
        <x:v>26.430468825266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22.781</x:v>
      </x:c>
      <x:c r="R159" s="8">
        <x:v>136249.463941388</x:v>
      </x:c>
      <x:c r="S159" s="12">
        <x:v>266166.181100679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61499</x:v>
      </x:c>
      <x:c r="B160" s="1">
        <x:v>43199.5680731134</x:v>
      </x:c>
      <x:c r="C160" s="6">
        <x:v>2.63309865666667</x:v>
      </x:c>
      <x:c r="D160" s="14" t="s">
        <x:v>77</x:v>
      </x:c>
      <x:c r="E160" s="15">
        <x:v>43194.5186144329</x:v>
      </x:c>
      <x:c r="F160" t="s">
        <x:v>82</x:v>
      </x:c>
      <x:c r="G160" s="6">
        <x:v>174.162701964227</x:v>
      </x:c>
      <x:c r="H160" t="s">
        <x:v>83</x:v>
      </x:c>
      <x:c r="I160" s="6">
        <x:v>26.4243063863228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22.784</x:v>
      </x:c>
      <x:c r="R160" s="8">
        <x:v>136256.389080027</x:v>
      </x:c>
      <x:c r="S160" s="12">
        <x:v>266179.660618027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61503</x:v>
      </x:c>
      <x:c r="B161" s="1">
        <x:v>43199.5680846412</x:v>
      </x:c>
      <x:c r="C161" s="6">
        <x:v>2.64966630666667</x:v>
      </x:c>
      <x:c r="D161" s="14" t="s">
        <x:v>77</x:v>
      </x:c>
      <x:c r="E161" s="15">
        <x:v>43194.5186144329</x:v>
      </x:c>
      <x:c r="F161" t="s">
        <x:v>82</x:v>
      </x:c>
      <x:c r="G161" s="6">
        <x:v>174.114514699672</x:v>
      </x:c>
      <x:c r="H161" t="s">
        <x:v>83</x:v>
      </x:c>
      <x:c r="I161" s="6">
        <x:v>26.4337454437486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22.784</x:v>
      </x:c>
      <x:c r="R161" s="8">
        <x:v>136251.457243369</x:v>
      </x:c>
      <x:c r="S161" s="12">
        <x:v>266161.652600553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61512</x:v>
      </x:c>
      <x:c r="B162" s="1">
        <x:v>43199.5680965278</x:v>
      </x:c>
      <x:c r="C162" s="6">
        <x:v>2.66681728833333</x:v>
      </x:c>
      <x:c r="D162" s="14" t="s">
        <x:v>77</x:v>
      </x:c>
      <x:c r="E162" s="15">
        <x:v>43194.5186144329</x:v>
      </x:c>
      <x:c r="F162" t="s">
        <x:v>82</x:v>
      </x:c>
      <x:c r="G162" s="6">
        <x:v>174.209598774886</x:v>
      </x:c>
      <x:c r="H162" t="s">
        <x:v>83</x:v>
      </x:c>
      <x:c r="I162" s="6">
        <x:v>26.4180237163141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22.783</x:v>
      </x:c>
      <x:c r="R162" s="8">
        <x:v>136261.11983551</x:v>
      </x:c>
      <x:c r="S162" s="12">
        <x:v>266157.027238083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61524</x:v>
      </x:c>
      <x:c r="B163" s="1">
        <x:v>43199.5681077199</x:v>
      </x:c>
      <x:c r="C163" s="6">
        <x:v>2.682934795</x:v>
      </x:c>
      <x:c r="D163" s="14" t="s">
        <x:v>77</x:v>
      </x:c>
      <x:c r="E163" s="15">
        <x:v>43194.5186144329</x:v>
      </x:c>
      <x:c r="F163" t="s">
        <x:v>82</x:v>
      </x:c>
      <x:c r="G163" s="6">
        <x:v>174.174222379244</x:v>
      </x:c>
      <x:c r="H163" t="s">
        <x:v>83</x:v>
      </x:c>
      <x:c r="I163" s="6">
        <x:v>26.4278535449189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22.782</x:v>
      </x:c>
      <x:c r="R163" s="8">
        <x:v>136261.897036819</x:v>
      </x:c>
      <x:c r="S163" s="12">
        <x:v>266163.093695726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61540</x:v>
      </x:c>
      <x:c r="B164" s="1">
        <x:v>43199.5681197106</x:v>
      </x:c>
      <x:c r="C164" s="6">
        <x:v>2.700185845</x:v>
      </x:c>
      <x:c r="D164" s="14" t="s">
        <x:v>77</x:v>
      </x:c>
      <x:c r="E164" s="15">
        <x:v>43194.5186144329</x:v>
      </x:c>
      <x:c r="F164" t="s">
        <x:v>82</x:v>
      </x:c>
      <x:c r="G164" s="6">
        <x:v>174.040637961419</x:v>
      </x:c>
      <x:c r="H164" t="s">
        <x:v>83</x:v>
      </x:c>
      <x:c r="I164" s="6">
        <x:v>26.4453188465532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22.785</x:v>
      </x:c>
      <x:c r="R164" s="8">
        <x:v>136266.753930457</x:v>
      </x:c>
      <x:c r="S164" s="12">
        <x:v>266158.236190558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61546</x:v>
      </x:c>
      <x:c r="B165" s="1">
        <x:v>43199.5681310995</x:v>
      </x:c>
      <x:c r="C165" s="6">
        <x:v>2.71655340666667</x:v>
      </x:c>
      <x:c r="D165" s="14" t="s">
        <x:v>77</x:v>
      </x:c>
      <x:c r="E165" s="15">
        <x:v>43194.5186144329</x:v>
      </x:c>
      <x:c r="F165" t="s">
        <x:v>82</x:v>
      </x:c>
      <x:c r="G165" s="6">
        <x:v>174.048921868238</x:v>
      </x:c>
      <x:c r="H165" t="s">
        <x:v>83</x:v>
      </x:c>
      <x:c r="I165" s="6">
        <x:v>26.4436955616761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22.785</x:v>
      </x:c>
      <x:c r="R165" s="8">
        <x:v>136275.457628422</x:v>
      </x:c>
      <x:c r="S165" s="12">
        <x:v>266162.175617697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61551</x:v>
      </x:c>
      <x:c r="B166" s="1">
        <x:v>43199.5681423958</x:v>
      </x:c>
      <x:c r="C166" s="6">
        <x:v>2.73285428666667</x:v>
      </x:c>
      <x:c r="D166" s="14" t="s">
        <x:v>77</x:v>
      </x:c>
      <x:c r="E166" s="15">
        <x:v>43194.5186144329</x:v>
      </x:c>
      <x:c r="F166" t="s">
        <x:v>82</x:v>
      </x:c>
      <x:c r="G166" s="6">
        <x:v>174.064416510343</x:v>
      </x:c>
      <x:c r="H166" t="s">
        <x:v>83</x:v>
      </x:c>
      <x:c r="I166" s="6">
        <x:v>26.4406594198467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22.785</x:v>
      </x:c>
      <x:c r="R166" s="8">
        <x:v>136268.507375684</x:v>
      </x:c>
      <x:c r="S166" s="12">
        <x:v>266160.863243565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61561</x:v>
      </x:c>
      <x:c r="B167" s="1">
        <x:v>43199.5681539699</x:v>
      </x:c>
      <x:c r="C167" s="6">
        <x:v>2.74950524166667</x:v>
      </x:c>
      <x:c r="D167" s="14" t="s">
        <x:v>77</x:v>
      </x:c>
      <x:c r="E167" s="15">
        <x:v>43194.5186144329</x:v>
      </x:c>
      <x:c r="F167" t="s">
        <x:v>82</x:v>
      </x:c>
      <x:c r="G167" s="6">
        <x:v>174.10668890184</x:v>
      </x:c>
      <x:c r="H167" t="s">
        <x:v>83</x:v>
      </x:c>
      <x:c r="I167" s="6">
        <x:v>26.4352785415681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22.784</x:v>
      </x:c>
      <x:c r="R167" s="8">
        <x:v>136280.422685287</x:v>
      </x:c>
      <x:c r="S167" s="12">
        <x:v>266161.423480709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61572</x:v>
      </x:c>
      <x:c r="B168" s="1">
        <x:v>43199.5681658218</x:v>
      </x:c>
      <x:c r="C168" s="6">
        <x:v>2.76658957666667</x:v>
      </x:c>
      <x:c r="D168" s="14" t="s">
        <x:v>77</x:v>
      </x:c>
      <x:c r="E168" s="15">
        <x:v>43194.5186144329</x:v>
      </x:c>
      <x:c r="F168" t="s">
        <x:v>82</x:v>
      </x:c>
      <x:c r="G168" s="6">
        <x:v>174.090953680949</x:v>
      </x:c>
      <x:c r="H168" t="s">
        <x:v>83</x:v>
      </x:c>
      <x:c r="I168" s="6">
        <x:v>26.4296571863192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22.787</x:v>
      </x:c>
      <x:c r="R168" s="8">
        <x:v>136268.755819027</x:v>
      </x:c>
      <x:c r="S168" s="12">
        <x:v>266160.731130478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61585</x:v>
      </x:c>
      <x:c r="B169" s="1">
        <x:v>43199.5681772338</x:v>
      </x:c>
      <x:c r="C169" s="6">
        <x:v>2.78300717166667</x:v>
      </x:c>
      <x:c r="D169" s="14" t="s">
        <x:v>77</x:v>
      </x:c>
      <x:c r="E169" s="15">
        <x:v>43194.5186144329</x:v>
      </x:c>
      <x:c r="F169" t="s">
        <x:v>82</x:v>
      </x:c>
      <x:c r="G169" s="6">
        <x:v>174.096942751527</x:v>
      </x:c>
      <x:c r="H169" t="s">
        <x:v>83</x:v>
      </x:c>
      <x:c r="I169" s="6">
        <x:v>26.4342865370163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22.785</x:v>
      </x:c>
      <x:c r="R169" s="8">
        <x:v>136275.348246896</x:v>
      </x:c>
      <x:c r="S169" s="12">
        <x:v>266149.001342718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61596</x:v>
      </x:c>
      <x:c r="B170" s="1">
        <x:v>43199.5681891204</x:v>
      </x:c>
      <x:c r="C170" s="6">
        <x:v>2.80012477833333</x:v>
      </x:c>
      <x:c r="D170" s="14" t="s">
        <x:v>77</x:v>
      </x:c>
      <x:c r="E170" s="15">
        <x:v>43194.5186144329</x:v>
      </x:c>
      <x:c r="F170" t="s">
        <x:v>82</x:v>
      </x:c>
      <x:c r="G170" s="6">
        <x:v>174.147669572327</x:v>
      </x:c>
      <x:c r="H170" t="s">
        <x:v>83</x:v>
      </x:c>
      <x:c r="I170" s="6">
        <x:v>26.4330540469218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22.782</x:v>
      </x:c>
      <x:c r="R170" s="8">
        <x:v>136279.600798593</x:v>
      </x:c>
      <x:c r="S170" s="12">
        <x:v>266161.900272392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61601</x:v>
      </x:c>
      <x:c r="B171" s="1">
        <x:v>43199.5682004282</x:v>
      </x:c>
      <x:c r="C171" s="6">
        <x:v>2.816375695</x:v>
      </x:c>
      <x:c r="D171" s="14" t="s">
        <x:v>77</x:v>
      </x:c>
      <x:c r="E171" s="15">
        <x:v>43194.5186144329</x:v>
      </x:c>
      <x:c r="F171" t="s">
        <x:v>82</x:v>
      </x:c>
      <x:c r="G171" s="6">
        <x:v>174.101226815904</x:v>
      </x:c>
      <x:c r="H171" t="s">
        <x:v>83</x:v>
      </x:c>
      <x:c r="I171" s="6">
        <x:v>26.4218414139132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22.789</x:v>
      </x:c>
      <x:c r="R171" s="8">
        <x:v>136273.553122058</x:v>
      </x:c>
      <x:c r="S171" s="12">
        <x:v>266152.990714768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61612</x:v>
      </x:c>
      <x:c r="B172" s="1">
        <x:v>43199.5682122685</x:v>
      </x:c>
      <x:c r="C172" s="6">
        <x:v>2.83347667666667</x:v>
      </x:c>
      <x:c r="D172" s="14" t="s">
        <x:v>77</x:v>
      </x:c>
      <x:c r="E172" s="15">
        <x:v>43194.5186144329</x:v>
      </x:c>
      <x:c r="F172" t="s">
        <x:v>82</x:v>
      </x:c>
      <x:c r="G172" s="6">
        <x:v>174.074538013307</x:v>
      </x:c>
      <x:c r="H172" t="s">
        <x:v>83</x:v>
      </x:c>
      <x:c r="I172" s="6">
        <x:v>26.4328736825555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22.787</x:v>
      </x:c>
      <x:c r="R172" s="8">
        <x:v>136286.940270045</x:v>
      </x:c>
      <x:c r="S172" s="12">
        <x:v>266157.847225064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61629</x:v>
      </x:c>
      <x:c r="B173" s="1">
        <x:v>43199.5682237268</x:v>
      </x:c>
      <x:c r="C173" s="6">
        <x:v>2.84994427166667</x:v>
      </x:c>
      <x:c r="D173" s="14" t="s">
        <x:v>77</x:v>
      </x:c>
      <x:c r="E173" s="15">
        <x:v>43194.5186144329</x:v>
      </x:c>
      <x:c r="F173" t="s">
        <x:v>82</x:v>
      </x:c>
      <x:c r="G173" s="6">
        <x:v>174.037258774665</x:v>
      </x:c>
      <x:c r="H173" t="s">
        <x:v>83</x:v>
      </x:c>
      <x:c r="I173" s="6">
        <x:v>26.4343767192363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22.789</x:v>
      </x:c>
      <x:c r="R173" s="8">
        <x:v>136284.849170787</x:v>
      </x:c>
      <x:c r="S173" s="12">
        <x:v>266155.101475096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61640</x:v>
      </x:c>
      <x:c r="B174" s="1">
        <x:v>43199.5682354167</x:v>
      </x:c>
      <x:c r="C174" s="6">
        <x:v>2.86679518833333</x:v>
      </x:c>
      <x:c r="D174" s="14" t="s">
        <x:v>77</x:v>
      </x:c>
      <x:c r="E174" s="15">
        <x:v>43194.5186144329</x:v>
      </x:c>
      <x:c r="F174" t="s">
        <x:v>82</x:v>
      </x:c>
      <x:c r="G174" s="6">
        <x:v>174.081362475473</x:v>
      </x:c>
      <x:c r="H174" t="s">
        <x:v>83</x:v>
      </x:c>
      <x:c r="I174" s="6">
        <x:v>26.4286351227397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22.788</x:v>
      </x:c>
      <x:c r="R174" s="8">
        <x:v>136274.543289786</x:v>
      </x:c>
      <x:c r="S174" s="12">
        <x:v>266158.772606699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61642</x:v>
      </x:c>
      <x:c r="B175" s="1">
        <x:v>43199.5682471065</x:v>
      </x:c>
      <x:c r="C175" s="6">
        <x:v>2.88361289166667</x:v>
      </x:c>
      <x:c r="D175" s="14" t="s">
        <x:v>77</x:v>
      </x:c>
      <x:c r="E175" s="15">
        <x:v>43194.5186144329</x:v>
      </x:c>
      <x:c r="F175" t="s">
        <x:v>82</x:v>
      </x:c>
      <x:c r="G175" s="6">
        <x:v>174.140351297139</x:v>
      </x:c>
      <x:c r="H175" t="s">
        <x:v>83</x:v>
      </x:c>
      <x:c r="I175" s="6">
        <x:v>26.4141759624968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22.789</x:v>
      </x:c>
      <x:c r="R175" s="8">
        <x:v>136293.323013803</x:v>
      </x:c>
      <x:c r="S175" s="12">
        <x:v>266148.926730612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61659</x:v>
      </x:c>
      <x:c r="B176" s="1">
        <x:v>43199.5682581829</x:v>
      </x:c>
      <x:c r="C176" s="6">
        <x:v>2.89959705</x:v>
      </x:c>
      <x:c r="D176" s="14" t="s">
        <x:v>77</x:v>
      </x:c>
      <x:c r="E176" s="15">
        <x:v>43194.5186144329</x:v>
      </x:c>
      <x:c r="F176" t="s">
        <x:v>82</x:v>
      </x:c>
      <x:c r="G176" s="6">
        <x:v>174.081277502894</x:v>
      </x:c>
      <x:c r="H176" t="s">
        <x:v>83</x:v>
      </x:c>
      <x:c r="I176" s="6">
        <x:v>26.4199475948767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22.791</x:v>
      </x:c>
      <x:c r="R176" s="8">
        <x:v>136297.790347352</x:v>
      </x:c>
      <x:c r="S176" s="12">
        <x:v>266153.60004353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61663</x:v>
      </x:c>
      <x:c r="B177" s="1">
        <x:v>43199.5682698727</x:v>
      </x:c>
      <x:c r="C177" s="6">
        <x:v>2.91639803666667</x:v>
      </x:c>
      <x:c r="D177" s="14" t="s">
        <x:v>77</x:v>
      </x:c>
      <x:c r="E177" s="15">
        <x:v>43194.5186144329</x:v>
      </x:c>
      <x:c r="F177" t="s">
        <x:v>82</x:v>
      </x:c>
      <x:c r="G177" s="6">
        <x:v>174.051830521585</x:v>
      </x:c>
      <x:c r="H177" t="s">
        <x:v>83</x:v>
      </x:c>
      <x:c r="I177" s="6">
        <x:v>26.4315209501178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22.789</x:v>
      </x:c>
      <x:c r="R177" s="8">
        <x:v>136290.772484008</x:v>
      </x:c>
      <x:c r="S177" s="12">
        <x:v>266156.473320789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61672</x:v>
      </x:c>
      <x:c r="B178" s="1">
        <x:v>43199.5682814815</x:v>
      </x:c>
      <x:c r="C178" s="6">
        <x:v>2.93311560333333</x:v>
      </x:c>
      <x:c r="D178" s="14" t="s">
        <x:v>77</x:v>
      </x:c>
      <x:c r="E178" s="15">
        <x:v>43194.5186144329</x:v>
      </x:c>
      <x:c r="F178" t="s">
        <x:v>82</x:v>
      </x:c>
      <x:c r="G178" s="6">
        <x:v>174.051523740016</x:v>
      </x:c>
      <x:c r="H178" t="s">
        <x:v>83</x:v>
      </x:c>
      <x:c r="I178" s="6">
        <x:v>26.431581071548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22.789</x:v>
      </x:c>
      <x:c r="R178" s="8">
        <x:v>136291.086799666</x:v>
      </x:c>
      <x:c r="S178" s="12">
        <x:v>266136.419169665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61685</x:v>
      </x:c>
      <x:c r="B179" s="1">
        <x:v>43199.5682930556</x:v>
      </x:c>
      <x:c r="C179" s="6">
        <x:v>2.949799945</x:v>
      </x:c>
      <x:c r="D179" s="14" t="s">
        <x:v>77</x:v>
      </x:c>
      <x:c r="E179" s="15">
        <x:v>43194.5186144329</x:v>
      </x:c>
      <x:c r="F179" t="s">
        <x:v>82</x:v>
      </x:c>
      <x:c r="G179" s="6">
        <x:v>174.037024084489</x:v>
      </x:c>
      <x:c r="H179" t="s">
        <x:v>83</x:v>
      </x:c>
      <x:c r="I179" s="6">
        <x:v>26.4257192371788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22.792</x:v>
      </x:c>
      <x:c r="R179" s="8">
        <x:v>136310.526567784</x:v>
      </x:c>
      <x:c r="S179" s="12">
        <x:v>266154.002796086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61692</x:v>
      </x:c>
      <x:c r="B180" s="1">
        <x:v>43199.5683049421</x:v>
      </x:c>
      <x:c r="C180" s="6">
        <x:v>2.96690091666667</x:v>
      </x:c>
      <x:c r="D180" s="14" t="s">
        <x:v>77</x:v>
      </x:c>
      <x:c r="E180" s="15">
        <x:v>43194.5186144329</x:v>
      </x:c>
      <x:c r="F180" t="s">
        <x:v>82</x:v>
      </x:c>
      <x:c r="G180" s="6">
        <x:v>174.082731726326</x:v>
      </x:c>
      <x:c r="H180" t="s">
        <x:v>83</x:v>
      </x:c>
      <x:c r="I180" s="6">
        <x:v>26.4167611716061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22.792</x:v>
      </x:c>
      <x:c r="R180" s="8">
        <x:v>136312.696804755</x:v>
      </x:c>
      <x:c r="S180" s="12">
        <x:v>266149.409869847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61702</x:v>
      </x:c>
      <x:c r="B181" s="1">
        <x:v>43199.5683164699</x:v>
      </x:c>
      <x:c r="C181" s="6">
        <x:v>2.98351845</x:v>
      </x:c>
      <x:c r="D181" s="14" t="s">
        <x:v>77</x:v>
      </x:c>
      <x:c r="E181" s="15">
        <x:v>43194.5186144329</x:v>
      </x:c>
      <x:c r="F181" t="s">
        <x:v>82</x:v>
      </x:c>
      <x:c r="G181" s="6">
        <x:v>174.025753050471</x:v>
      </x:c>
      <x:c r="H181" t="s">
        <x:v>83</x:v>
      </x:c>
      <x:c r="I181" s="6">
        <x:v>26.4308295537494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22.791</x:v>
      </x:c>
      <x:c r="R181" s="8">
        <x:v>136307.155188413</x:v>
      </x:c>
      <x:c r="S181" s="12">
        <x:v>266138.957536541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61718</x:v>
      </x:c>
      <x:c r="B182" s="1">
        <x:v>43199.568328044</x:v>
      </x:c>
      <x:c r="C182" s="6">
        <x:v>3.00016942833333</x:v>
      </x:c>
      <x:c r="D182" s="14" t="s">
        <x:v>77</x:v>
      </x:c>
      <x:c r="E182" s="15">
        <x:v>43194.5186144329</x:v>
      </x:c>
      <x:c r="F182" t="s">
        <x:v>82</x:v>
      </x:c>
      <x:c r="G182" s="6">
        <x:v>173.960888274814</x:v>
      </x:c>
      <x:c r="H182" t="s">
        <x:v>83</x:v>
      </x:c>
      <x:c r="I182" s="6">
        <x:v>26.4319418001514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22.795</x:v>
      </x:c>
      <x:c r="R182" s="8">
        <x:v>136310.823580376</x:v>
      </x:c>
      <x:c r="S182" s="12">
        <x:v>266147.608787637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61730</x:v>
      </x:c>
      <x:c r="B183" s="1">
        <x:v>43199.5683392361</x:v>
      </x:c>
      <x:c r="C183" s="6">
        <x:v>3.016303665</x:v>
      </x:c>
      <x:c r="D183" s="14" t="s">
        <x:v>77</x:v>
      </x:c>
      <x:c r="E183" s="15">
        <x:v>43194.5186144329</x:v>
      </x:c>
      <x:c r="F183" t="s">
        <x:v>82</x:v>
      </x:c>
      <x:c r="G183" s="6">
        <x:v>173.961040953804</x:v>
      </x:c>
      <x:c r="H183" t="s">
        <x:v>83</x:v>
      </x:c>
      <x:c r="I183" s="6">
        <x:v>26.4377134630722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22.793</x:v>
      </x:c>
      <x:c r="R183" s="8">
        <x:v>136309.374499274</x:v>
      </x:c>
      <x:c r="S183" s="12">
        <x:v>266136.824737848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61739</x:v>
      </x:c>
      <x:c r="B184" s="1">
        <x:v>43199.5683510764</x:v>
      </x:c>
      <x:c r="C184" s="6">
        <x:v>3.03335464833333</x:v>
      </x:c>
      <x:c r="D184" s="14" t="s">
        <x:v>77</x:v>
      </x:c>
      <x:c r="E184" s="15">
        <x:v>43194.5186144329</x:v>
      </x:c>
      <x:c r="F184" t="s">
        <x:v>82</x:v>
      </x:c>
      <x:c r="G184" s="6">
        <x:v>173.981893477621</x:v>
      </x:c>
      <x:c r="H184" t="s">
        <x:v>83</x:v>
      </x:c>
      <x:c r="I184" s="6">
        <x:v>26.4336252008115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22.793</x:v>
      </x:c>
      <x:c r="R184" s="8">
        <x:v>136321.116975085</x:v>
      </x:c>
      <x:c r="S184" s="12">
        <x:v>266148.638244995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61750</x:v>
      </x:c>
      <x:c r="B185" s="1">
        <x:v>43199.5683623032</x:v>
      </x:c>
      <x:c r="C185" s="6">
        <x:v>3.04953887</x:v>
      </x:c>
      <x:c r="D185" s="14" t="s">
        <x:v>77</x:v>
      </x:c>
      <x:c r="E185" s="15">
        <x:v>43194.5186144329</x:v>
      </x:c>
      <x:c r="F185" t="s">
        <x:v>82</x:v>
      </x:c>
      <x:c r="G185" s="6">
        <x:v>173.917964225435</x:v>
      </x:c>
      <x:c r="H185" t="s">
        <x:v>83</x:v>
      </x:c>
      <x:c r="I185" s="6">
        <x:v>26.4403588118944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22.795</x:v>
      </x:c>
      <x:c r="R185" s="8">
        <x:v>136319.252111419</x:v>
      </x:c>
      <x:c r="S185" s="12">
        <x:v>266139.87225045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61760</x:v>
      </x:c>
      <x:c r="B186" s="1">
        <x:v>43199.5683739236</x:v>
      </x:c>
      <x:c r="C186" s="6">
        <x:v>3.06622316666667</x:v>
      </x:c>
      <x:c r="D186" s="14" t="s">
        <x:v>77</x:v>
      </x:c>
      <x:c r="E186" s="15">
        <x:v>43194.5186144329</x:v>
      </x:c>
      <x:c r="F186" t="s">
        <x:v>82</x:v>
      </x:c>
      <x:c r="G186" s="6">
        <x:v>173.958818755073</x:v>
      </x:c>
      <x:c r="H186" t="s">
        <x:v>83</x:v>
      </x:c>
      <x:c r="I186" s="6">
        <x:v>26.4294467614395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22.796</x:v>
      </x:c>
      <x:c r="R186" s="8">
        <x:v>136331.771476761</x:v>
      </x:c>
      <x:c r="S186" s="12">
        <x:v>266130.307399398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61766</x:v>
      </x:c>
      <x:c r="B187" s="1">
        <x:v>43199.5683856481</x:v>
      </x:c>
      <x:c r="C187" s="6">
        <x:v>3.08315742333333</x:v>
      </x:c>
      <x:c r="D187" s="14" t="s">
        <x:v>77</x:v>
      </x:c>
      <x:c r="E187" s="15">
        <x:v>43194.5186144329</x:v>
      </x:c>
      <x:c r="F187" t="s">
        <x:v>82</x:v>
      </x:c>
      <x:c r="G187" s="6">
        <x:v>173.886541932072</x:v>
      </x:c>
      <x:c r="H187" t="s">
        <x:v>83</x:v>
      </x:c>
      <x:c r="I187" s="6">
        <x:v>26.4465212803011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22.795</x:v>
      </x:c>
      <x:c r="R187" s="8">
        <x:v>136322.097642651</x:v>
      </x:c>
      <x:c r="S187" s="12">
        <x:v>266143.486335856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61774</x:v>
      </x:c>
      <x:c r="B188" s="1">
        <x:v>43199.5683974884</x:v>
      </x:c>
      <x:c r="C188" s="6">
        <x:v>3.10017511333333</x:v>
      </x:c>
      <x:c r="D188" s="14" t="s">
        <x:v>77</x:v>
      </x:c>
      <x:c r="E188" s="15">
        <x:v>43194.5186144329</x:v>
      </x:c>
      <x:c r="F188" t="s">
        <x:v>82</x:v>
      </x:c>
      <x:c r="G188" s="6">
        <x:v>173.905626609267</x:v>
      </x:c>
      <x:c r="H188" t="s">
        <x:v>83</x:v>
      </x:c>
      <x:c r="I188" s="6">
        <x:v>26.4398778392265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22.796</x:v>
      </x:c>
      <x:c r="R188" s="8">
        <x:v>136342.834351459</x:v>
      </x:c>
      <x:c r="S188" s="12">
        <x:v>266141.319166289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61783</x:v>
      </x:c>
      <x:c r="B189" s="1">
        <x:v>43199.5684090625</x:v>
      </x:c>
      <x:c r="C189" s="6">
        <x:v>3.11682599833333</x:v>
      </x:c>
      <x:c r="D189" s="14" t="s">
        <x:v>77</x:v>
      </x:c>
      <x:c r="E189" s="15">
        <x:v>43194.5186144329</x:v>
      </x:c>
      <x:c r="F189" t="s">
        <x:v>82</x:v>
      </x:c>
      <x:c r="G189" s="6">
        <x:v>173.98986414503</x:v>
      </x:c>
      <x:c r="H189" t="s">
        <x:v>83</x:v>
      </x:c>
      <x:c r="I189" s="6">
        <x:v>26.4204586253049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22.797</x:v>
      </x:c>
      <x:c r="R189" s="8">
        <x:v>136333.616206874</x:v>
      </x:c>
      <x:c r="S189" s="12">
        <x:v>266145.574187285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61793</x:v>
      </x:c>
      <x:c r="B190" s="1">
        <x:v>43199.5684203356</x:v>
      </x:c>
      <x:c r="C190" s="6">
        <x:v>3.133093585</x:v>
      </x:c>
      <x:c r="D190" s="14" t="s">
        <x:v>77</x:v>
      </x:c>
      <x:c r="E190" s="15">
        <x:v>43194.5186144329</x:v>
      </x:c>
      <x:c r="F190" t="s">
        <x:v>82</x:v>
      </x:c>
      <x:c r="G190" s="6">
        <x:v>174.010259213529</x:v>
      </x:c>
      <x:c r="H190" t="s">
        <x:v>83</x:v>
      </x:c>
      <x:c r="I190" s="6">
        <x:v>26.4222622627331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22.795</x:v>
      </x:c>
      <x:c r="R190" s="8">
        <x:v>136336.797808053</x:v>
      </x:c>
      <x:c r="S190" s="12">
        <x:v>266143.97294093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61802</x:v>
      </x:c>
      <x:c r="B191" s="1">
        <x:v>43199.5684321759</x:v>
      </x:c>
      <x:c r="C191" s="6">
        <x:v>3.15011121666667</x:v>
      </x:c>
      <x:c r="D191" s="14" t="s">
        <x:v>77</x:v>
      </x:c>
      <x:c r="E191" s="15">
        <x:v>43194.5186144329</x:v>
      </x:c>
      <x:c r="F191" t="s">
        <x:v>82</x:v>
      </x:c>
      <x:c r="G191" s="6">
        <x:v>173.985648667989</x:v>
      </x:c>
      <x:c r="H191" t="s">
        <x:v>83</x:v>
      </x:c>
      <x:c r="I191" s="6">
        <x:v>26.4241861437249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22.796</x:v>
      </x:c>
      <x:c r="R191" s="8">
        <x:v>136339.440187444</x:v>
      </x:c>
      <x:c r="S191" s="12">
        <x:v>266146.460899871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61818</x:v>
      </x:c>
      <x:c r="B192" s="1">
        <x:v>43199.5684434028</x:v>
      </x:c>
      <x:c r="C192" s="6">
        <x:v>3.166295485</x:v>
      </x:c>
      <x:c r="D192" s="14" t="s">
        <x:v>77</x:v>
      </x:c>
      <x:c r="E192" s="15">
        <x:v>43194.5186144329</x:v>
      </x:c>
      <x:c r="F192" t="s">
        <x:v>82</x:v>
      </x:c>
      <x:c r="G192" s="6">
        <x:v>173.93283540979</x:v>
      </x:c>
      <x:c r="H192" t="s">
        <x:v>83</x:v>
      </x:c>
      <x:c r="I192" s="6">
        <x:v>26.431641192979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22.797</x:v>
      </x:c>
      <x:c r="R192" s="8">
        <x:v>136335.929693766</x:v>
      </x:c>
      <x:c r="S192" s="12">
        <x:v>266135.847088107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61824</x:v>
      </x:c>
      <x:c r="B193" s="1">
        <x:v>43199.5684553241</x:v>
      </x:c>
      <x:c r="C193" s="6">
        <x:v>3.18347976166667</x:v>
      </x:c>
      <x:c r="D193" s="14" t="s">
        <x:v>77</x:v>
      </x:c>
      <x:c r="E193" s="15">
        <x:v>43194.5186144329</x:v>
      </x:c>
      <x:c r="F193" t="s">
        <x:v>82</x:v>
      </x:c>
      <x:c r="G193" s="6">
        <x:v>173.943106512477</x:v>
      </x:c>
      <x:c r="H193" t="s">
        <x:v>83</x:v>
      </x:c>
      <x:c r="I193" s="6">
        <x:v>26.423825415955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22.799</x:v>
      </x:c>
      <x:c r="R193" s="8">
        <x:v>136345.242160126</x:v>
      </x:c>
      <x:c r="S193" s="12">
        <x:v>266135.998900785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61840</x:v>
      </x:c>
      <x:c r="B194" s="1">
        <x:v>43199.5684668981</x:v>
      </x:c>
      <x:c r="C194" s="6">
        <x:v>3.20014741</x:v>
      </x:c>
      <x:c r="D194" s="14" t="s">
        <x:v>77</x:v>
      </x:c>
      <x:c r="E194" s="15">
        <x:v>43194.5186144329</x:v>
      </x:c>
      <x:c r="F194" t="s">
        <x:v>82</x:v>
      </x:c>
      <x:c r="G194" s="6">
        <x:v>173.930995970111</x:v>
      </x:c>
      <x:c r="H194" t="s">
        <x:v>83</x:v>
      </x:c>
      <x:c r="I194" s="6">
        <x:v>26.4320019215893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22.797</x:v>
      </x:c>
      <x:c r="R194" s="8">
        <x:v>136344.876046976</x:v>
      </x:c>
      <x:c r="S194" s="12">
        <x:v>266142.3909037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61848</x:v>
      </x:c>
      <x:c r="B195" s="1">
        <x:v>43199.5684784722</x:v>
      </x:c>
      <x:c r="C195" s="6">
        <x:v>3.21679830666667</x:v>
      </x:c>
      <x:c r="D195" s="14" t="s">
        <x:v>77</x:v>
      </x:c>
      <x:c r="E195" s="15">
        <x:v>43194.5186144329</x:v>
      </x:c>
      <x:c r="F195" t="s">
        <x:v>82</x:v>
      </x:c>
      <x:c r="G195" s="6">
        <x:v>173.910152526453</x:v>
      </x:c>
      <x:c r="H195" t="s">
        <x:v>83</x:v>
      </x:c>
      <x:c r="I195" s="6">
        <x:v>26.4302884610383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22.799</x:v>
      </x:c>
      <x:c r="R195" s="8">
        <x:v>136348.956035765</x:v>
      </x:c>
      <x:c r="S195" s="12">
        <x:v>266132.907995096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61854</x:v>
      </x:c>
      <x:c r="B196" s="1">
        <x:v>43199.5684897801</x:v>
      </x:c>
      <x:c r="C196" s="6">
        <x:v>3.233049235</x:v>
      </x:c>
      <x:c r="D196" s="14" t="s">
        <x:v>77</x:v>
      </x:c>
      <x:c r="E196" s="15">
        <x:v>43194.5186144329</x:v>
      </x:c>
      <x:c r="F196" t="s">
        <x:v>82</x:v>
      </x:c>
      <x:c r="G196" s="6">
        <x:v>173.87805131305</x:v>
      </x:c>
      <x:c r="H196" t="s">
        <x:v>83</x:v>
      </x:c>
      <x:c r="I196" s="6">
        <x:v>26.4278836056005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22.802</x:v>
      </x:c>
      <x:c r="R196" s="8">
        <x:v>136343.985610269</x:v>
      </x:c>
      <x:c r="S196" s="12">
        <x:v>266130.568843164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61863</x:v>
      </x:c>
      <x:c r="B197" s="1">
        <x:v>43199.5685015393</x:v>
      </x:c>
      <x:c r="C197" s="6">
        <x:v>3.25003353666667</x:v>
      </x:c>
      <x:c r="D197" s="14" t="s">
        <x:v>77</x:v>
      </x:c>
      <x:c r="E197" s="15">
        <x:v>43194.5186144329</x:v>
      </x:c>
      <x:c r="F197" t="s">
        <x:v>82</x:v>
      </x:c>
      <x:c r="G197" s="6">
        <x:v>173.893985161298</x:v>
      </x:c>
      <x:c r="H197" t="s">
        <x:v>83</x:v>
      </x:c>
      <x:c r="I197" s="6">
        <x:v>26.4305590073827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</x:v>
      </x:c>
      <x:c r="R197" s="8">
        <x:v>136350.019682881</x:v>
      </x:c>
      <x:c r="S197" s="12">
        <x:v>266132.824303979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61878</x:v>
      </x:c>
      <x:c r="B198" s="1">
        <x:v>43199.568513044</x:v>
      </x:c>
      <x:c r="C198" s="6">
        <x:v>3.26660115333333</x:v>
      </x:c>
      <x:c r="D198" s="14" t="s">
        <x:v>77</x:v>
      </x:c>
      <x:c r="E198" s="15">
        <x:v>43194.5186144329</x:v>
      </x:c>
      <x:c r="F198" t="s">
        <x:v>82</x:v>
      </x:c>
      <x:c r="G198" s="6">
        <x:v>173.922876061384</x:v>
      </x:c>
      <x:c r="H198" t="s">
        <x:v>83</x:v>
      </x:c>
      <x:c r="I198" s="6">
        <x:v>26.4161900205859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22.803</x:v>
      </x:c>
      <x:c r="R198" s="8">
        <x:v>136350.914234455</x:v>
      </x:c>
      <x:c r="S198" s="12">
        <x:v>266139.414729803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61883</x:v>
      </x:c>
      <x:c r="B199" s="1">
        <x:v>43199.5685247685</x:v>
      </x:c>
      <x:c r="C199" s="6">
        <x:v>3.283452105</x:v>
      </x:c>
      <x:c r="D199" s="14" t="s">
        <x:v>77</x:v>
      </x:c>
      <x:c r="E199" s="15">
        <x:v>43194.5186144329</x:v>
      </x:c>
      <x:c r="F199" t="s">
        <x:v>82</x:v>
      </x:c>
      <x:c r="G199" s="6">
        <x:v>173.961654447447</x:v>
      </x:c>
      <x:c r="H199" t="s">
        <x:v>83</x:v>
      </x:c>
      <x:c r="I199" s="6">
        <x:v>26.420188079775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22.799</x:v>
      </x:c>
      <x:c r="R199" s="8">
        <x:v>136361.721278158</x:v>
      </x:c>
      <x:c r="S199" s="12">
        <x:v>266135.065199806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61899</x:v>
      </x:c>
      <x:c r="B200" s="1">
        <x:v>43199.568537037</x:v>
      </x:c>
      <x:c r="C200" s="6">
        <x:v>3.30115308833333</x:v>
      </x:c>
      <x:c r="D200" s="14" t="s">
        <x:v>77</x:v>
      </x:c>
      <x:c r="E200" s="15">
        <x:v>43194.5186144329</x:v>
      </x:c>
      <x:c r="F200" t="s">
        <x:v>82</x:v>
      </x:c>
      <x:c r="G200" s="6">
        <x:v>173.949697530505</x:v>
      </x:c>
      <x:c r="H200" t="s">
        <x:v>83</x:v>
      </x:c>
      <x:c r="I200" s="6">
        <x:v>26.4167311110241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22.801</x:v>
      </x:c>
      <x:c r="R200" s="8">
        <x:v>136361.178360616</x:v>
      </x:c>
      <x:c r="S200" s="12">
        <x:v>266124.816114973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61903</x:v>
      </x:c>
      <x:c r="B201" s="1">
        <x:v>43199.5685478819</x:v>
      </x:c>
      <x:c r="C201" s="6">
        <x:v>3.316753935</x:v>
      </x:c>
      <x:c r="D201" s="14" t="s">
        <x:v>77</x:v>
      </x:c>
      <x:c r="E201" s="15">
        <x:v>43194.5186144329</x:v>
      </x:c>
      <x:c r="F201" t="s">
        <x:v>82</x:v>
      </x:c>
      <x:c r="G201" s="6">
        <x:v>173.923029315047</x:v>
      </x:c>
      <x:c r="H201" t="s">
        <x:v>83</x:v>
      </x:c>
      <x:c r="I201" s="6">
        <x:v>26.4161599600084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22.803</x:v>
      </x:c>
      <x:c r="R201" s="8">
        <x:v>136359.058740745</x:v>
      </x:c>
      <x:c r="S201" s="12">
        <x:v>266130.307866186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61919</x:v>
      </x:c>
      <x:c r="B202" s="1">
        <x:v>43199.5685592245</x:v>
      </x:c>
      <x:c r="C202" s="6">
        <x:v>3.333104895</x:v>
      </x:c>
      <x:c r="D202" s="14" t="s">
        <x:v>77</x:v>
      </x:c>
      <x:c r="E202" s="15">
        <x:v>43194.5186144329</x:v>
      </x:c>
      <x:c r="F202" t="s">
        <x:v>82</x:v>
      </x:c>
      <x:c r="G202" s="6">
        <x:v>173.80015513584</x:v>
      </x:c>
      <x:c r="H202" t="s">
        <x:v>83</x:v>
      </x:c>
      <x:c r="I202" s="6">
        <x:v>26.4344669014581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22.805</x:v>
      </x:c>
      <x:c r="R202" s="8">
        <x:v>136355.983909439</x:v>
      </x:c>
      <x:c r="S202" s="12">
        <x:v>266122.834746767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61928</x:v>
      </x:c>
      <x:c r="B203" s="1">
        <x:v>43199.5685709838</x:v>
      </x:c>
      <x:c r="C203" s="6">
        <x:v>3.35002248166667</x:v>
      </x:c>
      <x:c r="D203" s="14" t="s">
        <x:v>77</x:v>
      </x:c>
      <x:c r="E203" s="15">
        <x:v>43194.5186144329</x:v>
      </x:c>
      <x:c r="F203" t="s">
        <x:v>82</x:v>
      </x:c>
      <x:c r="G203" s="6">
        <x:v>173.83422357546</x:v>
      </x:c>
      <x:c r="H203" t="s">
        <x:v>83</x:v>
      </x:c>
      <x:c r="I203" s="6">
        <x:v>26.4422827032554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</x:v>
      </x:c>
      <x:c r="R203" s="8">
        <x:v>136363.765689383</x:v>
      </x:c>
      <x:c r="S203" s="12">
        <x:v>266125.712646706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61939</x:v>
      </x:c>
      <x:c r="B204" s="1">
        <x:v>43199.5685824421</x:v>
      </x:c>
      <x:c r="C204" s="6">
        <x:v>3.36652350833333</x:v>
      </x:c>
      <x:c r="D204" s="14" t="s">
        <x:v>77</x:v>
      </x:c>
      <x:c r="E204" s="15">
        <x:v>43194.5186144329</x:v>
      </x:c>
      <x:c r="F204" t="s">
        <x:v>82</x:v>
      </x:c>
      <x:c r="G204" s="6">
        <x:v>173.877285147797</x:v>
      </x:c>
      <x:c r="H204" t="s">
        <x:v>83</x:v>
      </x:c>
      <x:c r="I204" s="6">
        <x:v>26.4280339090146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22.802</x:v>
      </x:c>
      <x:c r="R204" s="8">
        <x:v>136367.692294423</x:v>
      </x:c>
      <x:c r="S204" s="12">
        <x:v>266123.778870911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61947</x:v>
      </x:c>
      <x:c r="B205" s="1">
        <x:v>43199.5685939468</x:v>
      </x:c>
      <x:c r="C205" s="6">
        <x:v>3.38305774833333</x:v>
      </x:c>
      <x:c r="D205" s="14" t="s">
        <x:v>77</x:v>
      </x:c>
      <x:c r="E205" s="15">
        <x:v>43194.5186144329</x:v>
      </x:c>
      <x:c r="F205" t="s">
        <x:v>82</x:v>
      </x:c>
      <x:c r="G205" s="6">
        <x:v>173.745405595133</x:v>
      </x:c>
      <x:c r="H205" t="s">
        <x:v>83</x:v>
      </x:c>
      <x:c r="I205" s="6">
        <x:v>26.4423127640671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22.806</x:v>
      </x:c>
      <x:c r="R205" s="8">
        <x:v>136374.668160634</x:v>
      </x:c>
      <x:c r="S205" s="12">
        <x:v>266126.212271921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61959</x:v>
      </x:c>
      <x:c r="B206" s="1">
        <x:v>43199.5686055903</x:v>
      </x:c>
      <x:c r="C206" s="6">
        <x:v>3.39985867833333</x:v>
      </x:c>
      <x:c r="D206" s="14" t="s">
        <x:v>77</x:v>
      </x:c>
      <x:c r="E206" s="15">
        <x:v>43194.5186144329</x:v>
      </x:c>
      <x:c r="F206" t="s">
        <x:v>82</x:v>
      </x:c>
      <x:c r="G206" s="6">
        <x:v>173.707288879542</x:v>
      </x:c>
      <x:c r="H206" t="s">
        <x:v>83</x:v>
      </x:c>
      <x:c r="I206" s="6">
        <x:v>26.4439961699272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22.808</x:v>
      </x:c>
      <x:c r="R206" s="8">
        <x:v>136378.222513239</x:v>
      </x:c>
      <x:c r="S206" s="12">
        <x:v>266119.086194906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61968</x:v>
      </x:c>
      <x:c r="B207" s="1">
        <x:v>43199.5686169792</x:v>
      </x:c>
      <x:c r="C207" s="6">
        <x:v>3.41622624</x:v>
      </x:c>
      <x:c r="D207" s="14" t="s">
        <x:v>77</x:v>
      </x:c>
      <x:c r="E207" s="15">
        <x:v>43194.5186144329</x:v>
      </x:c>
      <x:c r="F207" t="s">
        <x:v>82</x:v>
      </x:c>
      <x:c r="G207" s="6">
        <x:v>173.712035333704</x:v>
      </x:c>
      <x:c r="H207" t="s">
        <x:v>83</x:v>
      </x:c>
      <x:c r="I207" s="6">
        <x:v>26.4430642844359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22.808</x:v>
      </x:c>
      <x:c r="R207" s="8">
        <x:v>136377.182503529</x:v>
      </x:c>
      <x:c r="S207" s="12">
        <x:v>266126.888173717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61971</x:v>
      </x:c>
      <x:c r="B208" s="1">
        <x:v>43199.5686289352</x:v>
      </x:c>
      <x:c r="C208" s="6">
        <x:v>3.43346057333333</x:v>
      </x:c>
      <x:c r="D208" s="14" t="s">
        <x:v>77</x:v>
      </x:c>
      <x:c r="E208" s="15">
        <x:v>43194.5186144329</x:v>
      </x:c>
      <x:c r="F208" t="s">
        <x:v>82</x:v>
      </x:c>
      <x:c r="G208" s="6">
        <x:v>173.82298516306</x:v>
      </x:c>
      <x:c r="H208" t="s">
        <x:v>83</x:v>
      </x:c>
      <x:c r="I208" s="6">
        <x:v>26.4241861437249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22.807</x:v>
      </x:c>
      <x:c r="R208" s="8">
        <x:v>136384.113983528</x:v>
      </x:c>
      <x:c r="S208" s="12">
        <x:v>266144.101568911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61985</x:v>
      </x:c>
      <x:c r="B209" s="1">
        <x:v>43199.568640625</x:v>
      </x:c>
      <x:c r="C209" s="6">
        <x:v>3.45027820666667</x:v>
      </x:c>
      <x:c r="D209" s="14" t="s">
        <x:v>77</x:v>
      </x:c>
      <x:c r="E209" s="15">
        <x:v>43194.5186144329</x:v>
      </x:c>
      <x:c r="F209" t="s">
        <x:v>82</x:v>
      </x:c>
      <x:c r="G209" s="6">
        <x:v>173.756513417223</x:v>
      </x:c>
      <x:c r="H209" t="s">
        <x:v>83</x:v>
      </x:c>
      <x:c r="I209" s="6">
        <x:v>26.437232490784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22.807</x:v>
      </x:c>
      <x:c r="R209" s="8">
        <x:v>136382.115236506</x:v>
      </x:c>
      <x:c r="S209" s="12">
        <x:v>266126.941574011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61993</x:v>
      </x:c>
      <x:c r="B210" s="1">
        <x:v>43199.5686524653</x:v>
      </x:c>
      <x:c r="C210" s="6">
        <x:v>3.467329145</x:v>
      </x:c>
      <x:c r="D210" s="14" t="s">
        <x:v>77</x:v>
      </x:c>
      <x:c r="E210" s="15">
        <x:v>43194.5186144329</x:v>
      </x:c>
      <x:c r="F210" t="s">
        <x:v>82</x:v>
      </x:c>
      <x:c r="G210" s="6">
        <x:v>173.836153815544</x:v>
      </x:c>
      <x:c r="H210" t="s">
        <x:v>83</x:v>
      </x:c>
      <x:c r="I210" s="6">
        <x:v>26.4274026347198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22.805</x:v>
      </x:c>
      <x:c r="R210" s="8">
        <x:v>136389.860587573</x:v>
      </x:c>
      <x:c r="S210" s="12">
        <x:v>266125.926017367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62002</x:v>
      </x:c>
      <x:c r="B211" s="1">
        <x:v>43199.5686636227</x:v>
      </x:c>
      <x:c r="C211" s="6">
        <x:v>3.48341336833333</x:v>
      </x:c>
      <x:c r="D211" s="14" t="s">
        <x:v>77</x:v>
      </x:c>
      <x:c r="E211" s="15">
        <x:v>43194.5186144329</x:v>
      </x:c>
      <x:c r="F211" t="s">
        <x:v>82</x:v>
      </x:c>
      <x:c r="G211" s="6">
        <x:v>173.784467201048</x:v>
      </x:c>
      <x:c r="H211" t="s">
        <x:v>83</x:v>
      </x:c>
      <x:c r="I211" s="6">
        <x:v>26.4288455475689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22.808</x:v>
      </x:c>
      <x:c r="R211" s="8">
        <x:v>136385.069677018</x:v>
      </x:c>
      <x:c r="S211" s="12">
        <x:v>266126.706587503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62018</x:v>
      </x:c>
      <x:c r="B212" s="1">
        <x:v>43199.568675081</x:v>
      </x:c>
      <x:c r="C212" s="6">
        <x:v>3.49993099666667</x:v>
      </x:c>
      <x:c r="D212" s="14" t="s">
        <x:v>77</x:v>
      </x:c>
      <x:c r="E212" s="15">
        <x:v>43194.5186144329</x:v>
      </x:c>
      <x:c r="F212" t="s">
        <x:v>82</x:v>
      </x:c>
      <x:c r="G212" s="6">
        <x:v>173.777801004979</x:v>
      </x:c>
      <x:c r="H212" t="s">
        <x:v>83</x:v>
      </x:c>
      <x:c r="I212" s="6">
        <x:v>26.4330540469218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22.807</x:v>
      </x:c>
      <x:c r="R212" s="8">
        <x:v>136389.165737148</x:v>
      </x:c>
      <x:c r="S212" s="12">
        <x:v>266121.211561623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62023</x:v>
      </x:c>
      <x:c r="B213" s="1">
        <x:v>43199.5686868056</x:v>
      </x:c>
      <x:c r="C213" s="6">
        <x:v>3.516781915</x:v>
      </x:c>
      <x:c r="D213" s="14" t="s">
        <x:v>77</x:v>
      </x:c>
      <x:c r="E213" s="15">
        <x:v>43194.5186144329</x:v>
      </x:c>
      <x:c r="F213" t="s">
        <x:v>82</x:v>
      </x:c>
      <x:c r="G213" s="6">
        <x:v>173.865800526547</x:v>
      </x:c>
      <x:c r="H213" t="s">
        <x:v>83</x:v>
      </x:c>
      <x:c r="I213" s="6">
        <x:v>26.4186850494457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22.806</x:v>
      </x:c>
      <x:c r="R213" s="8">
        <x:v>136386.842659099</x:v>
      </x:c>
      <x:c r="S213" s="12">
        <x:v>266139.253993068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62039</x:v>
      </x:c>
      <x:c r="B214" s="1">
        <x:v>43199.5686984143</x:v>
      </x:c>
      <x:c r="C214" s="6">
        <x:v>3.53349954</x:v>
      </x:c>
      <x:c r="D214" s="14" t="s">
        <x:v>77</x:v>
      </x:c>
      <x:c r="E214" s="15">
        <x:v>43194.5186144329</x:v>
      </x:c>
      <x:c r="F214" t="s">
        <x:v>82</x:v>
      </x:c>
      <x:c r="G214" s="6">
        <x:v>173.799329982469</x:v>
      </x:c>
      <x:c r="H214" t="s">
        <x:v>83</x:v>
      </x:c>
      <x:c r="I214" s="6">
        <x:v>26.4201279585486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22.81</x:v>
      </x:c>
      <x:c r="R214" s="8">
        <x:v>136380.052718069</x:v>
      </x:c>
      <x:c r="S214" s="12">
        <x:v>266124.09989143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62049</x:v>
      </x:c>
      <x:c r="B215" s="1">
        <x:v>43199.5687099537</x:v>
      </x:c>
      <x:c r="C215" s="6">
        <x:v>3.55011713166667</x:v>
      </x:c>
      <x:c r="D215" s="14" t="s">
        <x:v>77</x:v>
      </x:c>
      <x:c r="E215" s="15">
        <x:v>43194.5186144329</x:v>
      </x:c>
      <x:c r="F215" t="s">
        <x:v>82</x:v>
      </x:c>
      <x:c r="G215" s="6">
        <x:v>173.758054149385</x:v>
      </x:c>
      <x:c r="H215" t="s">
        <x:v>83</x:v>
      </x:c>
      <x:c r="I215" s="6">
        <x:v>26.4311301608486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22.809</x:v>
      </x:c>
      <x:c r="R215" s="8">
        <x:v>136385.656757972</x:v>
      </x:c>
      <x:c r="S215" s="12">
        <x:v>266118.170785079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62054</x:v>
      </x:c>
      <x:c r="B216" s="1">
        <x:v>43199.5687210995</x:v>
      </x:c>
      <x:c r="C216" s="6">
        <x:v>3.56620140166667</x:v>
      </x:c>
      <x:c r="D216" s="14" t="s">
        <x:v>77</x:v>
      </x:c>
      <x:c r="E216" s="15">
        <x:v>43194.5186144329</x:v>
      </x:c>
      <x:c r="F216" t="s">
        <x:v>82</x:v>
      </x:c>
      <x:c r="G216" s="6">
        <x:v>173.784853854791</x:v>
      </x:c>
      <x:c r="H216" t="s">
        <x:v>83</x:v>
      </x:c>
      <x:c r="I216" s="6">
        <x:v>26.4258695404965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22.809</x:v>
      </x:c>
      <x:c r="R216" s="8">
        <x:v>136396.475625397</x:v>
      </x:c>
      <x:c r="S216" s="12">
        <x:v>266135.912788832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62062</x:v>
      </x:c>
      <x:c r="B217" s="1">
        <x:v>43199.5687329514</x:v>
      </x:c>
      <x:c r="C217" s="6">
        <x:v>3.58323570333333</x:v>
      </x:c>
      <x:c r="D217" s="14" t="s">
        <x:v>77</x:v>
      </x:c>
      <x:c r="E217" s="15">
        <x:v>43194.5186144329</x:v>
      </x:c>
      <x:c r="F217" t="s">
        <x:v>82</x:v>
      </x:c>
      <x:c r="G217" s="6">
        <x:v>173.799709675405</x:v>
      </x:c>
      <x:c r="H217" t="s">
        <x:v>83</x:v>
      </x:c>
      <x:c r="I217" s="6">
        <x:v>26.422953657338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22.809</x:v>
      </x:c>
      <x:c r="R217" s="8">
        <x:v>136392.673296281</x:v>
      </x:c>
      <x:c r="S217" s="12">
        <x:v>266114.312433605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62072</x:v>
      </x:c>
      <x:c r="B218" s="1">
        <x:v>43199.5687445949</x:v>
      </x:c>
      <x:c r="C218" s="6">
        <x:v>3.60003663333333</x:v>
      </x:c>
      <x:c r="D218" s="14" t="s">
        <x:v>77</x:v>
      </x:c>
      <x:c r="E218" s="15">
        <x:v>43194.5186144329</x:v>
      </x:c>
      <x:c r="F218" t="s">
        <x:v>82</x:v>
      </x:c>
      <x:c r="G218" s="6">
        <x:v>173.822758143735</x:v>
      </x:c>
      <x:c r="H218" t="s">
        <x:v>83</x:v>
      </x:c>
      <x:c r="I218" s="6">
        <x:v>26.4213303832744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22.808</x:v>
      </x:c>
      <x:c r="R218" s="8">
        <x:v>136403.000552574</x:v>
      </x:c>
      <x:c r="S218" s="12">
        <x:v>266124.416352307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62089</x:v>
      </x:c>
      <x:c r="B219" s="1">
        <x:v>43199.5687563657</x:v>
      </x:c>
      <x:c r="C219" s="6">
        <x:v>3.616970925</x:v>
      </x:c>
      <x:c r="D219" s="14" t="s">
        <x:v>77</x:v>
      </x:c>
      <x:c r="E219" s="15">
        <x:v>43194.5186144329</x:v>
      </x:c>
      <x:c r="F219" t="s">
        <x:v>82</x:v>
      </x:c>
      <x:c r="G219" s="6">
        <x:v>173.750947141744</x:v>
      </x:c>
      <x:c r="H219" t="s">
        <x:v>83</x:v>
      </x:c>
      <x:c r="I219" s="6">
        <x:v>26.423825415955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22.812</x:v>
      </x:c>
      <x:c r="R219" s="8">
        <x:v>136400.450699688</x:v>
      </x:c>
      <x:c r="S219" s="12">
        <x:v>266112.965685927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62099</x:v>
      </x:c>
      <x:c r="B220" s="1">
        <x:v>43199.5687673958</x:v>
      </x:c>
      <x:c r="C220" s="6">
        <x:v>3.63285515333333</x:v>
      </x:c>
      <x:c r="D220" s="14" t="s">
        <x:v>77</x:v>
      </x:c>
      <x:c r="E220" s="15">
        <x:v>43194.5186144329</x:v>
      </x:c>
      <x:c r="F220" t="s">
        <x:v>82</x:v>
      </x:c>
      <x:c r="G220" s="6">
        <x:v>173.759602331054</x:v>
      </x:c>
      <x:c r="H220" t="s">
        <x:v>83</x:v>
      </x:c>
      <x:c r="I220" s="6">
        <x:v>26.4192261402868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22.813</x:v>
      </x:c>
      <x:c r="R220" s="8">
        <x:v>136398.309292661</x:v>
      </x:c>
      <x:c r="S220" s="12">
        <x:v>266113.56769627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62102</x:v>
      </x:c>
      <x:c r="B221" s="1">
        <x:v>43199.5687792477</x:v>
      </x:c>
      <x:c r="C221" s="6">
        <x:v>3.64988942</x:v>
      </x:c>
      <x:c r="D221" s="14" t="s">
        <x:v>77</x:v>
      </x:c>
      <x:c r="E221" s="15">
        <x:v>43194.5186144329</x:v>
      </x:c>
      <x:c r="F221" t="s">
        <x:v>82</x:v>
      </x:c>
      <x:c r="G221" s="6">
        <x:v>173.61664561829</x:v>
      </x:c>
      <x:c r="H221" t="s">
        <x:v>83</x:v>
      </x:c>
      <x:c r="I221" s="6">
        <x:v>26.4415011222573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22.815</x:v>
      </x:c>
      <x:c r="R221" s="8">
        <x:v>136407.519483905</x:v>
      </x:c>
      <x:c r="S221" s="12">
        <x:v>266116.589041801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62117</x:v>
      </x:c>
      <x:c r="B222" s="1">
        <x:v>43199.5687911227</x:v>
      </x:c>
      <x:c r="C222" s="6">
        <x:v>3.667007095</x:v>
      </x:c>
      <x:c r="D222" s="14" t="s">
        <x:v>77</x:v>
      </x:c>
      <x:c r="E222" s="15">
        <x:v>43194.5186144329</x:v>
      </x:c>
      <x:c r="F222" t="s">
        <x:v>82</x:v>
      </x:c>
      <x:c r="G222" s="6">
        <x:v>173.744884966514</x:v>
      </x:c>
      <x:c r="H222" t="s">
        <x:v>83</x:v>
      </x:c>
      <x:c r="I222" s="6">
        <x:v>26.4337153830138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22.809</x:v>
      </x:c>
      <x:c r="R222" s="8">
        <x:v>136420.977361564</x:v>
      </x:c>
      <x:c r="S222" s="12">
        <x:v>266116.829018123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62127</x:v>
      </x:c>
      <x:c r="B223" s="1">
        <x:v>43199.5688026968</x:v>
      </x:c>
      <x:c r="C223" s="6">
        <x:v>3.68367472166667</x:v>
      </x:c>
      <x:c r="D223" s="14" t="s">
        <x:v>77</x:v>
      </x:c>
      <x:c r="E223" s="15">
        <x:v>43194.5186144329</x:v>
      </x:c>
      <x:c r="F223" t="s">
        <x:v>82</x:v>
      </x:c>
      <x:c r="G223" s="6">
        <x:v>173.659649546004</x:v>
      </x:c>
      <x:c r="H223" t="s">
        <x:v>83</x:v>
      </x:c>
      <x:c r="I223" s="6">
        <x:v>26.4330540469218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22.815</x:v>
      </x:c>
      <x:c r="R223" s="8">
        <x:v>136415.778206153</x:v>
      </x:c>
      <x:c r="S223" s="12">
        <x:v>266112.833217247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62132</x:v>
      </x:c>
      <x:c r="B224" s="1">
        <x:v>43199.5688141551</x:v>
      </x:c>
      <x:c r="C224" s="6">
        <x:v>3.70017561</x:v>
      </x:c>
      <x:c r="D224" s="14" t="s">
        <x:v>77</x:v>
      </x:c>
      <x:c r="E224" s="15">
        <x:v>43194.5186144329</x:v>
      </x:c>
      <x:c r="F224" t="s">
        <x:v>82</x:v>
      </x:c>
      <x:c r="G224" s="6">
        <x:v>173.705240094515</x:v>
      </x:c>
      <x:c r="H224" t="s">
        <x:v>83</x:v>
      </x:c>
      <x:c r="I224" s="6">
        <x:v>26.4356993920719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22.811</x:v>
      </x:c>
      <x:c r="R224" s="8">
        <x:v>136416.399456167</x:v>
      </x:c>
      <x:c r="S224" s="12">
        <x:v>266108.811503709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62147</x:v>
      </x:c>
      <x:c r="B225" s="1">
        <x:v>43199.5688258449</x:v>
      </x:c>
      <x:c r="C225" s="6">
        <x:v>3.71700993833333</x:v>
      </x:c>
      <x:c r="D225" s="14" t="s">
        <x:v>77</x:v>
      </x:c>
      <x:c r="E225" s="15">
        <x:v>43194.5186144329</x:v>
      </x:c>
      <x:c r="F225" t="s">
        <x:v>82</x:v>
      </x:c>
      <x:c r="G225" s="6">
        <x:v>173.731052444687</x:v>
      </x:c>
      <x:c r="H225" t="s">
        <x:v>83</x:v>
      </x:c>
      <x:c r="I225" s="6">
        <x:v>26.4219315957989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22.814</x:v>
      </x:c>
      <x:c r="R225" s="8">
        <x:v>136420.351251904</x:v>
      </x:c>
      <x:c r="S225" s="12">
        <x:v>266107.952272479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62154</x:v>
      </x:c>
      <x:c r="B226" s="1">
        <x:v>43199.5688370023</x:v>
      </x:c>
      <x:c r="C226" s="6">
        <x:v>3.73309413833333</x:v>
      </x:c>
      <x:c r="D226" s="14" t="s">
        <x:v>77</x:v>
      </x:c>
      <x:c r="E226" s="15">
        <x:v>43194.5186144329</x:v>
      </x:c>
      <x:c r="F226" t="s">
        <x:v>82</x:v>
      </x:c>
      <x:c r="G226" s="6">
        <x:v>173.784401583839</x:v>
      </x:c>
      <x:c r="H226" t="s">
        <x:v>83</x:v>
      </x:c>
      <x:c r="I226" s="6">
        <x:v>26.4201580191616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22.811</x:v>
      </x:c>
      <x:c r="R226" s="8">
        <x:v>136409.157134135</x:v>
      </x:c>
      <x:c r="S226" s="12">
        <x:v>266103.359986498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62164</x:v>
      </x:c>
      <x:c r="B227" s="1">
        <x:v>43199.5688498495</x:v>
      </x:c>
      <x:c r="C227" s="6">
        <x:v>3.751595215</x:v>
      </x:c>
      <x:c r="D227" s="14" t="s">
        <x:v>77</x:v>
      </x:c>
      <x:c r="E227" s="15">
        <x:v>43194.5186144329</x:v>
      </x:c>
      <x:c r="F227" t="s">
        <x:v>82</x:v>
      </x:c>
      <x:c r="G227" s="6">
        <x:v>173.659413173248</x:v>
      </x:c>
      <x:c r="H227" t="s">
        <x:v>83</x:v>
      </x:c>
      <x:c r="I227" s="6">
        <x:v>26.4359999996072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22.814</x:v>
      </x:c>
      <x:c r="R227" s="8">
        <x:v>136420.529871311</x:v>
      </x:c>
      <x:c r="S227" s="12">
        <x:v>266108.442955492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62177</x:v>
      </x:c>
      <x:c r="B228" s="1">
        <x:v>43199.5688600347</x:v>
      </x:c>
      <x:c r="C228" s="6">
        <x:v>3.76622935833333</x:v>
      </x:c>
      <x:c r="D228" s="14" t="s">
        <x:v>77</x:v>
      </x:c>
      <x:c r="E228" s="15">
        <x:v>43194.5186144329</x:v>
      </x:c>
      <x:c r="F228" t="s">
        <x:v>82</x:v>
      </x:c>
      <x:c r="G228" s="6">
        <x:v>173.646737806163</x:v>
      </x:c>
      <x:c r="H228" t="s">
        <x:v>83</x:v>
      </x:c>
      <x:c r="I228" s="6">
        <x:v>26.4268916032343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22.818</x:v>
      </x:c>
      <x:c r="R228" s="8">
        <x:v>136420.759715443</x:v>
      </x:c>
      <x:c r="S228" s="12">
        <x:v>266102.770400276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62183</x:v>
      </x:c>
      <x:c r="B229" s="1">
        <x:v>43199.568871794</x:v>
      </x:c>
      <x:c r="C229" s="6">
        <x:v>3.78316362666667</x:v>
      </x:c>
      <x:c r="D229" s="14" t="s">
        <x:v>77</x:v>
      </x:c>
      <x:c r="E229" s="15">
        <x:v>43194.5186144329</x:v>
      </x:c>
      <x:c r="F229" t="s">
        <x:v>82</x:v>
      </x:c>
      <x:c r="G229" s="6">
        <x:v>173.692781277432</x:v>
      </x:c>
      <x:c r="H229" t="s">
        <x:v>83</x:v>
      </x:c>
      <x:c r="I229" s="6">
        <x:v>26.4294467614395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22.814</x:v>
      </x:c>
      <x:c r="R229" s="8">
        <x:v>136420.225393713</x:v>
      </x:c>
      <x:c r="S229" s="12">
        <x:v>266104.628949599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62198</x:v>
      </x:c>
      <x:c r="B230" s="1">
        <x:v>43199.5688832176</x:v>
      </x:c>
      <x:c r="C230" s="6">
        <x:v>3.799631245</x:v>
      </x:c>
      <x:c r="D230" s="14" t="s">
        <x:v>77</x:v>
      </x:c>
      <x:c r="E230" s="15">
        <x:v>43194.5186144329</x:v>
      </x:c>
      <x:c r="F230" t="s">
        <x:v>82</x:v>
      </x:c>
      <x:c r="G230" s="6">
        <x:v>173.662946715978</x:v>
      </x:c>
      <x:c r="H230" t="s">
        <x:v>83</x:v>
      </x:c>
      <x:c r="I230" s="6">
        <x:v>26.4295068828319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22.816</x:v>
      </x:c>
      <x:c r="R230" s="8">
        <x:v>136433.338317662</x:v>
      </x:c>
      <x:c r="S230" s="12">
        <x:v>266114.710723119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62208</x:v>
      </x:c>
      <x:c r="B231" s="1">
        <x:v>43199.5688949421</x:v>
      </x:c>
      <x:c r="C231" s="6">
        <x:v>3.816498855</x:v>
      </x:c>
      <x:c r="D231" s="14" t="s">
        <x:v>77</x:v>
      </x:c>
      <x:c r="E231" s="15">
        <x:v>43194.5186144329</x:v>
      </x:c>
      <x:c r="F231" t="s">
        <x:v>82</x:v>
      </x:c>
      <x:c r="G231" s="6">
        <x:v>173.630433347214</x:v>
      </x:c>
      <x:c r="H231" t="s">
        <x:v>83</x:v>
      </x:c>
      <x:c r="I231" s="6">
        <x:v>26.4329939254649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22.817</x:v>
      </x:c>
      <x:c r="R231" s="8">
        <x:v>136432.229068585</x:v>
      </x:c>
      <x:c r="S231" s="12">
        <x:v>266107.329951646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62214</x:v>
      </x:c>
      <x:c r="B232" s="1">
        <x:v>43199.5689065972</x:v>
      </x:c>
      <x:c r="C232" s="6">
        <x:v>3.83328313833333</x:v>
      </x:c>
      <x:c r="D232" s="14" t="s">
        <x:v>77</x:v>
      </x:c>
      <x:c r="E232" s="15">
        <x:v>43194.5186144329</x:v>
      </x:c>
      <x:c r="F232" t="s">
        <x:v>82</x:v>
      </x:c>
      <x:c r="G232" s="6">
        <x:v>173.685681024453</x:v>
      </x:c>
      <x:c r="H232" t="s">
        <x:v>83</x:v>
      </x:c>
      <x:c r="I232" s="6">
        <x:v>26.422142020208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22.817</x:v>
      </x:c>
      <x:c r="R232" s="8">
        <x:v>136431.009571928</x:v>
      </x:c>
      <x:c r="S232" s="12">
        <x:v>266100.714123175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62222</x:v>
      </x:c>
      <x:c r="B233" s="1">
        <x:v>43199.5689184028</x:v>
      </x:c>
      <x:c r="C233" s="6">
        <x:v>3.850317485</x:v>
      </x:c>
      <x:c r="D233" s="14" t="s">
        <x:v>77</x:v>
      </x:c>
      <x:c r="E233" s="15">
        <x:v>43194.5186144329</x:v>
      </x:c>
      <x:c r="F233" t="s">
        <x:v>82</x:v>
      </x:c>
      <x:c r="G233" s="6">
        <x:v>173.651341630955</x:v>
      </x:c>
      <x:c r="H233" t="s">
        <x:v>83</x:v>
      </x:c>
      <x:c r="I233" s="6">
        <x:v>26.420188079775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22.82</x:v>
      </x:c>
      <x:c r="R233" s="8">
        <x:v>136447.158072228</x:v>
      </x:c>
      <x:c r="S233" s="12">
        <x:v>266109.866610953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62240</x:v>
      </x:c>
      <x:c r="B234" s="1">
        <x:v>43199.5689298958</x:v>
      </x:c>
      <x:c r="C234" s="6">
        <x:v>3.86683503333333</x:v>
      </x:c>
      <x:c r="D234" s="14" t="s">
        <x:v>77</x:v>
      </x:c>
      <x:c r="E234" s="15">
        <x:v>43194.5186144329</x:v>
      </x:c>
      <x:c r="F234" t="s">
        <x:v>82</x:v>
      </x:c>
      <x:c r="G234" s="6">
        <x:v>173.660804051757</x:v>
      </x:c>
      <x:c r="H234" t="s">
        <x:v>83</x:v>
      </x:c>
      <x:c r="I234" s="6">
        <x:v>26.4299277326127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22.816</x:v>
      </x:c>
      <x:c r="R234" s="8">
        <x:v>136451.030179115</x:v>
      </x:c>
      <x:c r="S234" s="12">
        <x:v>266104.250427577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62242</x:v>
      </x:c>
      <x:c r="B235" s="1">
        <x:v>43199.5689410532</x:v>
      </x:c>
      <x:c r="C235" s="6">
        <x:v>3.88288594</x:v>
      </x:c>
      <x:c r="D235" s="14" t="s">
        <x:v>77</x:v>
      </x:c>
      <x:c r="E235" s="15">
        <x:v>43194.5186144329</x:v>
      </x:c>
      <x:c r="F235" t="s">
        <x:v>82</x:v>
      </x:c>
      <x:c r="G235" s="6">
        <x:v>173.620891754928</x:v>
      </x:c>
      <x:c r="H235" t="s">
        <x:v>83</x:v>
      </x:c>
      <x:c r="I235" s="6">
        <x:v>26.4261701471519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22.82</x:v>
      </x:c>
      <x:c r="R235" s="8">
        <x:v>136465.27001233</x:v>
      </x:c>
      <x:c r="S235" s="12">
        <x:v>266103.478824028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62253</x:v>
      </x:c>
      <x:c r="B236" s="1">
        <x:v>43199.5689530093</x:v>
      </x:c>
      <x:c r="C236" s="6">
        <x:v>3.90015355666667</x:v>
      </x:c>
      <x:c r="D236" s="14" t="s">
        <x:v>77</x:v>
      </x:c>
      <x:c r="E236" s="15">
        <x:v>43194.5186144329</x:v>
      </x:c>
      <x:c r="F236" t="s">
        <x:v>82</x:v>
      </x:c>
      <x:c r="G236" s="6">
        <x:v>173.60207266748</x:v>
      </x:c>
      <x:c r="H236" t="s">
        <x:v>83</x:v>
      </x:c>
      <x:c r="I236" s="6">
        <x:v>26.4298676112126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22.82</x:v>
      </x:c>
      <x:c r="R236" s="8">
        <x:v>136460.121749184</x:v>
      </x:c>
      <x:c r="S236" s="12">
        <x:v>266100.712547217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62270</x:v>
      </x:c>
      <x:c r="B237" s="1">
        <x:v>43199.5689646991</x:v>
      </x:c>
      <x:c r="C237" s="6">
        <x:v>3.91695456666667</x:v>
      </x:c>
      <x:c r="D237" s="14" t="s">
        <x:v>77</x:v>
      </x:c>
      <x:c r="E237" s="15">
        <x:v>43194.5186144329</x:v>
      </x:c>
      <x:c r="F237" t="s">
        <x:v>82</x:v>
      </x:c>
      <x:c r="G237" s="6">
        <x:v>173.614702447174</x:v>
      </x:c>
      <x:c r="H237" t="s">
        <x:v>83</x:v>
      </x:c>
      <x:c r="I237" s="6">
        <x:v>26.4244867502289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22.821</x:v>
      </x:c>
      <x:c r="R237" s="8">
        <x:v>136461.993093763</x:v>
      </x:c>
      <x:c r="S237" s="12">
        <x:v>266111.824345534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62280</x:v>
      </x:c>
      <x:c r="B238" s="1">
        <x:v>43199.5689761921</x:v>
      </x:c>
      <x:c r="C238" s="6">
        <x:v>3.93352211333333</x:v>
      </x:c>
      <x:c r="D238" s="14" t="s">
        <x:v>77</x:v>
      </x:c>
      <x:c r="E238" s="15">
        <x:v>43194.5186144329</x:v>
      </x:c>
      <x:c r="F238" t="s">
        <x:v>82</x:v>
      </x:c>
      <x:c r="G238" s="6">
        <x:v>173.546663260413</x:v>
      </x:c>
      <x:c r="H238" t="s">
        <x:v>83</x:v>
      </x:c>
      <x:c r="I238" s="6">
        <x:v>26.4262603291536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22.825</x:v>
      </x:c>
      <x:c r="R238" s="8">
        <x:v>136468.087148534</x:v>
      </x:c>
      <x:c r="S238" s="12">
        <x:v>266110.85526915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62283</x:v>
      </x:c>
      <x:c r="B239" s="1">
        <x:v>43199.5689878472</x:v>
      </x:c>
      <x:c r="C239" s="6">
        <x:v>3.95028977166667</x:v>
      </x:c>
      <x:c r="D239" s="14" t="s">
        <x:v>77</x:v>
      </x:c>
      <x:c r="E239" s="15">
        <x:v>43194.5186144329</x:v>
      </x:c>
      <x:c r="F239" t="s">
        <x:v>82</x:v>
      </x:c>
      <x:c r="G239" s="6">
        <x:v>173.599165769051</x:v>
      </x:c>
      <x:c r="H239" t="s">
        <x:v>83</x:v>
      </x:c>
      <x:c r="I239" s="6">
        <x:v>26.4304387645607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22.82</x:v>
      </x:c>
      <x:c r="R239" s="8">
        <x:v>136469.103453748</x:v>
      </x:c>
      <x:c r="S239" s="12">
        <x:v>266101.104642523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62296</x:v>
      </x:c>
      <x:c r="B240" s="1">
        <x:v>43199.5689992708</x:v>
      </x:c>
      <x:c r="C240" s="6">
        <x:v>3.96675734166667</x:v>
      </x:c>
      <x:c r="D240" s="14" t="s">
        <x:v>77</x:v>
      </x:c>
      <x:c r="E240" s="15">
        <x:v>43194.5186144329</x:v>
      </x:c>
      <x:c r="F240" t="s">
        <x:v>82</x:v>
      </x:c>
      <x:c r="G240" s="6">
        <x:v>173.623033846711</x:v>
      </x:c>
      <x:c r="H240" t="s">
        <x:v>83</x:v>
      </x:c>
      <x:c r="I240" s="6">
        <x:v>26.4257492978418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22.82</x:v>
      </x:c>
      <x:c r="R240" s="8">
        <x:v>136461.567216907</x:v>
      </x:c>
      <x:c r="S240" s="12">
        <x:v>266097.275464161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62303</x:v>
      </x:c>
      <x:c r="B241" s="1">
        <x:v>43199.5690111921</x:v>
      </x:c>
      <x:c r="C241" s="6">
        <x:v>3.98392498333333</x:v>
      </x:c>
      <x:c r="D241" s="14" t="s">
        <x:v>77</x:v>
      </x:c>
      <x:c r="E241" s="15">
        <x:v>43194.5186144329</x:v>
      </x:c>
      <x:c r="F241" t="s">
        <x:v>82</x:v>
      </x:c>
      <x:c r="G241" s="6">
        <x:v>173.517346783533</x:v>
      </x:c>
      <x:c r="H241" t="s">
        <x:v>83</x:v>
      </x:c>
      <x:c r="I241" s="6">
        <x:v>26.440719541441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22.822</x:v>
      </x:c>
      <x:c r="R241" s="8">
        <x:v>136477.115343062</x:v>
      </x:c>
      <x:c r="S241" s="12">
        <x:v>266106.676012125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62319</x:v>
      </x:c>
      <x:c r="B242" s="1">
        <x:v>43199.5690221065</x:v>
      </x:c>
      <x:c r="C242" s="6">
        <x:v>3.99960919</x:v>
      </x:c>
      <x:c r="D242" s="14" t="s">
        <x:v>77</x:v>
      </x:c>
      <x:c r="E242" s="15">
        <x:v>43194.5186144329</x:v>
      </x:c>
      <x:c r="F242" t="s">
        <x:v>82</x:v>
      </x:c>
      <x:c r="G242" s="6">
        <x:v>173.568671089326</x:v>
      </x:c>
      <x:c r="H242" t="s">
        <x:v>83</x:v>
      </x:c>
      <x:c r="I242" s="6">
        <x:v>26.4277333021928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22.823</x:v>
      </x:c>
      <x:c r="R242" s="8">
        <x:v>136471.630989367</x:v>
      </x:c>
      <x:c r="S242" s="12">
        <x:v>266112.056517099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62326</x:v>
      </x:c>
      <x:c r="B243" s="1">
        <x:v>43199.569033831</x:v>
      </x:c>
      <x:c r="C243" s="6">
        <x:v>4.01652687</x:v>
      </x:c>
      <x:c r="D243" s="14" t="s">
        <x:v>77</x:v>
      </x:c>
      <x:c r="E243" s="15">
        <x:v>43194.5186144329</x:v>
      </x:c>
      <x:c r="F243" t="s">
        <x:v>82</x:v>
      </x:c>
      <x:c r="G243" s="6">
        <x:v>173.520989299809</x:v>
      </x:c>
      <x:c r="H243" t="s">
        <x:v>83</x:v>
      </x:c>
      <x:c r="I243" s="6">
        <x:v>26.425508812546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22.827</x:v>
      </x:c>
      <x:c r="R243" s="8">
        <x:v>136475.371313258</x:v>
      </x:c>
      <x:c r="S243" s="12">
        <x:v>266100.625484136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62333</x:v>
      </x:c>
      <x:c r="B244" s="1">
        <x:v>43199.5690453704</x:v>
      </x:c>
      <x:c r="C244" s="6">
        <x:v>4.03314445</x:v>
      </x:c>
      <x:c r="D244" s="14" t="s">
        <x:v>77</x:v>
      </x:c>
      <x:c r="E244" s="15">
        <x:v>43194.5186144329</x:v>
      </x:c>
      <x:c r="F244" t="s">
        <x:v>82</x:v>
      </x:c>
      <x:c r="G244" s="6">
        <x:v>173.578154951167</x:v>
      </x:c>
      <x:c r="H244" t="s">
        <x:v>83</x:v>
      </x:c>
      <x:c r="I244" s="6">
        <x:v>26.4258695404965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22.823</x:v>
      </x:c>
      <x:c r="R244" s="8">
        <x:v>136486.772527609</x:v>
      </x:c>
      <x:c r="S244" s="12">
        <x:v>266097.992719225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62346</x:v>
      </x:c>
      <x:c r="B245" s="1">
        <x:v>43199.5690571759</x:v>
      </x:c>
      <x:c r="C245" s="6">
        <x:v>4.05014537666667</x:v>
      </x:c>
      <x:c r="D245" s="14" t="s">
        <x:v>77</x:v>
      </x:c>
      <x:c r="E245" s="15">
        <x:v>43194.5186144329</x:v>
      </x:c>
      <x:c r="F245" t="s">
        <x:v>82</x:v>
      </x:c>
      <x:c r="G245" s="6">
        <x:v>173.537878316006</x:v>
      </x:c>
      <x:c r="H245" t="s">
        <x:v>83</x:v>
      </x:c>
      <x:c r="I245" s="6">
        <x:v>26.4250879633196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22.826</x:v>
      </x:c>
      <x:c r="R245" s="8">
        <x:v>136492.427628129</x:v>
      </x:c>
      <x:c r="S245" s="12">
        <x:v>266103.698885364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62351</x:v>
      </x:c>
      <x:c r="B246" s="1">
        <x:v>43199.5690687847</x:v>
      </x:c>
      <x:c r="C246" s="6">
        <x:v>4.06684630833333</x:v>
      </x:c>
      <x:c r="D246" s="14" t="s">
        <x:v>77</x:v>
      </x:c>
      <x:c r="E246" s="15">
        <x:v>43194.5186144329</x:v>
      </x:c>
      <x:c r="F246" t="s">
        <x:v>82</x:v>
      </x:c>
      <x:c r="G246" s="6">
        <x:v>173.520701926213</x:v>
      </x:c>
      <x:c r="H246" t="s">
        <x:v>83</x:v>
      </x:c>
      <x:c r="I246" s="6">
        <x:v>26.4197672312143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22.829</x:v>
      </x:c>
      <x:c r="R246" s="8">
        <x:v>136482.800654528</x:v>
      </x:c>
      <x:c r="S246" s="12">
        <x:v>266094.671112592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62367</x:v>
      </x:c>
      <x:c r="B247" s="1">
        <x:v>43199.5690800116</x:v>
      </x:c>
      <x:c r="C247" s="6">
        <x:v>4.08301390666667</x:v>
      </x:c>
      <x:c r="D247" s="14" t="s">
        <x:v>77</x:v>
      </x:c>
      <x:c r="E247" s="15">
        <x:v>43194.5186144329</x:v>
      </x:c>
      <x:c r="F247" t="s">
        <x:v>82</x:v>
      </x:c>
      <x:c r="G247" s="6">
        <x:v>173.568687690386</x:v>
      </x:c>
      <x:c r="H247" t="s">
        <x:v>83</x:v>
      </x:c>
      <x:c r="I247" s="6">
        <x:v>26.4219315957989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22.825</x:v>
      </x:c>
      <x:c r="R247" s="8">
        <x:v>136495.661417917</x:v>
      </x:c>
      <x:c r="S247" s="12">
        <x:v>266092.695289268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62380</x:v>
      </x:c>
      <x:c r="B248" s="1">
        <x:v>43199.5690916319</x:v>
      </x:c>
      <x:c r="C248" s="6">
        <x:v>4.09973149666667</x:v>
      </x:c>
      <x:c r="D248" s="14" t="s">
        <x:v>77</x:v>
      </x:c>
      <x:c r="E248" s="15">
        <x:v>43194.5186144329</x:v>
      </x:c>
      <x:c r="F248" t="s">
        <x:v>82</x:v>
      </x:c>
      <x:c r="G248" s="6">
        <x:v>173.487502376508</x:v>
      </x:c>
      <x:c r="H248" t="s">
        <x:v>83</x:v>
      </x:c>
      <x:c r="I248" s="6">
        <x:v>26.4320921037474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22.827</x:v>
      </x:c>
      <x:c r="R248" s="8">
        <x:v>136492.856594449</x:v>
      </x:c>
      <x:c r="S248" s="12">
        <x:v>266096.920353469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62383</x:v>
      </x:c>
      <x:c r="B249" s="1">
        <x:v>43199.5691033912</x:v>
      </x:c>
      <x:c r="C249" s="6">
        <x:v>4.11668248166667</x:v>
      </x:c>
      <x:c r="D249" s="14" t="s">
        <x:v>77</x:v>
      </x:c>
      <x:c r="E249" s="15">
        <x:v>43194.5186144329</x:v>
      </x:c>
      <x:c r="F249" t="s">
        <x:v>82</x:v>
      </x:c>
      <x:c r="G249" s="6">
        <x:v>173.567685229278</x:v>
      </x:c>
      <x:c r="H249" t="s">
        <x:v>83</x:v>
      </x:c>
      <x:c r="I249" s="6">
        <x:v>26.425027842005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22.824</x:v>
      </x:c>
      <x:c r="R249" s="8">
        <x:v>136514.031968984</x:v>
      </x:c>
      <x:c r="S249" s="12">
        <x:v>266098.632392341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62399</x:v>
      </x:c>
      <x:c r="B250" s="1">
        <x:v>43199.5691151273</x:v>
      </x:c>
      <x:c r="C250" s="6">
        <x:v>4.13360009166667</x:v>
      </x:c>
      <x:c r="D250" s="14" t="s">
        <x:v>77</x:v>
      </x:c>
      <x:c r="E250" s="15">
        <x:v>43194.5186144329</x:v>
      </x:c>
      <x:c r="F250" t="s">
        <x:v>82</x:v>
      </x:c>
      <x:c r="G250" s="6">
        <x:v>173.595845574226</x:v>
      </x:c>
      <x:c r="H250" t="s">
        <x:v>83</x:v>
      </x:c>
      <x:c r="I250" s="6">
        <x:v>26.4136949935792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22.826</x:v>
      </x:c>
      <x:c r="R250" s="8">
        <x:v>136491.751975885</x:v>
      </x:c>
      <x:c r="S250" s="12">
        <x:v>266090.459989351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62402</x:v>
      </x:c>
      <x:c r="B251" s="1">
        <x:v>43199.5691265393</x:v>
      </x:c>
      <x:c r="C251" s="6">
        <x:v>4.15003439166667</x:v>
      </x:c>
      <x:c r="D251" s="14" t="s">
        <x:v>77</x:v>
      </x:c>
      <x:c r="E251" s="15">
        <x:v>43194.5186144329</x:v>
      </x:c>
      <x:c r="F251" t="s">
        <x:v>82</x:v>
      </x:c>
      <x:c r="G251" s="6">
        <x:v>173.593773224868</x:v>
      </x:c>
      <x:c r="H251" t="s">
        <x:v>83</x:v>
      </x:c>
      <x:c r="I251" s="6">
        <x:v>26.4170016562766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22.825</x:v>
      </x:c>
      <x:c r="R251" s="8">
        <x:v>136508.064790316</x:v>
      </x:c>
      <x:c r="S251" s="12">
        <x:v>266089.80109583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62412</x:v>
      </x:c>
      <x:c r="B252" s="1">
        <x:v>43199.5691381134</x:v>
      </x:c>
      <x:c r="C252" s="6">
        <x:v>4.166668665</x:v>
      </x:c>
      <x:c r="D252" s="14" t="s">
        <x:v>77</x:v>
      </x:c>
      <x:c r="E252" s="15">
        <x:v>43194.5186144329</x:v>
      </x:c>
      <x:c r="F252" t="s">
        <x:v>82</x:v>
      </x:c>
      <x:c r="G252" s="6">
        <x:v>173.490447545283</x:v>
      </x:c>
      <x:c r="H252" t="s">
        <x:v>83</x:v>
      </x:c>
      <x:c r="I252" s="6">
        <x:v>26.419917534266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22.831</x:v>
      </x:c>
      <x:c r="R252" s="8">
        <x:v>136503.620775875</x:v>
      </x:c>
      <x:c r="S252" s="12">
        <x:v>266095.031677705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62424</x:v>
      </x:c>
      <x:c r="B253" s="1">
        <x:v>43199.5691495718</x:v>
      </x:c>
      <x:c r="C253" s="6">
        <x:v>4.18316958833333</x:v>
      </x:c>
      <x:c r="D253" s="14" t="s">
        <x:v>77</x:v>
      </x:c>
      <x:c r="E253" s="15">
        <x:v>43194.5186144329</x:v>
      </x:c>
      <x:c r="F253" t="s">
        <x:v>82</x:v>
      </x:c>
      <x:c r="G253" s="6">
        <x:v>173.486233374343</x:v>
      </x:c>
      <x:c r="H253" t="s">
        <x:v>83</x:v>
      </x:c>
      <x:c r="I253" s="6">
        <x:v>26.4236450520843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22.83</x:v>
      </x:c>
      <x:c r="R253" s="8">
        <x:v>136498.214083903</x:v>
      </x:c>
      <x:c r="S253" s="12">
        <x:v>266100.589578849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62439</x:v>
      </x:c>
      <x:c r="B254" s="1">
        <x:v>43199.5691611111</x:v>
      </x:c>
      <x:c r="C254" s="6">
        <x:v>4.19982053166667</x:v>
      </x:c>
      <x:c r="D254" s="14" t="s">
        <x:v>77</x:v>
      </x:c>
      <x:c r="E254" s="15">
        <x:v>43194.5186144329</x:v>
      </x:c>
      <x:c r="F254" t="s">
        <x:v>82</x:v>
      </x:c>
      <x:c r="G254" s="6">
        <x:v>173.501875258233</x:v>
      </x:c>
      <x:c r="H254" t="s">
        <x:v>83</x:v>
      </x:c>
      <x:c r="I254" s="6">
        <x:v>26.4292663972665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22.827</x:v>
      </x:c>
      <x:c r="R254" s="8">
        <x:v>136494.949643695</x:v>
      </x:c>
      <x:c r="S254" s="12">
        <x:v>266092.300638994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62446</x:v>
      </x:c>
      <x:c r="B255" s="1">
        <x:v>43199.5691725694</x:v>
      </x:c>
      <x:c r="C255" s="6">
        <x:v>4.21632146666667</x:v>
      </x:c>
      <x:c r="D255" s="14" t="s">
        <x:v>77</x:v>
      </x:c>
      <x:c r="E255" s="15">
        <x:v>43194.5186144329</x:v>
      </x:c>
      <x:c r="F255" t="s">
        <x:v>82</x:v>
      </x:c>
      <x:c r="G255" s="6">
        <x:v>173.363764577681</x:v>
      </x:c>
      <x:c r="H255" t="s">
        <x:v>83</x:v>
      </x:c>
      <x:c r="I255" s="6">
        <x:v>26.439036137223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22.833</x:v>
      </x:c>
      <x:c r="R255" s="8">
        <x:v>136525.292776059</x:v>
      </x:c>
      <x:c r="S255" s="12">
        <x:v>266096.044622437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62453</x:v>
      </x:c>
      <x:c r="B256" s="1">
        <x:v>43199.5691844907</x:v>
      </x:c>
      <x:c r="C256" s="6">
        <x:v>4.23345572</x:v>
      </x:c>
      <x:c r="D256" s="14" t="s">
        <x:v>77</x:v>
      </x:c>
      <x:c r="E256" s="15">
        <x:v>43194.5186144329</x:v>
      </x:c>
      <x:c r="F256" t="s">
        <x:v>82</x:v>
      </x:c>
      <x:c r="G256" s="6">
        <x:v>173.541973638781</x:v>
      </x:c>
      <x:c r="H256" t="s">
        <x:v>83</x:v>
      </x:c>
      <x:c r="I256" s="6">
        <x:v>26.4097871236813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22.831</x:v>
      </x:c>
      <x:c r="R256" s="8">
        <x:v>136509.978559745</x:v>
      </x:c>
      <x:c r="S256" s="12">
        <x:v>266094.703791747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62461</x:v>
      </x:c>
      <x:c r="B257" s="1">
        <x:v>43199.5691957986</x:v>
      </x:c>
      <x:c r="C257" s="6">
        <x:v>4.249756635</x:v>
      </x:c>
      <x:c r="D257" s="14" t="s">
        <x:v>77</x:v>
      </x:c>
      <x:c r="E257" s="15">
        <x:v>43194.5186144329</x:v>
      </x:c>
      <x:c r="F257" t="s">
        <x:v>82</x:v>
      </x:c>
      <x:c r="G257" s="6">
        <x:v>173.578896952905</x:v>
      </x:c>
      <x:c r="H257" t="s">
        <x:v>83</x:v>
      </x:c>
      <x:c r="I257" s="6">
        <x:v>26.4054283510845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22.83</x:v>
      </x:c>
      <x:c r="R257" s="8">
        <x:v>136508.10820862</x:v>
      </x:c>
      <x:c r="S257" s="12">
        <x:v>266097.565830369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62479</x:v>
      </x:c>
      <x:c r="B258" s="1">
        <x:v>43199.5692072917</x:v>
      </x:c>
      <x:c r="C258" s="6">
        <x:v>4.26629096833333</x:v>
      </x:c>
      <x:c r="D258" s="14" t="s">
        <x:v>77</x:v>
      </x:c>
      <x:c r="E258" s="15">
        <x:v>43194.5186144329</x:v>
      </x:c>
      <x:c r="F258" t="s">
        <x:v>82</x:v>
      </x:c>
      <x:c r="G258" s="6">
        <x:v>173.539816119191</x:v>
      </x:c>
      <x:c r="H258" t="s">
        <x:v>83</x:v>
      </x:c>
      <x:c r="I258" s="6">
        <x:v>26.416009657125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22.829</x:v>
      </x:c>
      <x:c r="R258" s="8">
        <x:v>136521.536424626</x:v>
      </x:c>
      <x:c r="S258" s="12">
        <x:v>266090.51558296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62484</x:v>
      </x:c>
      <x:c r="B259" s="1">
        <x:v>43199.5692191319</x:v>
      </x:c>
      <x:c r="C259" s="6">
        <x:v>4.283341905</x:v>
      </x:c>
      <x:c r="D259" s="14" t="s">
        <x:v>77</x:v>
      </x:c>
      <x:c r="E259" s="15">
        <x:v>43194.5186144329</x:v>
      </x:c>
      <x:c r="F259" t="s">
        <x:v>82</x:v>
      </x:c>
      <x:c r="G259" s="6">
        <x:v>173.463301684937</x:v>
      </x:c>
      <x:c r="H259" t="s">
        <x:v>83</x:v>
      </x:c>
      <x:c r="I259" s="6">
        <x:v>26.4281541517512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22.83</x:v>
      </x:c>
      <x:c r="R259" s="8">
        <x:v>136510.158243656</x:v>
      </x:c>
      <x:c r="S259" s="12">
        <x:v>266093.519640183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62492</x:v>
      </x:c>
      <x:c r="B260" s="1">
        <x:v>43199.5692306366</x:v>
      </x:c>
      <x:c r="C260" s="6">
        <x:v>4.29987615666667</x:v>
      </x:c>
      <x:c r="D260" s="14" t="s">
        <x:v>77</x:v>
      </x:c>
      <x:c r="E260" s="15">
        <x:v>43194.5186144329</x:v>
      </x:c>
      <x:c r="F260" t="s">
        <x:v>82</x:v>
      </x:c>
      <x:c r="G260" s="6">
        <x:v>173.457317711468</x:v>
      </x:c>
      <x:c r="H260" t="s">
        <x:v>83</x:v>
      </x:c>
      <x:c r="I260" s="6">
        <x:v>26.4351282378293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22.828</x:v>
      </x:c>
      <x:c r="R260" s="8">
        <x:v>136526.529817086</x:v>
      </x:c>
      <x:c r="S260" s="12">
        <x:v>266085.465851062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62508</x:v>
      </x:c>
      <x:c r="B261" s="1">
        <x:v>43199.5692422454</x:v>
      </x:c>
      <x:c r="C261" s="6">
        <x:v>4.31664379333333</x:v>
      </x:c>
      <x:c r="D261" s="14" t="s">
        <x:v>77</x:v>
      </x:c>
      <x:c r="E261" s="15">
        <x:v>43194.5186144329</x:v>
      </x:c>
      <x:c r="F261" t="s">
        <x:v>82</x:v>
      </x:c>
      <x:c r="G261" s="6">
        <x:v>173.386099644904</x:v>
      </x:c>
      <x:c r="H261" t="s">
        <x:v>83</x:v>
      </x:c>
      <x:c r="I261" s="6">
        <x:v>26.4288455475689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22.835</x:v>
      </x:c>
      <x:c r="R261" s="8">
        <x:v>136515.257651797</x:v>
      </x:c>
      <x:c r="S261" s="12">
        <x:v>266086.283510342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62519</x:v>
      </x:c>
      <x:c r="B262" s="1">
        <x:v>43199.5692535532</x:v>
      </x:c>
      <x:c r="C262" s="6">
        <x:v>4.33287807333333</x:v>
      </x:c>
      <x:c r="D262" s="14" t="s">
        <x:v>77</x:v>
      </x:c>
      <x:c r="E262" s="15">
        <x:v>43194.5186144329</x:v>
      </x:c>
      <x:c r="F262" t="s">
        <x:v>82</x:v>
      </x:c>
      <x:c r="G262" s="6">
        <x:v>173.366872554136</x:v>
      </x:c>
      <x:c r="H262" t="s">
        <x:v>83</x:v>
      </x:c>
      <x:c r="I262" s="6">
        <x:v>26.4268314818878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22.837</x:v>
      </x:c>
      <x:c r="R262" s="8">
        <x:v>136528.44173547</x:v>
      </x:c>
      <x:c r="S262" s="12">
        <x:v>266084.180877535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62525</x:v>
      </x:c>
      <x:c r="B263" s="1">
        <x:v>43199.5692654282</x:v>
      </x:c>
      <x:c r="C263" s="6">
        <x:v>4.35001235</x:v>
      </x:c>
      <x:c r="D263" s="14" t="s">
        <x:v>77</x:v>
      </x:c>
      <x:c r="E263" s="15">
        <x:v>43194.5186144329</x:v>
      </x:c>
      <x:c r="F263" t="s">
        <x:v>82</x:v>
      </x:c>
      <x:c r="G263" s="6">
        <x:v>173.323790511801</x:v>
      </x:c>
      <x:c r="H263" t="s">
        <x:v>83</x:v>
      </x:c>
      <x:c r="I263" s="6">
        <x:v>26.4353086023166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22.837</x:v>
      </x:c>
      <x:c r="R263" s="8">
        <x:v>136521.419853581</x:v>
      </x:c>
      <x:c r="S263" s="12">
        <x:v>266085.241677917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62535</x:v>
      </x:c>
      <x:c r="B264" s="1">
        <x:v>43199.5692770833</x:v>
      </x:c>
      <x:c r="C264" s="6">
        <x:v>4.36679662</x:v>
      </x:c>
      <x:c r="D264" s="14" t="s">
        <x:v>77</x:v>
      </x:c>
      <x:c r="E264" s="15">
        <x:v>43194.5186144329</x:v>
      </x:c>
      <x:c r="F264" t="s">
        <x:v>82</x:v>
      </x:c>
      <x:c r="G264" s="6">
        <x:v>173.399787966341</x:v>
      </x:c>
      <x:c r="H264" t="s">
        <x:v>83</x:v>
      </x:c>
      <x:c r="I264" s="6">
        <x:v>26.4232542637319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22.836</x:v>
      </x:c>
      <x:c r="R264" s="8">
        <x:v>136523.069803697</x:v>
      </x:c>
      <x:c r="S264" s="12">
        <x:v>266083.461736108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62550</x:v>
      </x:c>
      <x:c r="B265" s="1">
        <x:v>43199.5692886227</x:v>
      </x:c>
      <x:c r="C265" s="6">
        <x:v>4.383380895</x:v>
      </x:c>
      <x:c r="D265" s="14" t="s">
        <x:v>77</x:v>
      </x:c>
      <x:c r="E265" s="15">
        <x:v>43194.5186144329</x:v>
      </x:c>
      <x:c r="F265" t="s">
        <x:v>82</x:v>
      </x:c>
      <x:c r="G265" s="6">
        <x:v>173.361525123984</x:v>
      </x:c>
      <x:c r="H265" t="s">
        <x:v>83</x:v>
      </x:c>
      <x:c r="I265" s="6">
        <x:v>26.4278836056005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22.837</x:v>
      </x:c>
      <x:c r="R265" s="8">
        <x:v>136533.027946942</x:v>
      </x:c>
      <x:c r="S265" s="12">
        <x:v>266079.984066641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62552</x:v>
      </x:c>
      <x:c r="B266" s="1">
        <x:v>43199.5692998843</x:v>
      </x:c>
      <x:c r="C266" s="6">
        <x:v>4.39964844666667</x:v>
      </x:c>
      <x:c r="D266" s="14" t="s">
        <x:v>77</x:v>
      </x:c>
      <x:c r="E266" s="15">
        <x:v>43194.5186144329</x:v>
      </x:c>
      <x:c r="F266" t="s">
        <x:v>82</x:v>
      </x:c>
      <x:c r="G266" s="6">
        <x:v>173.430045665271</x:v>
      </x:c>
      <x:c r="H266" t="s">
        <x:v>83</x:v>
      </x:c>
      <x:c r="I266" s="6">
        <x:v>26.4173022621376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22.836</x:v>
      </x:c>
      <x:c r="R266" s="8">
        <x:v>136536.337925333</x:v>
      </x:c>
      <x:c r="S266" s="12">
        <x:v>266098.145547912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62565</x:v>
      </x:c>
      <x:c r="B267" s="1">
        <x:v>43199.5693114931</x:v>
      </x:c>
      <x:c r="C267" s="6">
        <x:v>4.41633273</x:v>
      </x:c>
      <x:c r="D267" s="14" t="s">
        <x:v>77</x:v>
      </x:c>
      <x:c r="E267" s="15">
        <x:v>43194.5186144329</x:v>
      </x:c>
      <x:c r="F267" t="s">
        <x:v>82</x:v>
      </x:c>
      <x:c r="G267" s="6">
        <x:v>173.340315992559</x:v>
      </x:c>
      <x:c r="H267" t="s">
        <x:v>83</x:v>
      </x:c>
      <x:c r="I267" s="6">
        <x:v>26.4262603291536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22.839</x:v>
      </x:c>
      <x:c r="R267" s="8">
        <x:v>136541.803389752</x:v>
      </x:c>
      <x:c r="S267" s="12">
        <x:v>266082.465184024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62576</x:v>
      </x:c>
      <x:c r="B268" s="1">
        <x:v>43199.5693230324</x:v>
      </x:c>
      <x:c r="C268" s="6">
        <x:v>4.43296702666667</x:v>
      </x:c>
      <x:c r="D268" s="14" t="s">
        <x:v>77</x:v>
      </x:c>
      <x:c r="E268" s="15">
        <x:v>43194.5186144329</x:v>
      </x:c>
      <x:c r="F268" t="s">
        <x:v>82</x:v>
      </x:c>
      <x:c r="G268" s="6">
        <x:v>173.368705982788</x:v>
      </x:c>
      <x:c r="H268" t="s">
        <x:v>83</x:v>
      </x:c>
      <x:c r="I268" s="6">
        <x:v>26.4264707538337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22.837</x:v>
      </x:c>
      <x:c r="R268" s="8">
        <x:v>136536.098998384</x:v>
      </x:c>
      <x:c r="S268" s="12">
        <x:v>266077.136661411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62590</x:v>
      </x:c>
      <x:c r="B269" s="1">
        <x:v>43199.5693346065</x:v>
      </x:c>
      <x:c r="C269" s="6">
        <x:v>4.44961801666667</x:v>
      </x:c>
      <x:c r="D269" s="14" t="s">
        <x:v>77</x:v>
      </x:c>
      <x:c r="E269" s="15">
        <x:v>43194.5186144329</x:v>
      </x:c>
      <x:c r="F269" t="s">
        <x:v>82</x:v>
      </x:c>
      <x:c r="G269" s="6">
        <x:v>173.3233322286</x:v>
      </x:c>
      <x:c r="H269" t="s">
        <x:v>83</x:v>
      </x:c>
      <x:c r="I269" s="6">
        <x:v>26.4353987845639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22.837</x:v>
      </x:c>
      <x:c r="R269" s="8">
        <x:v>136535.542586468</x:v>
      </x:c>
      <x:c r="S269" s="12">
        <x:v>266085.202675419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62594</x:v>
      </x:c>
      <x:c r="B270" s="1">
        <x:v>43199.5693475347</x:v>
      </x:c>
      <x:c r="C270" s="6">
        <x:v>4.46821903333333</x:v>
      </x:c>
      <x:c r="D270" s="14" t="s">
        <x:v>77</x:v>
      </x:c>
      <x:c r="E270" s="15">
        <x:v>43194.5186144329</x:v>
      </x:c>
      <x:c r="F270" t="s">
        <x:v>82</x:v>
      </x:c>
      <x:c r="G270" s="6">
        <x:v>173.358673070994</x:v>
      </x:c>
      <x:c r="H270" t="s">
        <x:v>83</x:v>
      </x:c>
      <x:c r="I270" s="6">
        <x:v>26.4168513533559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22.841</x:v>
      </x:c>
      <x:c r="R270" s="8">
        <x:v>136547.739223732</x:v>
      </x:c>
      <x:c r="S270" s="12">
        <x:v>266078.076828702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62605</x:v>
      </x:c>
      <x:c r="B271" s="1">
        <x:v>43199.5693578356</x:v>
      </x:c>
      <x:c r="C271" s="6">
        <x:v>4.483086515</x:v>
      </x:c>
      <x:c r="D271" s="14" t="s">
        <x:v>77</x:v>
      </x:c>
      <x:c r="E271" s="15">
        <x:v>43194.5186144329</x:v>
      </x:c>
      <x:c r="F271" t="s">
        <x:v>82</x:v>
      </x:c>
      <x:c r="G271" s="6">
        <x:v>173.369317128399</x:v>
      </x:c>
      <x:c r="H271" t="s">
        <x:v>83</x:v>
      </x:c>
      <x:c r="I271" s="6">
        <x:v>26.4263505111576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22.837</x:v>
      </x:c>
      <x:c r="R271" s="8">
        <x:v>136534.610581198</x:v>
      </x:c>
      <x:c r="S271" s="12">
        <x:v>266081.87073809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62612</x:v>
      </x:c>
      <x:c r="B272" s="1">
        <x:v>43199.5693696759</x:v>
      </x:c>
      <x:c r="C272" s="6">
        <x:v>4.50013748666667</x:v>
      </x:c>
      <x:c r="D272" s="14" t="s">
        <x:v>77</x:v>
      </x:c>
      <x:c r="E272" s="15">
        <x:v>43194.5186144329</x:v>
      </x:c>
      <x:c r="F272" t="s">
        <x:v>82</x:v>
      </x:c>
      <x:c r="G272" s="6">
        <x:v>173.362250611865</x:v>
      </x:c>
      <x:c r="H272" t="s">
        <x:v>83</x:v>
      </x:c>
      <x:c r="I272" s="6">
        <x:v>26.4190457766636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22.84</x:v>
      </x:c>
      <x:c r="R272" s="8">
        <x:v>136535.517749505</x:v>
      </x:c>
      <x:c r="S272" s="12">
        <x:v>266069.304332861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62624</x:v>
      </x:c>
      <x:c r="B273" s="1">
        <x:v>43199.5693812153</x:v>
      </x:c>
      <x:c r="C273" s="6">
        <x:v>4.516771725</x:v>
      </x:c>
      <x:c r="D273" s="14" t="s">
        <x:v>77</x:v>
      </x:c>
      <x:c r="E273" s="15">
        <x:v>43194.5186144329</x:v>
      </x:c>
      <x:c r="F273" t="s">
        <x:v>82</x:v>
      </x:c>
      <x:c r="G273" s="6">
        <x:v>173.425242725091</x:v>
      </x:c>
      <x:c r="H273" t="s">
        <x:v>83</x:v>
      </x:c>
      <x:c r="I273" s="6">
        <x:v>26.4153483245204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22.837</x:v>
      </x:c>
      <x:c r="R273" s="8">
        <x:v>136542.511193439</x:v>
      </x:c>
      <x:c r="S273" s="12">
        <x:v>266074.431403026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62637</x:v>
      </x:c>
      <x:c r="B274" s="1">
        <x:v>43199.5693925116</x:v>
      </x:c>
      <x:c r="C274" s="6">
        <x:v>4.533022675</x:v>
      </x:c>
      <x:c r="D274" s="14" t="s">
        <x:v>77</x:v>
      </x:c>
      <x:c r="E274" s="15">
        <x:v>43194.5186144329</x:v>
      </x:c>
      <x:c r="F274" t="s">
        <x:v>82</x:v>
      </x:c>
      <x:c r="G274" s="6">
        <x:v>173.333073344791</x:v>
      </x:c>
      <x:c r="H274" t="s">
        <x:v>83</x:v>
      </x:c>
      <x:c r="I274" s="6">
        <x:v>26.424787356761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22.84</x:v>
      </x:c>
      <x:c r="R274" s="8">
        <x:v>136562.281999922</x:v>
      </x:c>
      <x:c r="S274" s="12">
        <x:v>266077.531473137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62644</x:v>
      </x:c>
      <x:c r="B275" s="1">
        <x:v>43199.5694044792</x:v>
      </x:c>
      <x:c r="C275" s="6">
        <x:v>4.55027364333333</x:v>
      </x:c>
      <x:c r="D275" s="14" t="s">
        <x:v>77</x:v>
      </x:c>
      <x:c r="E275" s="15">
        <x:v>43194.5186144329</x:v>
      </x:c>
      <x:c r="F275" t="s">
        <x:v>82</x:v>
      </x:c>
      <x:c r="G275" s="6">
        <x:v>173.340889776174</x:v>
      </x:c>
      <x:c r="H275" t="s">
        <x:v>83</x:v>
      </x:c>
      <x:c r="I275" s="6">
        <x:v>26.4174525650778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22.842</x:v>
      </x:c>
      <x:c r="R275" s="8">
        <x:v>136565.064992093</x:v>
      </x:c>
      <x:c r="S275" s="12">
        <x:v>266084.150318655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62656</x:v>
      </x:c>
      <x:c r="B276" s="1">
        <x:v>43199.5694156597</x:v>
      </x:c>
      <x:c r="C276" s="6">
        <x:v>4.56637455</x:v>
      </x:c>
      <x:c r="D276" s="14" t="s">
        <x:v>77</x:v>
      </x:c>
      <x:c r="E276" s="15">
        <x:v>43194.5186144329</x:v>
      </x:c>
      <x:c r="F276" t="s">
        <x:v>82</x:v>
      </x:c>
      <x:c r="G276" s="6">
        <x:v>173.330655884807</x:v>
      </x:c>
      <x:c r="H276" t="s">
        <x:v>83</x:v>
      </x:c>
      <x:c r="I276" s="6">
        <x:v>26.4194666251328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22.842</x:v>
      </x:c>
      <x:c r="R276" s="8">
        <x:v>136565.096922789</x:v>
      </x:c>
      <x:c r="S276" s="12">
        <x:v>266084.170707049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62665</x:v>
      </x:c>
      <x:c r="B277" s="1">
        <x:v>43199.5694275463</x:v>
      </x:c>
      <x:c r="C277" s="6">
        <x:v>4.58344220333333</x:v>
      </x:c>
      <x:c r="D277" s="14" t="s">
        <x:v>77</x:v>
      </x:c>
      <x:c r="E277" s="15">
        <x:v>43194.5186144329</x:v>
      </x:c>
      <x:c r="F277" t="s">
        <x:v>82</x:v>
      </x:c>
      <x:c r="G277" s="6">
        <x:v>173.300109231644</x:v>
      </x:c>
      <x:c r="H277" t="s">
        <x:v>83</x:v>
      </x:c>
      <x:c r="I277" s="6">
        <x:v>26.4254787518848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22.842</x:v>
      </x:c>
      <x:c r="R277" s="8">
        <x:v>136562.932609966</x:v>
      </x:c>
      <x:c r="S277" s="12">
        <x:v>266086.408649626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62678</x:v>
      </x:c>
      <x:c r="B278" s="1">
        <x:v>43199.5694392361</x:v>
      </x:c>
      <x:c r="C278" s="6">
        <x:v>4.60030982666667</x:v>
      </x:c>
      <x:c r="D278" s="14" t="s">
        <x:v>77</x:v>
      </x:c>
      <x:c r="E278" s="15">
        <x:v>43194.5186144329</x:v>
      </x:c>
      <x:c r="F278" t="s">
        <x:v>82</x:v>
      </x:c>
      <x:c r="G278" s="6">
        <x:v>173.212159660177</x:v>
      </x:c>
      <x:c r="H278" t="s">
        <x:v>83</x:v>
      </x:c>
      <x:c r="I278" s="6">
        <x:v>26.4283044551776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22.847</x:v>
      </x:c>
      <x:c r="R278" s="8">
        <x:v>136568.554403614</x:v>
      </x:c>
      <x:c r="S278" s="12">
        <x:v>266079.324505504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62689</x:v>
      </x:c>
      <x:c r="B279" s="1">
        <x:v>43199.5694503819</x:v>
      </x:c>
      <x:c r="C279" s="6">
        <x:v>4.616344075</x:v>
      </x:c>
      <x:c r="D279" s="14" t="s">
        <x:v>77</x:v>
      </x:c>
      <x:c r="E279" s="15">
        <x:v>43194.5186144329</x:v>
      </x:c>
      <x:c r="F279" t="s">
        <x:v>82</x:v>
      </x:c>
      <x:c r="G279" s="6">
        <x:v>173.205104872427</x:v>
      </x:c>
      <x:c r="H279" t="s">
        <x:v>83</x:v>
      </x:c>
      <x:c r="I279" s="6">
        <x:v>26.4354889668134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22.845</x:v>
      </x:c>
      <x:c r="R279" s="8">
        <x:v>136557.629598524</x:v>
      </x:c>
      <x:c r="S279" s="12">
        <x:v>266085.903723798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62692</x:v>
      </x:c>
      <x:c r="B280" s="1">
        <x:v>43199.5694621181</x:v>
      </x:c>
      <x:c r="C280" s="6">
        <x:v>4.63326167333333</x:v>
      </x:c>
      <x:c r="D280" s="14" t="s">
        <x:v>77</x:v>
      </x:c>
      <x:c r="E280" s="15">
        <x:v>43194.5186144329</x:v>
      </x:c>
      <x:c r="F280" t="s">
        <x:v>82</x:v>
      </x:c>
      <x:c r="G280" s="6">
        <x:v>173.258601664645</x:v>
      </x:c>
      <x:c r="H280" t="s">
        <x:v>83</x:v>
      </x:c>
      <x:c r="I280" s="6">
        <x:v>26.4278535449189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22.844</x:v>
      </x:c>
      <x:c r="R280" s="8">
        <x:v>136592.054750831</x:v>
      </x:c>
      <x:c r="S280" s="12">
        <x:v>266079.344906601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62708</x:v>
      </x:c>
      <x:c r="B281" s="1">
        <x:v>43199.5694737269</x:v>
      </x:c>
      <x:c r="C281" s="6">
        <x:v>4.64994595833333</x:v>
      </x:c>
      <x:c r="D281" s="14" t="s">
        <x:v>77</x:v>
      </x:c>
      <x:c r="E281" s="15">
        <x:v>43194.5186144329</x:v>
      </x:c>
      <x:c r="F281" t="s">
        <x:v>82</x:v>
      </x:c>
      <x:c r="G281" s="6">
        <x:v>173.282699164351</x:v>
      </x:c>
      <x:c r="H281" t="s">
        <x:v>83</x:v>
      </x:c>
      <x:c r="I281" s="6">
        <x:v>26.4289056689513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22.842</x:v>
      </x:c>
      <x:c r="R281" s="8">
        <x:v>136615.980813287</x:v>
      </x:c>
      <x:c r="S281" s="12">
        <x:v>266082.938061983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62717</x:v>
      </x:c>
      <x:c r="B282" s="1">
        <x:v>43199.5694851042</x:v>
      </x:c>
      <x:c r="C282" s="6">
        <x:v>4.66634684833333</x:v>
      </x:c>
      <x:c r="D282" s="14" t="s">
        <x:v>77</x:v>
      </x:c>
      <x:c r="E282" s="15">
        <x:v>43194.5186144329</x:v>
      </x:c>
      <x:c r="F282" t="s">
        <x:v>82</x:v>
      </x:c>
      <x:c r="G282" s="6">
        <x:v>173.251638902031</x:v>
      </x:c>
      <x:c r="H282" t="s">
        <x:v>83</x:v>
      </x:c>
      <x:c r="I282" s="6">
        <x:v>26.4321221644673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22.843</x:v>
      </x:c>
      <x:c r="R282" s="8">
        <x:v>136596.826422833</x:v>
      </x:c>
      <x:c r="S282" s="12">
        <x:v>266081.77387347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62729</x:v>
      </x:c>
      <x:c r="B283" s="1">
        <x:v>43199.569496956</x:v>
      </x:c>
      <x:c r="C283" s="6">
        <x:v>4.68341447833333</x:v>
      </x:c>
      <x:c r="D283" s="14" t="s">
        <x:v>77</x:v>
      </x:c>
      <x:c r="E283" s="15">
        <x:v>43194.5186144329</x:v>
      </x:c>
      <x:c r="F283" t="s">
        <x:v>82</x:v>
      </x:c>
      <x:c r="G283" s="6">
        <x:v>173.234019306899</x:v>
      </x:c>
      <x:c r="H283" t="s">
        <x:v>83</x:v>
      </x:c>
      <x:c r="I283" s="6">
        <x:v>26.4326933181992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22.844</x:v>
      </x:c>
      <x:c r="R283" s="8">
        <x:v>136584.059251202</x:v>
      </x:c>
      <x:c r="S283" s="12">
        <x:v>266071.336250248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62740</x:v>
      </x:c>
      <x:c r="B284" s="1">
        <x:v>43199.5695081829</x:v>
      </x:c>
      <x:c r="C284" s="6">
        <x:v>4.69958205333333</x:v>
      </x:c>
      <x:c r="D284" s="14" t="s">
        <x:v>77</x:v>
      </x:c>
      <x:c r="E284" s="15">
        <x:v>43194.5186144329</x:v>
      </x:c>
      <x:c r="F284" t="s">
        <x:v>82</x:v>
      </x:c>
      <x:c r="G284" s="6">
        <x:v>173.206631455056</x:v>
      </x:c>
      <x:c r="H284" t="s">
        <x:v>83</x:v>
      </x:c>
      <x:c r="I284" s="6">
        <x:v>26.435188359324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22.845</x:v>
      </x:c>
      <x:c r="R284" s="8">
        <x:v>136577.416897817</x:v>
      </x:c>
      <x:c r="S284" s="12">
        <x:v>266065.089962046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62746</x:v>
      </x:c>
      <x:c r="B285" s="1">
        <x:v>43199.5695202199</x:v>
      </x:c>
      <x:c r="C285" s="6">
        <x:v>4.71688308</x:v>
      </x:c>
      <x:c r="D285" s="14" t="s">
        <x:v>77</x:v>
      </x:c>
      <x:c r="E285" s="15">
        <x:v>43194.5186144329</x:v>
      </x:c>
      <x:c r="F285" t="s">
        <x:v>82</x:v>
      </x:c>
      <x:c r="G285" s="6">
        <x:v>173.318526635545</x:v>
      </x:c>
      <x:c r="H285" t="s">
        <x:v>83</x:v>
      </x:c>
      <x:c r="I285" s="6">
        <x:v>26.4189555948556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22.843</x:v>
      </x:c>
      <x:c r="R285" s="8">
        <x:v>136562.761937963</x:v>
      </x:c>
      <x:c r="S285" s="12">
        <x:v>266064.022234984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62756</x:v>
      </x:c>
      <x:c r="B286" s="1">
        <x:v>43199.5695319444</x:v>
      </x:c>
      <x:c r="C286" s="6">
        <x:v>4.73380070166667</x:v>
      </x:c>
      <x:c r="D286" s="14" t="s">
        <x:v>77</x:v>
      </x:c>
      <x:c r="E286" s="15">
        <x:v>43194.5186144329</x:v>
      </x:c>
      <x:c r="F286" t="s">
        <x:v>82</x:v>
      </x:c>
      <x:c r="G286" s="6">
        <x:v>173.239638484776</x:v>
      </x:c>
      <x:c r="H286" t="s">
        <x:v>83</x:v>
      </x:c>
      <x:c r="I286" s="6">
        <x:v>26.422893536062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22.847</x:v>
      </x:c>
      <x:c r="R286" s="8">
        <x:v>136570.509024434</x:v>
      </x:c>
      <x:c r="S286" s="12">
        <x:v>266066.963965056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62761</x:v>
      </x:c>
      <x:c r="B287" s="1">
        <x:v>43199.569543206</x:v>
      </x:c>
      <x:c r="C287" s="6">
        <x:v>4.7500349</x:v>
      </x:c>
      <x:c r="D287" s="14" t="s">
        <x:v>77</x:v>
      </x:c>
      <x:c r="E287" s="15">
        <x:v>43194.5186144329</x:v>
      </x:c>
      <x:c r="F287" t="s">
        <x:v>82</x:v>
      </x:c>
      <x:c r="G287" s="6">
        <x:v>173.185082028118</x:v>
      </x:c>
      <x:c r="H287" t="s">
        <x:v>83</x:v>
      </x:c>
      <x:c r="I287" s="6">
        <x:v>26.4307393716249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22.848</x:v>
      </x:c>
      <x:c r="R287" s="8">
        <x:v>136576.758314444</x:v>
      </x:c>
      <x:c r="S287" s="12">
        <x:v>266062.521584058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62774</x:v>
      </x:c>
      <x:c r="B288" s="1">
        <x:v>43199.5695545486</x:v>
      </x:c>
      <x:c r="C288" s="6">
        <x:v>4.76633586166667</x:v>
      </x:c>
      <x:c r="D288" s="14" t="s">
        <x:v>77</x:v>
      </x:c>
      <x:c r="E288" s="15">
        <x:v>43194.5186144329</x:v>
      </x:c>
      <x:c r="F288" t="s">
        <x:v>82</x:v>
      </x:c>
      <x:c r="G288" s="6">
        <x:v>173.246508622126</x:v>
      </x:c>
      <x:c r="H288" t="s">
        <x:v>83</x:v>
      </x:c>
      <x:c r="I288" s="6">
        <x:v>26.4215408076457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22.847</x:v>
      </x:c>
      <x:c r="R288" s="8">
        <x:v>136578.707077223</x:v>
      </x:c>
      <x:c r="S288" s="12">
        <x:v>266064.474640473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62782</x:v>
      </x:c>
      <x:c r="B289" s="1">
        <x:v>43199.5695662037</x:v>
      </x:c>
      <x:c r="C289" s="6">
        <x:v>4.78312016666667</x:v>
      </x:c>
      <x:c r="D289" s="14" t="s">
        <x:v>77</x:v>
      </x:c>
      <x:c r="E289" s="15">
        <x:v>43194.5186144329</x:v>
      </x:c>
      <x:c r="F289" t="s">
        <x:v>82</x:v>
      </x:c>
      <x:c r="G289" s="6">
        <x:v>173.27002106471</x:v>
      </x:c>
      <x:c r="H289" t="s">
        <x:v>83</x:v>
      </x:c>
      <x:c r="I289" s="6">
        <x:v>26.4169114745232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22.847</x:v>
      </x:c>
      <x:c r="R289" s="8">
        <x:v>136579.823585803</x:v>
      </x:c>
      <x:c r="S289" s="12">
        <x:v>266063.770040349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62791</x:v>
      </x:c>
      <x:c r="B290" s="1">
        <x:v>43199.569577662</x:v>
      </x:c>
      <x:c r="C290" s="6">
        <x:v>4.79965440666667</x:v>
      </x:c>
      <x:c r="D290" s="14" t="s">
        <x:v>77</x:v>
      </x:c>
      <x:c r="E290" s="15">
        <x:v>43194.5186144329</x:v>
      </x:c>
      <x:c r="F290" t="s">
        <x:v>82</x:v>
      </x:c>
      <x:c r="G290" s="6">
        <x:v>173.201996653417</x:v>
      </x:c>
      <x:c r="H290" t="s">
        <x:v>83</x:v>
      </x:c>
      <x:c r="I290" s="6">
        <x:v>26.4187151100459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22.851</x:v>
      </x:c>
      <x:c r="R290" s="8">
        <x:v>136589.193876811</x:v>
      </x:c>
      <x:c r="S290" s="12">
        <x:v>266059.787981008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62803</x:v>
      </x:c>
      <x:c r="B291" s="1">
        <x:v>43199.5695893171</x:v>
      </x:c>
      <x:c r="C291" s="6">
        <x:v>4.816421985</x:v>
      </x:c>
      <x:c r="D291" s="14" t="s">
        <x:v>77</x:v>
      </x:c>
      <x:c r="E291" s="15">
        <x:v>43194.5186144329</x:v>
      </x:c>
      <x:c r="F291" t="s">
        <x:v>82</x:v>
      </x:c>
      <x:c r="G291" s="6">
        <x:v>173.22321137251</x:v>
      </x:c>
      <x:c r="H291" t="s">
        <x:v>83</x:v>
      </x:c>
      <x:c r="I291" s="6">
        <x:v>26.4290259117188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22.846</x:v>
      </x:c>
      <x:c r="R291" s="8">
        <x:v>136589.822449889</x:v>
      </x:c>
      <x:c r="S291" s="12">
        <x:v>266074.534198494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62818</x:v>
      </x:c>
      <x:c r="B292" s="1">
        <x:v>43199.5696010069</x:v>
      </x:c>
      <x:c r="C292" s="6">
        <x:v>4.83322292666667</x:v>
      </x:c>
      <x:c r="D292" s="14" t="s">
        <x:v>77</x:v>
      </x:c>
      <x:c r="E292" s="15">
        <x:v>43194.5186144329</x:v>
      </x:c>
      <x:c r="F292" t="s">
        <x:v>82</x:v>
      </x:c>
      <x:c r="G292" s="6">
        <x:v>173.24809427328</x:v>
      </x:c>
      <x:c r="H292" t="s">
        <x:v>83</x:v>
      </x:c>
      <x:c r="I292" s="6">
        <x:v>26.4096368210835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22.851</x:v>
      </x:c>
      <x:c r="R292" s="8">
        <x:v>136575.17132839</x:v>
      </x:c>
      <x:c r="S292" s="12">
        <x:v>266071.35464713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62824</x:v>
      </x:c>
      <x:c r="B293" s="1">
        <x:v>43199.5696124653</x:v>
      </x:c>
      <x:c r="C293" s="6">
        <x:v>4.84977395166667</x:v>
      </x:c>
      <x:c r="D293" s="14" t="s">
        <x:v>77</x:v>
      </x:c>
      <x:c r="E293" s="15">
        <x:v>43194.5186144329</x:v>
      </x:c>
      <x:c r="F293" t="s">
        <x:v>82</x:v>
      </x:c>
      <x:c r="G293" s="6">
        <x:v>173.202482712499</x:v>
      </x:c>
      <x:c r="H293" t="s">
        <x:v>83</x:v>
      </x:c>
      <x:c r="I293" s="6">
        <x:v>26.4273124526871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22.848</x:v>
      </x:c>
      <x:c r="R293" s="8">
        <x:v>136598.464460711</x:v>
      </x:c>
      <x:c r="S293" s="12">
        <x:v>266056.994408791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62839</x:v>
      </x:c>
      <x:c r="B294" s="1">
        <x:v>43199.5696242245</x:v>
      </x:c>
      <x:c r="C294" s="6">
        <x:v>4.86669149333333</x:v>
      </x:c>
      <x:c r="D294" s="14" t="s">
        <x:v>77</x:v>
      </x:c>
      <x:c r="E294" s="15">
        <x:v>43194.5186144329</x:v>
      </x:c>
      <x:c r="F294" t="s">
        <x:v>82</x:v>
      </x:c>
      <x:c r="G294" s="6">
        <x:v>173.147302354872</x:v>
      </x:c>
      <x:c r="H294" t="s">
        <x:v>83</x:v>
      </x:c>
      <x:c r="I294" s="6">
        <x:v>26.4265909965143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22.852</x:v>
      </x:c>
      <x:c r="R294" s="8">
        <x:v>136595.506604172</x:v>
      </x:c>
      <x:c r="S294" s="12">
        <x:v>266060.571432193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62850</x:v>
      </x:c>
      <x:c r="B295" s="1">
        <x:v>43199.5696356481</x:v>
      </x:c>
      <x:c r="C295" s="6">
        <x:v>4.88314246333333</x:v>
      </x:c>
      <x:c r="D295" s="14" t="s">
        <x:v>77</x:v>
      </x:c>
      <x:c r="E295" s="15">
        <x:v>43194.5186144329</x:v>
      </x:c>
      <x:c r="F295" t="s">
        <x:v>82</x:v>
      </x:c>
      <x:c r="G295" s="6">
        <x:v>173.217870452531</x:v>
      </x:c>
      <x:c r="H295" t="s">
        <x:v>83</x:v>
      </x:c>
      <x:c r="I295" s="6">
        <x:v>26.4155888090886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22.851</x:v>
      </x:c>
      <x:c r="R295" s="8">
        <x:v>136597.351567412</x:v>
      </x:c>
      <x:c r="S295" s="12">
        <x:v>266053.485158729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62856</x:v>
      </x:c>
      <x:c r="B296" s="1">
        <x:v>43199.5696481482</x:v>
      </x:c>
      <x:c r="C296" s="6">
        <x:v>4.901110125</x:v>
      </x:c>
      <x:c r="D296" s="14" t="s">
        <x:v>77</x:v>
      </x:c>
      <x:c r="E296" s="15">
        <x:v>43194.5186144329</x:v>
      </x:c>
      <x:c r="F296" t="s">
        <x:v>82</x:v>
      </x:c>
      <x:c r="G296" s="6">
        <x:v>173.174863283564</x:v>
      </x:c>
      <x:c r="H296" t="s">
        <x:v>83</x:v>
      </x:c>
      <x:c r="I296" s="6">
        <x:v>26.4182642010742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22.853</x:v>
      </x:c>
      <x:c r="R296" s="8">
        <x:v>136602.176159839</x:v>
      </x:c>
      <x:c r="S296" s="12">
        <x:v>266069.829040437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62864</x:v>
      </x:c>
      <x:c r="B297" s="1">
        <x:v>43199.5696591088</x:v>
      </x:c>
      <x:c r="C297" s="6">
        <x:v>4.91687770833333</x:v>
      </x:c>
      <x:c r="D297" s="14" t="s">
        <x:v>77</x:v>
      </x:c>
      <x:c r="E297" s="15">
        <x:v>43194.5186144329</x:v>
      </x:c>
      <x:c r="F297" t="s">
        <x:v>82</x:v>
      </x:c>
      <x:c r="G297" s="6">
        <x:v>173.011765663662</x:v>
      </x:c>
      <x:c r="H297" t="s">
        <x:v>83</x:v>
      </x:c>
      <x:c r="I297" s="6">
        <x:v>26.4417115478927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22.856</x:v>
      </x:c>
      <x:c r="R297" s="8">
        <x:v>136601.603965843</x:v>
      </x:c>
      <x:c r="S297" s="12">
        <x:v>266059.163438524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62877</x:v>
      </x:c>
      <x:c r="B298" s="1">
        <x:v>43199.5696706019</x:v>
      </x:c>
      <x:c r="C298" s="6">
        <x:v>4.933445335</x:v>
      </x:c>
      <x:c r="D298" s="14" t="s">
        <x:v>77</x:v>
      </x:c>
      <x:c r="E298" s="15">
        <x:v>43194.5186144329</x:v>
      </x:c>
      <x:c r="F298" t="s">
        <x:v>82</x:v>
      </x:c>
      <x:c r="G298" s="6">
        <x:v>173.043045328758</x:v>
      </x:c>
      <x:c r="H298" t="s">
        <x:v>83</x:v>
      </x:c>
      <x:c r="I298" s="6">
        <x:v>26.4442366565477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22.853</x:v>
      </x:c>
      <x:c r="R298" s="8">
        <x:v>136602.743471957</x:v>
      </x:c>
      <x:c r="S298" s="12">
        <x:v>266058.230146001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62881</x:v>
      </x:c>
      <x:c r="B299" s="1">
        <x:v>43199.5696818287</x:v>
      </x:c>
      <x:c r="C299" s="6">
        <x:v>4.94962951166667</x:v>
      </x:c>
      <x:c r="D299" s="14" t="s">
        <x:v>77</x:v>
      </x:c>
      <x:c r="E299" s="15">
        <x:v>43194.5186144329</x:v>
      </x:c>
      <x:c r="F299" t="s">
        <x:v>82</x:v>
      </x:c>
      <x:c r="G299" s="6">
        <x:v>173.121551415088</x:v>
      </x:c>
      <x:c r="H299" t="s">
        <x:v>83</x:v>
      </x:c>
      <x:c r="I299" s="6">
        <x:v>26.4258695404965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22.854</x:v>
      </x:c>
      <x:c r="R299" s="8">
        <x:v>136620.985128032</x:v>
      </x:c>
      <x:c r="S299" s="12">
        <x:v>266060.188972972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62897</x:v>
      </x:c>
      <x:c r="B300" s="1">
        <x:v>43199.5696937153</x:v>
      </x:c>
      <x:c r="C300" s="6">
        <x:v>4.96674718833333</x:v>
      </x:c>
      <x:c r="D300" s="14" t="s">
        <x:v>77</x:v>
      </x:c>
      <x:c r="E300" s="15">
        <x:v>43194.5186144329</x:v>
      </x:c>
      <x:c r="F300" t="s">
        <x:v>82</x:v>
      </x:c>
      <x:c r="G300" s="6">
        <x:v>173.152549570565</x:v>
      </x:c>
      <x:c r="H300" t="s">
        <x:v>83</x:v>
      </x:c>
      <x:c r="I300" s="6">
        <x:v>26.4284547586112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22.851</x:v>
      </x:c>
      <x:c r="R300" s="8">
        <x:v>136621.812415047</x:v>
      </x:c>
      <x:c r="S300" s="12">
        <x:v>266057.694716445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62908</x:v>
      </x:c>
      <x:c r="B301" s="1">
        <x:v>43199.5697053241</x:v>
      </x:c>
      <x:c r="C301" s="6">
        <x:v>4.98348144833333</x:v>
      </x:c>
      <x:c r="D301" s="14" t="s">
        <x:v>77</x:v>
      </x:c>
      <x:c r="E301" s="15">
        <x:v>43194.5186144329</x:v>
      </x:c>
      <x:c r="F301" t="s">
        <x:v>82</x:v>
      </x:c>
      <x:c r="G301" s="6">
        <x:v>173.103338364978</x:v>
      </x:c>
      <x:c r="H301" t="s">
        <x:v>83</x:v>
      </x:c>
      <x:c r="I301" s="6">
        <x:v>26.4265609358436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22.855</x:v>
      </x:c>
      <x:c r="R301" s="8">
        <x:v>136630.262398184</x:v>
      </x:c>
      <x:c r="S301" s="12">
        <x:v>266063.465604349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62914</x:v>
      </x:c>
      <x:c r="B302" s="1">
        <x:v>43199.5697167477</x:v>
      </x:c>
      <x:c r="C302" s="6">
        <x:v>4.99989906666667</x:v>
      </x:c>
      <x:c r="D302" s="14" t="s">
        <x:v>77</x:v>
      </x:c>
      <x:c r="E302" s="15">
        <x:v>43194.5186144329</x:v>
      </x:c>
      <x:c r="F302" t="s">
        <x:v>82</x:v>
      </x:c>
      <x:c r="G302" s="6">
        <x:v>173.105074410376</x:v>
      </x:c>
      <x:c r="H302" t="s">
        <x:v>83</x:v>
      </x:c>
      <x:c r="I302" s="6">
        <x:v>26.4291160937969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22.854</x:v>
      </x:c>
      <x:c r="R302" s="8">
        <x:v>136636.043533207</x:v>
      </x:c>
      <x:c r="S302" s="12">
        <x:v>266057.70697696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62923</x:v>
      </x:c>
      <x:c r="B303" s="1">
        <x:v>43199.5697283565</x:v>
      </x:c>
      <x:c r="C303" s="6">
        <x:v>5.016633315</x:v>
      </x:c>
      <x:c r="D303" s="14" t="s">
        <x:v>77</x:v>
      </x:c>
      <x:c r="E303" s="15">
        <x:v>43194.5186144329</x:v>
      </x:c>
      <x:c r="F303" t="s">
        <x:v>82</x:v>
      </x:c>
      <x:c r="G303" s="6">
        <x:v>173.096147150711</x:v>
      </x:c>
      <x:c r="H303" t="s">
        <x:v>83</x:v>
      </x:c>
      <x:c r="I303" s="6">
        <x:v>26.4192862614964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22.858</x:v>
      </x:c>
      <x:c r="R303" s="8">
        <x:v>136631.184195524</x:v>
      </x:c>
      <x:c r="S303" s="12">
        <x:v>266062.147026436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62937</x:v>
      </x:c>
      <x:c r="B304" s="1">
        <x:v>43199.5697397801</x:v>
      </x:c>
      <x:c r="C304" s="6">
        <x:v>5.033050955</x:v>
      </x:c>
      <x:c r="D304" s="14" t="s">
        <x:v>77</x:v>
      </x:c>
      <x:c r="E304" s="15">
        <x:v>43194.5186144329</x:v>
      </x:c>
      <x:c r="F304" t="s">
        <x:v>82</x:v>
      </x:c>
      <x:c r="G304" s="6">
        <x:v>173.056547319763</x:v>
      </x:c>
      <x:c r="H304" t="s">
        <x:v>83</x:v>
      </x:c>
      <x:c r="I304" s="6">
        <x:v>26.4299878540146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22.857</x:v>
      </x:c>
      <x:c r="R304" s="8">
        <x:v>136630.795295018</x:v>
      </x:c>
      <x:c r="S304" s="12">
        <x:v>266054.028222114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62942</x:v>
      </x:c>
      <x:c r="B305" s="1">
        <x:v>43199.5697516204</x:v>
      </x:c>
      <x:c r="C305" s="6">
        <x:v>5.05015188</x:v>
      </x:c>
      <x:c r="D305" s="14" t="s">
        <x:v>77</x:v>
      </x:c>
      <x:c r="E305" s="15">
        <x:v>43194.5186144329</x:v>
      </x:c>
      <x:c r="F305" t="s">
        <x:v>82</x:v>
      </x:c>
      <x:c r="G305" s="6">
        <x:v>173.063296534597</x:v>
      </x:c>
      <x:c r="H305" t="s">
        <x:v>83</x:v>
      </x:c>
      <x:c r="I305" s="6">
        <x:v>26.4228634754249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22.859</x:v>
      </x:c>
      <x:c r="R305" s="8">
        <x:v>136637.798834886</x:v>
      </x:c>
      <x:c r="S305" s="12">
        <x:v>266052.860646231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62954</x:v>
      </x:c>
      <x:c r="B306" s="1">
        <x:v>43199.5697628472</x:v>
      </x:c>
      <x:c r="C306" s="6">
        <x:v>5.06628613833333</x:v>
      </x:c>
      <x:c r="D306" s="14" t="s">
        <x:v>77</x:v>
      </x:c>
      <x:c r="E306" s="15">
        <x:v>43194.5186144329</x:v>
      </x:c>
      <x:c r="F306" t="s">
        <x:v>82</x:v>
      </x:c>
      <x:c r="G306" s="6">
        <x:v>173.046520533951</x:v>
      </x:c>
      <x:c r="H306" t="s">
        <x:v>83</x:v>
      </x:c>
      <x:c r="I306" s="6">
        <x:v>26.4261701471519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22.859</x:v>
      </x:c>
      <x:c r="R306" s="8">
        <x:v>136646.429570296</x:v>
      </x:c>
      <x:c r="S306" s="12">
        <x:v>266061.925308174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62965</x:v>
      </x:c>
      <x:c r="B307" s="1">
        <x:v>43199.5697747338</x:v>
      </x:c>
      <x:c r="C307" s="6">
        <x:v>5.08338711</x:v>
      </x:c>
      <x:c r="D307" s="14" t="s">
        <x:v>77</x:v>
      </x:c>
      <x:c r="E307" s="15">
        <x:v>43194.5186144329</x:v>
      </x:c>
      <x:c r="F307" t="s">
        <x:v>82</x:v>
      </x:c>
      <x:c r="G307" s="6">
        <x:v>173.034224247386</x:v>
      </x:c>
      <x:c r="H307" t="s">
        <x:v>83</x:v>
      </x:c>
      <x:c r="I307" s="6">
        <x:v>26.4314908894034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22.858</x:v>
      </x:c>
      <x:c r="R307" s="8">
        <x:v>136635.833345555</x:v>
      </x:c>
      <x:c r="S307" s="12">
        <x:v>266060.101899498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62978</x:v>
      </x:c>
      <x:c r="B308" s="1">
        <x:v>43199.5697866088</x:v>
      </x:c>
      <x:c r="C308" s="6">
        <x:v>5.100521375</x:v>
      </x:c>
      <x:c r="D308" s="14" t="s">
        <x:v>77</x:v>
      </x:c>
      <x:c r="E308" s="15">
        <x:v>43194.5186144329</x:v>
      </x:c>
      <x:c r="F308" t="s">
        <x:v>82</x:v>
      </x:c>
      <x:c r="G308" s="6">
        <x:v>173.042001970125</x:v>
      </x:c>
      <x:c r="H308" t="s">
        <x:v>83</x:v>
      </x:c>
      <x:c r="I308" s="6">
        <x:v>26.4299577933134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22.858</x:v>
      </x:c>
      <x:c r="R308" s="8">
        <x:v>136647.363143326</x:v>
      </x:c>
      <x:c r="S308" s="12">
        <x:v>266050.218695631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62981</x:v>
      </x:c>
      <x:c r="B309" s="1">
        <x:v>43199.5697978819</x:v>
      </x:c>
      <x:c r="C309" s="6">
        <x:v>5.11677229166667</x:v>
      </x:c>
      <x:c r="D309" s="14" t="s">
        <x:v>77</x:v>
      </x:c>
      <x:c r="E309" s="15">
        <x:v>43194.5186144329</x:v>
      </x:c>
      <x:c r="F309" t="s">
        <x:v>82</x:v>
      </x:c>
      <x:c r="G309" s="6">
        <x:v>173.088635941966</x:v>
      </x:c>
      <x:c r="H309" t="s">
        <x:v>83</x:v>
      </x:c>
      <x:c r="I309" s="6">
        <x:v>26.4265609358436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22.856</x:v>
      </x:c>
      <x:c r="R309" s="8">
        <x:v>136639.865846649</x:v>
      </x:c>
      <x:c r="S309" s="12">
        <x:v>266048.499377249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62997</x:v>
      </x:c>
      <x:c r="B310" s="1">
        <x:v>43199.5698091435</x:v>
      </x:c>
      <x:c r="C310" s="6">
        <x:v>5.13297324166667</x:v>
      </x:c>
      <x:c r="D310" s="14" t="s">
        <x:v>77</x:v>
      </x:c>
      <x:c r="E310" s="15">
        <x:v>43194.5186144329</x:v>
      </x:c>
      <x:c r="F310" t="s">
        <x:v>82</x:v>
      </x:c>
      <x:c r="G310" s="6">
        <x:v>173.150667919026</x:v>
      </x:c>
      <x:c r="H310" t="s">
        <x:v>83</x:v>
      </x:c>
      <x:c r="I310" s="6">
        <x:v>26.4114404526981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22.857</x:v>
      </x:c>
      <x:c r="R310" s="8">
        <x:v>136645.269115772</x:v>
      </x:c>
      <x:c r="S310" s="12">
        <x:v>266043.4321487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63008</x:v>
      </x:c>
      <x:c r="B311" s="1">
        <x:v>43199.5698208681</x:v>
      </x:c>
      <x:c r="C311" s="6">
        <x:v>5.1498575</x:v>
      </x:c>
      <x:c r="D311" s="14" t="s">
        <x:v>77</x:v>
      </x:c>
      <x:c r="E311" s="15">
        <x:v>43194.5186144329</x:v>
      </x:c>
      <x:c r="F311" t="s">
        <x:v>82</x:v>
      </x:c>
      <x:c r="G311" s="6">
        <x:v>173.044481245068</x:v>
      </x:c>
      <x:c r="H311" t="s">
        <x:v>83</x:v>
      </x:c>
      <x:c r="I311" s="6">
        <x:v>26.4236751127287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22.86</x:v>
      </x:c>
      <x:c r="R311" s="8">
        <x:v>136656.296572084</x:v>
      </x:c>
      <x:c r="S311" s="12">
        <x:v>266052.364955393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63013</x:v>
      </x:c>
      <x:c r="B312" s="1">
        <x:v>43199.5698326042</x:v>
      </x:c>
      <x:c r="C312" s="6">
        <x:v>5.16672512166667</x:v>
      </x:c>
      <x:c r="D312" s="14" t="s">
        <x:v>77</x:v>
      </x:c>
      <x:c r="E312" s="15">
        <x:v>43194.5186144329</x:v>
      </x:c>
      <x:c r="F312" t="s">
        <x:v>82</x:v>
      </x:c>
      <x:c r="G312" s="6">
        <x:v>173.066784233343</x:v>
      </x:c>
      <x:c r="H312" t="s">
        <x:v>83</x:v>
      </x:c>
      <x:c r="I312" s="6">
        <x:v>26.4134845696999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22.862</x:v>
      </x:c>
      <x:c r="R312" s="8">
        <x:v>136663.973967492</x:v>
      </x:c>
      <x:c r="S312" s="12">
        <x:v>266053.481895821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63026</x:v>
      </x:c>
      <x:c r="B313" s="1">
        <x:v>43199.5698440972</x:v>
      </x:c>
      <x:c r="C313" s="6">
        <x:v>5.18329272666667</x:v>
      </x:c>
      <x:c r="D313" s="14" t="s">
        <x:v>77</x:v>
      </x:c>
      <x:c r="E313" s="15">
        <x:v>43194.5186144329</x:v>
      </x:c>
      <x:c r="F313" t="s">
        <x:v>82</x:v>
      </x:c>
      <x:c r="G313" s="6">
        <x:v>173.092275688869</x:v>
      </x:c>
      <x:c r="H313" t="s">
        <x:v>83</x:v>
      </x:c>
      <x:c r="I313" s="6">
        <x:v>26.4171519592032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22.859</x:v>
      </x:c>
      <x:c r="R313" s="8">
        <x:v>136654.131893472</x:v>
      </x:c>
      <x:c r="S313" s="12">
        <x:v>266043.495576035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63036</x:v>
      </x:c>
      <x:c r="B314" s="1">
        <x:v>43199.5698559028</x:v>
      </x:c>
      <x:c r="C314" s="6">
        <x:v>5.20027705166667</x:v>
      </x:c>
      <x:c r="D314" s="14" t="s">
        <x:v>77</x:v>
      </x:c>
      <x:c r="E314" s="15">
        <x:v>43194.5186144329</x:v>
      </x:c>
      <x:c r="F314" t="s">
        <x:v>82</x:v>
      </x:c>
      <x:c r="G314" s="6">
        <x:v>173.091795682165</x:v>
      </x:c>
      <x:c r="H314" t="s">
        <x:v>83</x:v>
      </x:c>
      <x:c r="I314" s="6">
        <x:v>26.4085546425799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22.862</x:v>
      </x:c>
      <x:c r="R314" s="8">
        <x:v>136658.472992834</x:v>
      </x:c>
      <x:c r="S314" s="12">
        <x:v>266044.001503346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63049</x:v>
      </x:c>
      <x:c r="B315" s="1">
        <x:v>43199.5698671296</x:v>
      </x:c>
      <x:c r="C315" s="6">
        <x:v>5.216461275</x:v>
      </x:c>
      <x:c r="D315" s="14" t="s">
        <x:v>77</x:v>
      </x:c>
      <x:c r="E315" s="15">
        <x:v>43194.5186144329</x:v>
      </x:c>
      <x:c r="F315" t="s">
        <x:v>82</x:v>
      </x:c>
      <x:c r="G315" s="6">
        <x:v>173.120647734264</x:v>
      </x:c>
      <x:c r="H315" t="s">
        <x:v>83</x:v>
      </x:c>
      <x:c r="I315" s="6">
        <x:v>26.4115606948403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22.859</x:v>
      </x:c>
      <x:c r="R315" s="8">
        <x:v>136654.379958021</x:v>
      </x:c>
      <x:c r="S315" s="12">
        <x:v>266049.606073794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63053</x:v>
      </x:c>
      <x:c r="B316" s="1">
        <x:v>43199.5698790162</x:v>
      </x:c>
      <x:c r="C316" s="6">
        <x:v>5.23359556333333</x:v>
      </x:c>
      <x:c r="D316" s="14" t="s">
        <x:v>77</x:v>
      </x:c>
      <x:c r="E316" s="15">
        <x:v>43194.5186144329</x:v>
      </x:c>
      <x:c r="F316" t="s">
        <x:v>82</x:v>
      </x:c>
      <x:c r="G316" s="6">
        <x:v>172.949023962026</x:v>
      </x:c>
      <x:c r="H316" t="s">
        <x:v>83</x:v>
      </x:c>
      <x:c r="I316" s="6">
        <x:v>26.4338055652179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22.863</x:v>
      </x:c>
      <x:c r="R316" s="8">
        <x:v>136665.815216172</x:v>
      </x:c>
      <x:c r="S316" s="12">
        <x:v>266061.162638937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63065</x:v>
      </x:c>
      <x:c r="B317" s="1">
        <x:v>43199.569890162</x:v>
      </x:c>
      <x:c r="C317" s="6">
        <x:v>5.24962984666667</x:v>
      </x:c>
      <x:c r="D317" s="14" t="s">
        <x:v>77</x:v>
      </x:c>
      <x:c r="E317" s="15">
        <x:v>43194.5186144329</x:v>
      </x:c>
      <x:c r="F317" t="s">
        <x:v>82</x:v>
      </x:c>
      <x:c r="G317" s="6">
        <x:v>172.985623103315</x:v>
      </x:c>
      <x:c r="H317" t="s">
        <x:v>83</x:v>
      </x:c>
      <x:c r="I317" s="6">
        <x:v>26.4352785415681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22.86</x:v>
      </x:c>
      <x:c r="R317" s="8">
        <x:v>136666.157527802</x:v>
      </x:c>
      <x:c r="S317" s="12">
        <x:v>266051.513329429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63072</x:v>
      </x:c>
      <x:c r="B318" s="1">
        <x:v>43199.5699019676</x:v>
      </x:c>
      <x:c r="C318" s="6">
        <x:v>5.26663079666667</x:v>
      </x:c>
      <x:c r="D318" s="14" t="s">
        <x:v>77</x:v>
      </x:c>
      <x:c r="E318" s="15">
        <x:v>43194.5186144329</x:v>
      </x:c>
      <x:c r="F318" t="s">
        <x:v>82</x:v>
      </x:c>
      <x:c r="G318" s="6">
        <x:v>172.95462017382</x:v>
      </x:c>
      <x:c r="H318" t="s">
        <x:v>83</x:v>
      </x:c>
      <x:c r="I318" s="6">
        <x:v>26.43849504319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22.861</x:v>
      </x:c>
      <x:c r="R318" s="8">
        <x:v>136679.310585343</x:v>
      </x:c>
      <x:c r="S318" s="12">
        <x:v>266050.923849986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63088</x:v>
      </x:c>
      <x:c r="B319" s="1">
        <x:v>43199.5699137732</x:v>
      </x:c>
      <x:c r="C319" s="6">
        <x:v>5.283615075</x:v>
      </x:c>
      <x:c r="D319" s="14" t="s">
        <x:v>77</x:v>
      </x:c>
      <x:c r="E319" s="15">
        <x:v>43194.5186144329</x:v>
      </x:c>
      <x:c r="F319" t="s">
        <x:v>82</x:v>
      </x:c>
      <x:c r="G319" s="6">
        <x:v>172.919301432816</x:v>
      </x:c>
      <x:c r="H319" t="s">
        <x:v>83</x:v>
      </x:c>
      <x:c r="I319" s="6">
        <x:v>26.4396674137056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22.863</x:v>
      </x:c>
      <x:c r="R319" s="8">
        <x:v>136672.104841791</x:v>
      </x:c>
      <x:c r="S319" s="12">
        <x:v>266044.377870569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63100</x:v>
      </x:c>
      <x:c r="B320" s="1">
        <x:v>43199.569924919</x:v>
      </x:c>
      <x:c r="C320" s="6">
        <x:v>5.29969928833333</x:v>
      </x:c>
      <x:c r="D320" s="14" t="s">
        <x:v>77</x:v>
      </x:c>
      <x:c r="E320" s="15">
        <x:v>43194.5186144329</x:v>
      </x:c>
      <x:c r="F320" t="s">
        <x:v>82</x:v>
      </x:c>
      <x:c r="G320" s="6">
        <x:v>173.016005840609</x:v>
      </x:c>
      <x:c r="H320" t="s">
        <x:v>83</x:v>
      </x:c>
      <x:c r="I320" s="6">
        <x:v>26.4234947488662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22.862</x:v>
      </x:c>
      <x:c r="R320" s="8">
        <x:v>136669.927366149</x:v>
      </x:c>
      <x:c r="S320" s="12">
        <x:v>266047.98564488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63104</x:v>
      </x:c>
      <x:c r="B321" s="1">
        <x:v>43199.5699366898</x:v>
      </x:c>
      <x:c r="C321" s="6">
        <x:v>5.31663359166667</x:v>
      </x:c>
      <x:c r="D321" s="14" t="s">
        <x:v>77</x:v>
      </x:c>
      <x:c r="E321" s="15">
        <x:v>43194.5186144329</x:v>
      </x:c>
      <x:c r="F321" t="s">
        <x:v>82</x:v>
      </x:c>
      <x:c r="G321" s="6">
        <x:v>172.919552826929</x:v>
      </x:c>
      <x:c r="H321" t="s">
        <x:v>83</x:v>
      </x:c>
      <x:c r="I321" s="6">
        <x:v>26.4367214578019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22.864</x:v>
      </x:c>
      <x:c r="R321" s="8">
        <x:v>136686.290200297</x:v>
      </x:c>
      <x:c r="S321" s="12">
        <x:v>266048.304202886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63118</x:v>
      </x:c>
      <x:c r="B322" s="1">
        <x:v>43199.5699481134</x:v>
      </x:c>
      <x:c r="C322" s="6">
        <x:v>5.33306789166667</x:v>
      </x:c>
      <x:c r="D322" s="14" t="s">
        <x:v>77</x:v>
      </x:c>
      <x:c r="E322" s="15">
        <x:v>43194.5186144329</x:v>
      </x:c>
      <x:c r="F322" t="s">
        <x:v>82</x:v>
      </x:c>
      <x:c r="G322" s="6">
        <x:v>172.879976527656</x:v>
      </x:c>
      <x:c r="H322" t="s">
        <x:v>83</x:v>
      </x:c>
      <x:c r="I322" s="6">
        <x:v>26.4387355294161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22.866</x:v>
      </x:c>
      <x:c r="R322" s="8">
        <x:v>136680.13725243</x:v>
      </x:c>
      <x:c r="S322" s="12">
        <x:v>266046.493801014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63126</x:v>
      </x:c>
      <x:c r="B323" s="1">
        <x:v>43199.5699600347</x:v>
      </x:c>
      <x:c r="C323" s="6">
        <x:v>5.350235475</x:v>
      </x:c>
      <x:c r="D323" s="14" t="s">
        <x:v>77</x:v>
      </x:c>
      <x:c r="E323" s="15">
        <x:v>43194.5186144329</x:v>
      </x:c>
      <x:c r="F323" t="s">
        <x:v>82</x:v>
      </x:c>
      <x:c r="G323" s="6">
        <x:v>172.935807164513</x:v>
      </x:c>
      <x:c r="H323" t="s">
        <x:v>83</x:v>
      </x:c>
      <x:c r="I323" s="6">
        <x:v>26.430619128796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22.865</x:v>
      </x:c>
      <x:c r="R323" s="8">
        <x:v>136678.962740435</x:v>
      </x:c>
      <x:c r="S323" s="12">
        <x:v>266046.236053669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63137</x:v>
      </x:c>
      <x:c r="B324" s="1">
        <x:v>43199.5699714931</x:v>
      </x:c>
      <x:c r="C324" s="6">
        <x:v>5.366769785</x:v>
      </x:c>
      <x:c r="D324" s="14" t="s">
        <x:v>77</x:v>
      </x:c>
      <x:c r="E324" s="15">
        <x:v>43194.5186144329</x:v>
      </x:c>
      <x:c r="F324" t="s">
        <x:v>82</x:v>
      </x:c>
      <x:c r="G324" s="6">
        <x:v>173.000478679512</x:v>
      </x:c>
      <x:c r="H324" t="s">
        <x:v>83</x:v>
      </x:c>
      <x:c r="I324" s="6">
        <x:v>26.4120717239921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22.867</x:v>
      </x:c>
      <x:c r="R324" s="8">
        <x:v>136685.858997826</x:v>
      </x:c>
      <x:c r="S324" s="12">
        <x:v>266044.793071736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63143</x:v>
      </x:c>
      <x:c r="B325" s="1">
        <x:v>43199.5699830208</x:v>
      </x:c>
      <x:c r="C325" s="6">
        <x:v>5.383354035</x:v>
      </x:c>
      <x:c r="D325" s="14" t="s">
        <x:v>77</x:v>
      </x:c>
      <x:c r="E325" s="15">
        <x:v>43194.5186144329</x:v>
      </x:c>
      <x:c r="F325" t="s">
        <x:v>82</x:v>
      </x:c>
      <x:c r="G325" s="6">
        <x:v>172.917498995648</x:v>
      </x:c>
      <x:c r="H325" t="s">
        <x:v>83</x:v>
      </x:c>
      <x:c r="I325" s="6">
        <x:v>26.4168513533559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22.871</x:v>
      </x:c>
      <x:c r="R325" s="8">
        <x:v>136693.660155905</x:v>
      </x:c>
      <x:c r="S325" s="12">
        <x:v>266046.974224405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63154</x:v>
      </x:c>
      <x:c r="B326" s="1">
        <x:v>43199.5699947917</x:v>
      </x:c>
      <x:c r="C326" s="6">
        <x:v>5.40028833833333</x:v>
      </x:c>
      <x:c r="D326" s="14" t="s">
        <x:v>77</x:v>
      </x:c>
      <x:c r="E326" s="15">
        <x:v>43194.5186144329</x:v>
      </x:c>
      <x:c r="F326" t="s">
        <x:v>82</x:v>
      </x:c>
      <x:c r="G326" s="6">
        <x:v>172.926391557119</x:v>
      </x:c>
      <x:c r="H326" t="s">
        <x:v>83</x:v>
      </x:c>
      <x:c r="I326" s="6">
        <x:v>26.4179936557202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22.87</x:v>
      </x:c>
      <x:c r="R326" s="8">
        <x:v>136693.853202074</x:v>
      </x:c>
      <x:c r="S326" s="12">
        <x:v>266049.866127085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63164</x:v>
      </x:c>
      <x:c r="B327" s="1">
        <x:v>43199.57000625</x:v>
      </x:c>
      <x:c r="C327" s="6">
        <x:v>5.41680592</x:v>
      </x:c>
      <x:c r="D327" s="14" t="s">
        <x:v>77</x:v>
      </x:c>
      <x:c r="E327" s="15">
        <x:v>43194.5186144329</x:v>
      </x:c>
      <x:c r="F327" t="s">
        <x:v>82</x:v>
      </x:c>
      <x:c r="G327" s="6">
        <x:v>172.961151554215</x:v>
      </x:c>
      <x:c r="H327" t="s">
        <x:v>83</x:v>
      </x:c>
      <x:c r="I327" s="6">
        <x:v>26.4198273524348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22.867</x:v>
      </x:c>
      <x:c r="R327" s="8">
        <x:v>136687.147621136</x:v>
      </x:c>
      <x:c r="S327" s="12">
        <x:v>266051.282256942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63174</x:v>
      </x:c>
      <x:c r="B328" s="1">
        <x:v>43199.5700175579</x:v>
      </x:c>
      <x:c r="C328" s="6">
        <x:v>5.43310687</x:v>
      </x:c>
      <x:c r="D328" s="14" t="s">
        <x:v>77</x:v>
      </x:c>
      <x:c r="E328" s="15">
        <x:v>43194.5186144329</x:v>
      </x:c>
      <x:c r="F328" t="s">
        <x:v>82</x:v>
      </x:c>
      <x:c r="G328" s="6">
        <x:v>172.908204164654</x:v>
      </x:c>
      <x:c r="H328" t="s">
        <x:v>83</x:v>
      </x:c>
      <x:c r="I328" s="6">
        <x:v>26.4186850494457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22.871</x:v>
      </x:c>
      <x:c r="R328" s="8">
        <x:v>136686.557355076</x:v>
      </x:c>
      <x:c r="S328" s="12">
        <x:v>266042.306481245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63183</x:v>
      </x:c>
      <x:c r="B329" s="1">
        <x:v>43199.5700291319</x:v>
      </x:c>
      <x:c r="C329" s="6">
        <x:v>5.44975779</x:v>
      </x:c>
      <x:c r="D329" s="14" t="s">
        <x:v>77</x:v>
      </x:c>
      <x:c r="E329" s="15">
        <x:v>43194.5186144329</x:v>
      </x:c>
      <x:c r="F329" t="s">
        <x:v>82</x:v>
      </x:c>
      <x:c r="G329" s="6">
        <x:v>172.926086784369</x:v>
      </x:c>
      <x:c r="H329" t="s">
        <x:v>83</x:v>
      </x:c>
      <x:c r="I329" s="6">
        <x:v>26.418053776908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22.87</x:v>
      </x:c>
      <x:c r="R329" s="8">
        <x:v>136690.652635943</x:v>
      </x:c>
      <x:c r="S329" s="12">
        <x:v>266037.254690371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63200</x:v>
      </x:c>
      <x:c r="B330" s="1">
        <x:v>43199.5700408565</x:v>
      </x:c>
      <x:c r="C330" s="6">
        <x:v>5.46660872</x:v>
      </x:c>
      <x:c r="D330" s="14" t="s">
        <x:v>77</x:v>
      </x:c>
      <x:c r="E330" s="15">
        <x:v>43194.5186144329</x:v>
      </x:c>
      <x:c r="F330" t="s">
        <x:v>82</x:v>
      </x:c>
      <x:c r="G330" s="6">
        <x:v>172.896928892989</x:v>
      </x:c>
      <x:c r="H330" t="s">
        <x:v>83</x:v>
      </x:c>
      <x:c r="I330" s="6">
        <x:v>26.4209095345714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22.871</x:v>
      </x:c>
      <x:c r="R330" s="8">
        <x:v>136697.409364384</x:v>
      </x:c>
      <x:c r="S330" s="12">
        <x:v>266033.259661088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63208</x:v>
      </x:c>
      <x:c r="B331" s="1">
        <x:v>43199.5700526968</x:v>
      </x:c>
      <x:c r="C331" s="6">
        <x:v>5.48365973833333</x:v>
      </x:c>
      <x:c r="D331" s="14" t="s">
        <x:v>77</x:v>
      </x:c>
      <x:c r="E331" s="15">
        <x:v>43194.5186144329</x:v>
      </x:c>
      <x:c r="F331" t="s">
        <x:v>82</x:v>
      </x:c>
      <x:c r="G331" s="6">
        <x:v>172.944068959128</x:v>
      </x:c>
      <x:c r="H331" t="s">
        <x:v>83</x:v>
      </x:c>
      <x:c r="I331" s="6">
        <x:v>26.4145066286669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22.87</x:v>
      </x:c>
      <x:c r="R331" s="8">
        <x:v>136708.339215349</x:v>
      </x:c>
      <x:c r="S331" s="12">
        <x:v>266042.794507919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63218</x:v>
      </x:c>
      <x:c r="B332" s="1">
        <x:v>43199.5700640856</x:v>
      </x:c>
      <x:c r="C332" s="6">
        <x:v>5.50004398</x:v>
      </x:c>
      <x:c r="D332" s="14" t="s">
        <x:v>77</x:v>
      </x:c>
      <x:c r="E332" s="15">
        <x:v>43194.5186144329</x:v>
      </x:c>
      <x:c r="F332" t="s">
        <x:v>82</x:v>
      </x:c>
      <x:c r="G332" s="6">
        <x:v>172.870975006595</x:v>
      </x:c>
      <x:c r="H332" t="s">
        <x:v>83</x:v>
      </x:c>
      <x:c r="I332" s="6">
        <x:v>26.4231340211713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22.872</x:v>
      </x:c>
      <x:c r="R332" s="8">
        <x:v>136707.35834771</x:v>
      </x:c>
      <x:c r="S332" s="12">
        <x:v>266040.375920988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63227</x:v>
      </x:c>
      <x:c r="B333" s="1">
        <x:v>43199.5700757755</x:v>
      </x:c>
      <x:c r="C333" s="6">
        <x:v>5.51687823833333</x:v>
      </x:c>
      <x:c r="D333" s="14" t="s">
        <x:v>77</x:v>
      </x:c>
      <x:c r="E333" s="15">
        <x:v>43194.5186144329</x:v>
      </x:c>
      <x:c r="F333" t="s">
        <x:v>82</x:v>
      </x:c>
      <x:c r="G333" s="6">
        <x:v>172.996345912291</x:v>
      </x:c>
      <x:c r="H333" t="s">
        <x:v>83</x:v>
      </x:c>
      <x:c r="I333" s="6">
        <x:v>26.4041958715834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22.87</x:v>
      </x:c>
      <x:c r="R333" s="8">
        <x:v>136701.925067337</x:v>
      </x:c>
      <x:c r="S333" s="12">
        <x:v>266047.63912454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63232</x:v>
      </x:c>
      <x:c r="B334" s="1">
        <x:v>43199.5700871528</x:v>
      </x:c>
      <x:c r="C334" s="6">
        <x:v>5.53329582166667</x:v>
      </x:c>
      <x:c r="D334" s="14" t="s">
        <x:v>77</x:v>
      </x:c>
      <x:c r="E334" s="15">
        <x:v>43194.5186144329</x:v>
      </x:c>
      <x:c r="F334" t="s">
        <x:v>82</x:v>
      </x:c>
      <x:c r="G334" s="6">
        <x:v>172.988764108495</x:v>
      </x:c>
      <x:c r="H334" t="s">
        <x:v>83</x:v>
      </x:c>
      <x:c r="I334" s="6">
        <x:v>26.3998972271083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22.872</x:v>
      </x:c>
      <x:c r="R334" s="8">
        <x:v>136695.043725611</x:v>
      </x:c>
      <x:c r="S334" s="12">
        <x:v>266034.900694657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63242</x:v>
      </x:c>
      <x:c r="B335" s="1">
        <x:v>43199.5700985301</x:v>
      </x:c>
      <x:c r="C335" s="6">
        <x:v>5.54969678166667</x:v>
      </x:c>
      <x:c r="D335" s="14" t="s">
        <x:v>77</x:v>
      </x:c>
      <x:c r="E335" s="15">
        <x:v>43194.5186144329</x:v>
      </x:c>
      <x:c r="F335" t="s">
        <x:v>82</x:v>
      </x:c>
      <x:c r="G335" s="6">
        <x:v>172.947019564198</x:v>
      </x:c>
      <x:c r="H335" t="s">
        <x:v>83</x:v>
      </x:c>
      <x:c r="I335" s="6">
        <x:v>26.4168212927721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22.869</x:v>
      </x:c>
      <x:c r="R335" s="8">
        <x:v>136694.058146972</x:v>
      </x:c>
      <x:c r="S335" s="12">
        <x:v>266031.222924731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63251</x:v>
      </x:c>
      <x:c r="B336" s="1">
        <x:v>43199.5701103356</x:v>
      </x:c>
      <x:c r="C336" s="6">
        <x:v>5.56668102666667</x:v>
      </x:c>
      <x:c r="D336" s="14" t="s">
        <x:v>77</x:v>
      </x:c>
      <x:c r="E336" s="15">
        <x:v>43194.5186144329</x:v>
      </x:c>
      <x:c r="F336" t="s">
        <x:v>82</x:v>
      </x:c>
      <x:c r="G336" s="6">
        <x:v>172.843806416396</x:v>
      </x:c>
      <x:c r="H336" t="s">
        <x:v>83</x:v>
      </x:c>
      <x:c r="I336" s="6">
        <x:v>26.42559899453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22.873</x:v>
      </x:c>
      <x:c r="R336" s="8">
        <x:v>136709.206091333</x:v>
      </x:c>
      <x:c r="S336" s="12">
        <x:v>266036.425225833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63268</x:v>
      </x:c>
      <x:c r="B337" s="1">
        <x:v>43199.5701216782</x:v>
      </x:c>
      <x:c r="C337" s="6">
        <x:v>5.58299865833333</x:v>
      </x:c>
      <x:c r="D337" s="14" t="s">
        <x:v>77</x:v>
      </x:c>
      <x:c r="E337" s="15">
        <x:v>43194.5186144329</x:v>
      </x:c>
      <x:c r="F337" t="s">
        <x:v>82</x:v>
      </x:c>
      <x:c r="G337" s="6">
        <x:v>172.859999856809</x:v>
      </x:c>
      <x:c r="H337" t="s">
        <x:v>83</x:v>
      </x:c>
      <x:c r="I337" s="6">
        <x:v>26.4166108686973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22.875</x:v>
      </x:c>
      <x:c r="R337" s="8">
        <x:v>136716.706508921</x:v>
      </x:c>
      <x:c r="S337" s="12">
        <x:v>266028.820087253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63280</x:v>
      </x:c>
      <x:c r="B338" s="1">
        <x:v>43199.5701333333</x:v>
      </x:c>
      <x:c r="C338" s="6">
        <x:v>5.59981627</x:v>
      </x:c>
      <x:c r="D338" s="14" t="s">
        <x:v>77</x:v>
      </x:c>
      <x:c r="E338" s="15">
        <x:v>43194.5186144329</x:v>
      </x:c>
      <x:c r="F338" t="s">
        <x:v>82</x:v>
      </x:c>
      <x:c r="G338" s="6">
        <x:v>172.845277210811</x:v>
      </x:c>
      <x:c r="H338" t="s">
        <x:v>83</x:v>
      </x:c>
      <x:c r="I338" s="6">
        <x:v>26.4224125658957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22.874</x:v>
      </x:c>
      <x:c r="R338" s="8">
        <x:v>136721.28999608</x:v>
      </x:c>
      <x:c r="S338" s="12">
        <x:v>266038.34231943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63286</x:v>
      </x:c>
      <x:c r="B339" s="1">
        <x:v>43199.5701449074</x:v>
      </x:c>
      <x:c r="C339" s="6">
        <x:v>5.61648388333333</x:v>
      </x:c>
      <x:c r="D339" s="14" t="s">
        <x:v>77</x:v>
      </x:c>
      <x:c r="E339" s="15">
        <x:v>43194.5186144329</x:v>
      </x:c>
      <x:c r="F339" t="s">
        <x:v>82</x:v>
      </x:c>
      <x:c r="G339" s="6">
        <x:v>172.840198158256</x:v>
      </x:c>
      <x:c r="H339" t="s">
        <x:v>83</x:v>
      </x:c>
      <x:c r="I339" s="6">
        <x:v>26.4205187465373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22.875</x:v>
      </x:c>
      <x:c r="R339" s="8">
        <x:v>136722.796420755</x:v>
      </x:c>
      <x:c r="S339" s="12">
        <x:v>266037.858565017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63297</x:v>
      </x:c>
      <x:c r="B340" s="1">
        <x:v>43199.5701566319</x:v>
      </x:c>
      <x:c r="C340" s="6">
        <x:v>5.63335152833333</x:v>
      </x:c>
      <x:c r="D340" s="14" t="s">
        <x:v>77</x:v>
      </x:c>
      <x:c r="E340" s="15">
        <x:v>43194.5186144329</x:v>
      </x:c>
      <x:c r="F340" t="s">
        <x:v>82</x:v>
      </x:c>
      <x:c r="G340" s="6">
        <x:v>172.922679858554</x:v>
      </x:c>
      <x:c r="H340" t="s">
        <x:v>83</x:v>
      </x:c>
      <x:c r="I340" s="6">
        <x:v>26.4158292936745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22.871</x:v>
      </x:c>
      <x:c r="R340" s="8">
        <x:v>136722.327171759</x:v>
      </x:c>
      <x:c r="S340" s="12">
        <x:v>266027.574829097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63305</x:v>
      </x:c>
      <x:c r="B341" s="1">
        <x:v>43199.5701682523</x:v>
      </x:c>
      <x:c r="C341" s="6">
        <x:v>5.65005240166667</x:v>
      </x:c>
      <x:c r="D341" s="14" t="s">
        <x:v>77</x:v>
      </x:c>
      <x:c r="E341" s="15">
        <x:v>43194.5186144329</x:v>
      </x:c>
      <x:c r="F341" t="s">
        <x:v>82</x:v>
      </x:c>
      <x:c r="G341" s="6">
        <x:v>172.870868622349</x:v>
      </x:c>
      <x:c r="H341" t="s">
        <x:v>83</x:v>
      </x:c>
      <x:c r="I341" s="6">
        <x:v>26.417362383313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22.874</x:v>
      </x:c>
      <x:c r="R341" s="8">
        <x:v>136730.526413049</x:v>
      </x:c>
      <x:c r="S341" s="12">
        <x:v>266024.246696318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63311</x:v>
      </x:c>
      <x:c r="B342" s="1">
        <x:v>43199.5701793982</x:v>
      </x:c>
      <x:c r="C342" s="6">
        <x:v>5.666153355</x:v>
      </x:c>
      <x:c r="D342" s="14" t="s">
        <x:v>77</x:v>
      </x:c>
      <x:c r="E342" s="15">
        <x:v>43194.5186144329</x:v>
      </x:c>
      <x:c r="F342" t="s">
        <x:v>82</x:v>
      </x:c>
      <x:c r="G342" s="6">
        <x:v>172.912318231121</x:v>
      </x:c>
      <x:c r="H342" t="s">
        <x:v>83</x:v>
      </x:c>
      <x:c r="I342" s="6">
        <x:v>26.4178734133479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22.871</x:v>
      </x:c>
      <x:c r="R342" s="8">
        <x:v>136727.101903222</x:v>
      </x:c>
      <x:c r="S342" s="12">
        <x:v>266019.493254388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63327</x:v>
      </x:c>
      <x:c r="B343" s="1">
        <x:v>43199.5701915509</x:v>
      </x:c>
      <x:c r="C343" s="6">
        <x:v>5.68363766</x:v>
      </x:c>
      <x:c r="D343" s="14" t="s">
        <x:v>77</x:v>
      </x:c>
      <x:c r="E343" s="15">
        <x:v>43194.5186144329</x:v>
      </x:c>
      <x:c r="F343" t="s">
        <x:v>82</x:v>
      </x:c>
      <x:c r="G343" s="6">
        <x:v>172.847555965212</x:v>
      </x:c>
      <x:c r="H343" t="s">
        <x:v>83</x:v>
      </x:c>
      <x:c r="I343" s="6">
        <x:v>26.4132741458329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22.877</x:v>
      </x:c>
      <x:c r="R343" s="8">
        <x:v>136729.579813431</x:v>
      </x:c>
      <x:c r="S343" s="12">
        <x:v>266022.345823637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63337</x:v>
      </x:c>
      <x:c r="B344" s="1">
        <x:v>43199.570202662</x:v>
      </x:c>
      <x:c r="C344" s="6">
        <x:v>5.69963855666667</x:v>
      </x:c>
      <x:c r="D344" s="14" t="s">
        <x:v>77</x:v>
      </x:c>
      <x:c r="E344" s="15">
        <x:v>43194.5186144329</x:v>
      </x:c>
      <x:c r="F344" t="s">
        <x:v>82</x:v>
      </x:c>
      <x:c r="G344" s="6">
        <x:v>172.779126324575</x:v>
      </x:c>
      <x:c r="H344" t="s">
        <x:v>83</x:v>
      </x:c>
      <x:c r="I344" s="6">
        <x:v>26.4238855372473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22.878</x:v>
      </x:c>
      <x:c r="R344" s="8">
        <x:v>136726.218565658</x:v>
      </x:c>
      <x:c r="S344" s="12">
        <x:v>266019.427779337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63349</x:v>
      </x:c>
      <x:c r="B345" s="1">
        <x:v>43199.5702146991</x:v>
      </x:c>
      <x:c r="C345" s="6">
        <x:v>5.71695621833333</x:v>
      </x:c>
      <x:c r="D345" s="14" t="s">
        <x:v>77</x:v>
      </x:c>
      <x:c r="E345" s="15">
        <x:v>43194.5186144329</x:v>
      </x:c>
      <x:c r="F345" t="s">
        <x:v>82</x:v>
      </x:c>
      <x:c r="G345" s="6">
        <x:v>172.749485888229</x:v>
      </x:c>
      <x:c r="H345" t="s">
        <x:v>83</x:v>
      </x:c>
      <x:c r="I345" s="6">
        <x:v>26.4326331967495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22.877</x:v>
      </x:c>
      <x:c r="R345" s="8">
        <x:v>136735.530548899</x:v>
      </x:c>
      <x:c r="S345" s="12">
        <x:v>266027.155211732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63355</x:v>
      </x:c>
      <x:c r="B346" s="1">
        <x:v>43199.5702258449</x:v>
      </x:c>
      <x:c r="C346" s="6">
        <x:v>5.73304046666667</x:v>
      </x:c>
      <x:c r="D346" s="14" t="s">
        <x:v>77</x:v>
      </x:c>
      <x:c r="E346" s="15">
        <x:v>43194.5186144329</x:v>
      </x:c>
      <x:c r="F346" t="s">
        <x:v>82</x:v>
      </x:c>
      <x:c r="G346" s="6">
        <x:v>172.782322216331</x:v>
      </x:c>
      <x:c r="H346" t="s">
        <x:v>83</x:v>
      </x:c>
      <x:c r="I346" s="6">
        <x:v>26.4145667497924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22.881</x:v>
      </x:c>
      <x:c r="R346" s="8">
        <x:v>136732.86643565</x:v>
      </x:c>
      <x:c r="S346" s="12">
        <x:v>266013.029486582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63370</x:v>
      </x:c>
      <x:c r="B347" s="1">
        <x:v>43199.5702387384</x:v>
      </x:c>
      <x:c r="C347" s="6">
        <x:v>5.751574825</x:v>
      </x:c>
      <x:c r="D347" s="14" t="s">
        <x:v>77</x:v>
      </x:c>
      <x:c r="E347" s="15">
        <x:v>43194.5186144329</x:v>
      </x:c>
      <x:c r="F347" t="s">
        <x:v>82</x:v>
      </x:c>
      <x:c r="G347" s="6">
        <x:v>172.758419196616</x:v>
      </x:c>
      <x:c r="H347" t="s">
        <x:v>83</x:v>
      </x:c>
      <x:c r="I347" s="6">
        <x:v>26.4192862614964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22.881</x:v>
      </x:c>
      <x:c r="R347" s="8">
        <x:v>136742.001409838</x:v>
      </x:c>
      <x:c r="S347" s="12">
        <x:v>266032.57992672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63372</x:v>
      </x:c>
      <x:c r="B348" s="1">
        <x:v>43199.5702493056</x:v>
      </x:c>
      <x:c r="C348" s="6">
        <x:v>5.76677569833333</x:v>
      </x:c>
      <x:c r="D348" s="14" t="s">
        <x:v>77</x:v>
      </x:c>
      <x:c r="E348" s="15">
        <x:v>43194.5186144329</x:v>
      </x:c>
      <x:c r="F348" t="s">
        <x:v>82</x:v>
      </x:c>
      <x:c r="G348" s="6">
        <x:v>172.844045898805</x:v>
      </x:c>
      <x:c r="H348" t="s">
        <x:v>83</x:v>
      </x:c>
      <x:c r="I348" s="6">
        <x:v>26.4052780486822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22.88</x:v>
      </x:c>
      <x:c r="R348" s="8">
        <x:v>136740.129375726</x:v>
      </x:c>
      <x:c r="S348" s="12">
        <x:v>266025.591483181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63382</x:v>
      </x:c>
      <x:c r="B349" s="1">
        <x:v>43199.5702609606</x:v>
      </x:c>
      <x:c r="C349" s="6">
        <x:v>5.78355999333333</x:v>
      </x:c>
      <x:c r="D349" s="14" t="s">
        <x:v>77</x:v>
      </x:c>
      <x:c r="E349" s="15">
        <x:v>43194.5186144329</x:v>
      </x:c>
      <x:c r="F349" t="s">
        <x:v>82</x:v>
      </x:c>
      <x:c r="G349" s="6">
        <x:v>172.818157095059</x:v>
      </x:c>
      <x:c r="H349" t="s">
        <x:v>83</x:v>
      </x:c>
      <x:c r="I349" s="6">
        <x:v>26.4103883341386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22.88</x:v>
      </x:c>
      <x:c r="R349" s="8">
        <x:v>136746.730300165</x:v>
      </x:c>
      <x:c r="S349" s="12">
        <x:v>266020.682429552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63398</x:v>
      </x:c>
      <x:c r="B350" s="1">
        <x:v>43199.5702721065</x:v>
      </x:c>
      <x:c r="C350" s="6">
        <x:v>5.79961086666667</x:v>
      </x:c>
      <x:c r="D350" s="14" t="s">
        <x:v>77</x:v>
      </x:c>
      <x:c r="E350" s="15">
        <x:v>43194.5186144329</x:v>
      </x:c>
      <x:c r="F350" t="s">
        <x:v>82</x:v>
      </x:c>
      <x:c r="G350" s="6">
        <x:v>172.820593583457</x:v>
      </x:c>
      <x:c r="H350" t="s">
        <x:v>83</x:v>
      </x:c>
      <x:c r="I350" s="6">
        <x:v>26.409907365764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22.88</x:v>
      </x:c>
      <x:c r="R350" s="8">
        <x:v>136737.832331695</x:v>
      </x:c>
      <x:c r="S350" s="12">
        <x:v>266012.552089242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63410</x:v>
      </x:c>
      <x:c r="B351" s="1">
        <x:v>43199.5702836806</x:v>
      </x:c>
      <x:c r="C351" s="6">
        <x:v>5.81629515</x:v>
      </x:c>
      <x:c r="D351" s="14" t="s">
        <x:v>77</x:v>
      </x:c>
      <x:c r="E351" s="15">
        <x:v>43194.5186144329</x:v>
      </x:c>
      <x:c r="F351" t="s">
        <x:v>82</x:v>
      </x:c>
      <x:c r="G351" s="6">
        <x:v>172.766742225204</x:v>
      </x:c>
      <x:c r="H351" t="s">
        <x:v>83</x:v>
      </x:c>
      <x:c r="I351" s="6">
        <x:v>26.4234346275812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22.879</x:v>
      </x:c>
      <x:c r="R351" s="8">
        <x:v>136743.86670949</x:v>
      </x:c>
      <x:c r="S351" s="12">
        <x:v>266011.406130985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63412</x:v>
      </x:c>
      <x:c r="B352" s="1">
        <x:v>43199.5702960648</x:v>
      </x:c>
      <x:c r="C352" s="6">
        <x:v>5.83411282666667</x:v>
      </x:c>
      <x:c r="D352" s="14" t="s">
        <x:v>77</x:v>
      </x:c>
      <x:c r="E352" s="15">
        <x:v>43194.5186144329</x:v>
      </x:c>
      <x:c r="F352" t="s">
        <x:v>82</x:v>
      </x:c>
      <x:c r="G352" s="6">
        <x:v>172.77643361814</x:v>
      </x:c>
      <x:c r="H352" t="s">
        <x:v>83</x:v>
      </x:c>
      <x:c r="I352" s="6">
        <x:v>26.409937426286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22.883</x:v>
      </x:c>
      <x:c r="R352" s="8">
        <x:v>136754.208224167</x:v>
      </x:c>
      <x:c r="S352" s="12">
        <x:v>266019.947357136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63425</x:v>
      </x:c>
      <x:c r="B353" s="1">
        <x:v>43199.5703074421</x:v>
      </x:c>
      <x:c r="C353" s="6">
        <x:v>5.85051376333333</x:v>
      </x:c>
      <x:c r="D353" s="14" t="s">
        <x:v>77</x:v>
      </x:c>
      <x:c r="E353" s="15">
        <x:v>43194.5186144329</x:v>
      </x:c>
      <x:c r="F353" t="s">
        <x:v>82</x:v>
      </x:c>
      <x:c r="G353" s="6">
        <x:v>172.720059685173</x:v>
      </x:c>
      <x:c r="H353" t="s">
        <x:v>83</x:v>
      </x:c>
      <x:c r="I353" s="6">
        <x:v>26.4181740192876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22.884</x:v>
      </x:c>
      <x:c r="R353" s="8">
        <x:v>136752.509363011</x:v>
      </x:c>
      <x:c r="S353" s="12">
        <x:v>266020.79730162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63437</x:v>
      </x:c>
      <x:c r="B354" s="1">
        <x:v>43199.5703183681</x:v>
      </x:c>
      <x:c r="C354" s="6">
        <x:v>5.86626464</x:v>
      </x:c>
      <x:c r="D354" s="14" t="s">
        <x:v>77</x:v>
      </x:c>
      <x:c r="E354" s="15">
        <x:v>43194.5186144329</x:v>
      </x:c>
      <x:c r="F354" t="s">
        <x:v>82</x:v>
      </x:c>
      <x:c r="G354" s="6">
        <x:v>172.650766506749</x:v>
      </x:c>
      <x:c r="H354" t="s">
        <x:v>83</x:v>
      </x:c>
      <x:c r="I354" s="6">
        <x:v>26.4289657903341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22.885</x:v>
      </x:c>
      <x:c r="R354" s="8">
        <x:v>136744.437901288</x:v>
      </x:c>
      <x:c r="S354" s="12">
        <x:v>266012.326270057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63450</x:v>
      </x:c>
      <x:c r="B355" s="1">
        <x:v>43199.5703300116</x:v>
      </x:c>
      <x:c r="C355" s="6">
        <x:v>5.88301561666667</x:v>
      </x:c>
      <x:c r="D355" s="14" t="s">
        <x:v>77</x:v>
      </x:c>
      <x:c r="E355" s="15">
        <x:v>43194.5186144329</x:v>
      </x:c>
      <x:c r="F355" t="s">
        <x:v>82</x:v>
      </x:c>
      <x:c r="G355" s="6">
        <x:v>172.699257499058</x:v>
      </x:c>
      <x:c r="H355" t="s">
        <x:v>83</x:v>
      </x:c>
      <x:c r="I355" s="6">
        <x:v>26.4251781452922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22.883</x:v>
      </x:c>
      <x:c r="R355" s="8">
        <x:v>136755.974417441</x:v>
      </x:c>
      <x:c r="S355" s="12">
        <x:v>266019.30766733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63457</x:v>
      </x:c>
      <x:c r="B356" s="1">
        <x:v>43199.5703420949</x:v>
      </x:c>
      <x:c r="C356" s="6">
        <x:v>5.900416595</x:v>
      </x:c>
      <x:c r="D356" s="14" t="s">
        <x:v>77</x:v>
      </x:c>
      <x:c r="E356" s="15">
        <x:v>43194.5186144329</x:v>
      </x:c>
      <x:c r="F356" t="s">
        <x:v>82</x:v>
      </x:c>
      <x:c r="G356" s="6">
        <x:v>172.699866298144</x:v>
      </x:c>
      <x:c r="H356" t="s">
        <x:v>83</x:v>
      </x:c>
      <x:c r="I356" s="6">
        <x:v>26.425057902662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22.883</x:v>
      </x:c>
      <x:c r="R356" s="8">
        <x:v>136766.411379486</x:v>
      </x:c>
      <x:c r="S356" s="12">
        <x:v>266023.478828453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63464</x:v>
      </x:c>
      <x:c r="B357" s="1">
        <x:v>43199.570353206</x:v>
      </x:c>
      <x:c r="C357" s="6">
        <x:v>5.91640084333333</x:v>
      </x:c>
      <x:c r="D357" s="14" t="s">
        <x:v>77</x:v>
      </x:c>
      <x:c r="E357" s="15">
        <x:v>43194.5186144329</x:v>
      </x:c>
      <x:c r="F357" t="s">
        <x:v>82</x:v>
      </x:c>
      <x:c r="G357" s="6">
        <x:v>172.657620777381</x:v>
      </x:c>
      <x:c r="H357" t="s">
        <x:v>83</x:v>
      </x:c>
      <x:c r="I357" s="6">
        <x:v>26.418925534253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22.888</x:v>
      </x:c>
      <x:c r="R357" s="8">
        <x:v>136771.809906565</x:v>
      </x:c>
      <x:c r="S357" s="12">
        <x:v>266015.003508881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63474</x:v>
      </x:c>
      <x:c r="B358" s="1">
        <x:v>43199.5703648495</x:v>
      </x:c>
      <x:c r="C358" s="6">
        <x:v>5.93316842166667</x:v>
      </x:c>
      <x:c r="D358" s="14" t="s">
        <x:v>77</x:v>
      </x:c>
      <x:c r="E358" s="15">
        <x:v>43194.5186144329</x:v>
      </x:c>
      <x:c r="F358" t="s">
        <x:v>82</x:v>
      </x:c>
      <x:c r="G358" s="6">
        <x:v>172.66598326173</x:v>
      </x:c>
      <x:c r="H358" t="s">
        <x:v>83</x:v>
      </x:c>
      <x:c r="I358" s="6">
        <x:v>26.4259597224905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22.885</x:v>
      </x:c>
      <x:c r="R358" s="8">
        <x:v>136776.80983677</x:v>
      </x:c>
      <x:c r="S358" s="12">
        <x:v>266016.245127246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63481</x:v>
      </x:c>
      <x:c r="B359" s="1">
        <x:v>43199.5703762731</x:v>
      </x:c>
      <x:c r="C359" s="6">
        <x:v>5.94963605</x:v>
      </x:c>
      <x:c r="D359" s="14" t="s">
        <x:v>77</x:v>
      </x:c>
      <x:c r="E359" s="15">
        <x:v>43194.5186144329</x:v>
      </x:c>
      <x:c r="F359" t="s">
        <x:v>82</x:v>
      </x:c>
      <x:c r="G359" s="6">
        <x:v>172.68738618845</x:v>
      </x:c>
      <x:c r="H359" t="s">
        <x:v>83</x:v>
      </x:c>
      <x:c r="I359" s="6">
        <x:v>26.4275228774336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22.883</x:v>
      </x:c>
      <x:c r="R359" s="8">
        <x:v>136769.784206496</x:v>
      </x:c>
      <x:c r="S359" s="12">
        <x:v>266001.415843918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63496</x:v>
      </x:c>
      <x:c r="B360" s="1">
        <x:v>43199.5703879977</x:v>
      </x:c>
      <x:c r="C360" s="6">
        <x:v>5.966537025</x:v>
      </x:c>
      <x:c r="D360" s="14" t="s">
        <x:v>77</x:v>
      </x:c>
      <x:c r="E360" s="15">
        <x:v>43194.5186144329</x:v>
      </x:c>
      <x:c r="F360" t="s">
        <x:v>82</x:v>
      </x:c>
      <x:c r="G360" s="6">
        <x:v>172.70331747405</x:v>
      </x:c>
      <x:c r="H360" t="s">
        <x:v>83</x:v>
      </x:c>
      <x:c r="I360" s="6">
        <x:v>26.4214806863961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22.884</x:v>
      </x:c>
      <x:c r="R360" s="8">
        <x:v>136779.763307694</x:v>
      </x:c>
      <x:c r="S360" s="12">
        <x:v>265997.928144925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63509</x:v>
      </x:c>
      <x:c r="B361" s="1">
        <x:v>43199.5703997685</x:v>
      </x:c>
      <x:c r="C361" s="6">
        <x:v>5.98347129333333</x:v>
      </x:c>
      <x:c r="D361" s="14" t="s">
        <x:v>77</x:v>
      </x:c>
      <x:c r="E361" s="15">
        <x:v>43194.5186144329</x:v>
      </x:c>
      <x:c r="F361" t="s">
        <x:v>82</x:v>
      </x:c>
      <x:c r="G361" s="6">
        <x:v>172.727619804114</x:v>
      </x:c>
      <x:c r="H361" t="s">
        <x:v>83</x:v>
      </x:c>
      <x:c r="I361" s="6">
        <x:v>26.4137851752462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22.885</x:v>
      </x:c>
      <x:c r="R361" s="8">
        <x:v>136779.436078166</x:v>
      </x:c>
      <x:c r="S361" s="12">
        <x:v>266013.445593451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63519</x:v>
      </x:c>
      <x:c r="B362" s="1">
        <x:v>43199.5704113426</x:v>
      </x:c>
      <x:c r="C362" s="6">
        <x:v>6.000122225</x:v>
      </x:c>
      <x:c r="D362" s="14" t="s">
        <x:v>77</x:v>
      </x:c>
      <x:c r="E362" s="15">
        <x:v>43194.5186144329</x:v>
      </x:c>
      <x:c r="F362" t="s">
        <x:v>82</x:v>
      </x:c>
      <x:c r="G362" s="6">
        <x:v>172.679276630835</x:v>
      </x:c>
      <x:c r="H362" t="s">
        <x:v>83</x:v>
      </x:c>
      <x:c r="I362" s="6">
        <x:v>26.4175427468458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22.887</x:v>
      </x:c>
      <x:c r="R362" s="8">
        <x:v>136775.665923826</x:v>
      </x:c>
      <x:c r="S362" s="12">
        <x:v>265992.194104036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63525</x:v>
      </x:c>
      <x:c r="B363" s="1">
        <x:v>43199.5704229977</x:v>
      </x:c>
      <x:c r="C363" s="6">
        <x:v>6.01693986</x:v>
      </x:c>
      <x:c r="D363" s="14" t="s">
        <x:v>77</x:v>
      </x:c>
      <x:c r="E363" s="15">
        <x:v>43194.5186144329</x:v>
      </x:c>
      <x:c r="F363" t="s">
        <x:v>82</x:v>
      </x:c>
      <x:c r="G363" s="6">
        <x:v>172.651783519025</x:v>
      </x:c>
      <x:c r="H363" t="s">
        <x:v>83</x:v>
      </x:c>
      <x:c r="I363" s="6">
        <x:v>26.4258695404965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22.886</x:v>
      </x:c>
      <x:c r="R363" s="8">
        <x:v>136787.993999173</x:v>
      </x:c>
      <x:c r="S363" s="12">
        <x:v>266007.915992699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63531</x:v>
      </x:c>
      <x:c r="B364" s="1">
        <x:v>43199.5704341435</x:v>
      </x:c>
      <x:c r="C364" s="6">
        <x:v>6.032990755</x:v>
      </x:c>
      <x:c r="D364" s="14" t="s">
        <x:v>77</x:v>
      </x:c>
      <x:c r="E364" s="15">
        <x:v>43194.5186144329</x:v>
      </x:c>
      <x:c r="F364" t="s">
        <x:v>82</x:v>
      </x:c>
      <x:c r="G364" s="6">
        <x:v>172.707631683276</x:v>
      </x:c>
      <x:c r="H364" t="s">
        <x:v>83</x:v>
      </x:c>
      <x:c r="I364" s="6">
        <x:v>26.4148372948698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22.886</x:v>
      </x:c>
      <x:c r="R364" s="8">
        <x:v>136789.015618974</x:v>
      </x:c>
      <x:c r="S364" s="12">
        <x:v>266017.424483328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63544</x:v>
      </x:c>
      <x:c r="B365" s="1">
        <x:v>43199.5704458333</x:v>
      </x:c>
      <x:c r="C365" s="6">
        <x:v>6.04979172</x:v>
      </x:c>
      <x:c r="D365" s="14" t="s">
        <x:v>77</x:v>
      </x:c>
      <x:c r="E365" s="15">
        <x:v>43194.5186144329</x:v>
      </x:c>
      <x:c r="F365" t="s">
        <x:v>82</x:v>
      </x:c>
      <x:c r="G365" s="6">
        <x:v>172.641596937145</x:v>
      </x:c>
      <x:c r="H365" t="s">
        <x:v>83</x:v>
      </x:c>
      <x:c r="I365" s="6">
        <x:v>26.419196079682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22.889</x:v>
      </x:c>
      <x:c r="R365" s="8">
        <x:v>136782.905469165</x:v>
      </x:c>
      <x:c r="S365" s="12">
        <x:v>265992.173781399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63551</x:v>
      </x:c>
      <x:c r="B366" s="1">
        <x:v>43199.5704583681</x:v>
      </x:c>
      <x:c r="C366" s="6">
        <x:v>6.06785939166667</x:v>
      </x:c>
      <x:c r="D366" s="14" t="s">
        <x:v>77</x:v>
      </x:c>
      <x:c r="E366" s="15">
        <x:v>43194.5186144329</x:v>
      </x:c>
      <x:c r="F366" t="s">
        <x:v>82</x:v>
      </x:c>
      <x:c r="G366" s="6">
        <x:v>172.687040780606</x:v>
      </x:c>
      <x:c r="H366" t="s">
        <x:v>83</x:v>
      </x:c>
      <x:c r="I366" s="6">
        <x:v>26.4073221619315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22.89</x:v>
      </x:c>
      <x:c r="R366" s="8">
        <x:v>136790.557915081</x:v>
      </x:c>
      <x:c r="S366" s="12">
        <x:v>266005.898874693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63567</x:v>
      </x:c>
      <x:c r="B367" s="1">
        <x:v>43199.5704695255</x:v>
      </x:c>
      <x:c r="C367" s="6">
        <x:v>6.08391025333333</x:v>
      </x:c>
      <x:c r="D367" s="14" t="s">
        <x:v>77</x:v>
      </x:c>
      <x:c r="E367" s="15">
        <x:v>43194.5186144329</x:v>
      </x:c>
      <x:c r="F367" t="s">
        <x:v>82</x:v>
      </x:c>
      <x:c r="G367" s="6">
        <x:v>172.710625450019</x:v>
      </x:c>
      <x:c r="H367" t="s">
        <x:v>83</x:v>
      </x:c>
      <x:c r="I367" s="6">
        <x:v>26.4113502710948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22.887</x:v>
      </x:c>
      <x:c r="R367" s="8">
        <x:v>136791.055483199</x:v>
      </x:c>
      <x:c r="S367" s="12">
        <x:v>266015.055269596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63571</x:v>
      </x:c>
      <x:c r="B368" s="1">
        <x:v>43199.57048125</x:v>
      </x:c>
      <x:c r="C368" s="6">
        <x:v>6.10079459166667</x:v>
      </x:c>
      <x:c r="D368" s="14" t="s">
        <x:v>77</x:v>
      </x:c>
      <x:c r="E368" s="15">
        <x:v>43194.5186144329</x:v>
      </x:c>
      <x:c r="F368" t="s">
        <x:v>82</x:v>
      </x:c>
      <x:c r="G368" s="6">
        <x:v>172.67922739882</x:v>
      </x:c>
      <x:c r="H368" t="s">
        <x:v>83</x:v>
      </x:c>
      <x:c r="I368" s="6">
        <x:v>26.4146569314821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22.888</x:v>
      </x:c>
      <x:c r="R368" s="8">
        <x:v>136796.64321067</x:v>
      </x:c>
      <x:c r="S368" s="12">
        <x:v>266015.222609992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63590</x:v>
      </x:c>
      <x:c r="B369" s="1">
        <x:v>43199.5704921296</x:v>
      </x:c>
      <x:c r="C369" s="6">
        <x:v>6.11646211833333</x:v>
      </x:c>
      <x:c r="D369" s="14" t="s">
        <x:v>77</x:v>
      </x:c>
      <x:c r="E369" s="15">
        <x:v>43194.5186144329</x:v>
      </x:c>
      <x:c r="F369" t="s">
        <x:v>82</x:v>
      </x:c>
      <x:c r="G369" s="6">
        <x:v>172.658892544033</x:v>
      </x:c>
      <x:c r="H369" t="s">
        <x:v>83</x:v>
      </x:c>
      <x:c r="I369" s="6">
        <x:v>26.4128833586874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22.89</x:v>
      </x:c>
      <x:c r="R369" s="8">
        <x:v>136800.105234169</x:v>
      </x:c>
      <x:c r="S369" s="12">
        <x:v>265997.274713858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63595</x:v>
      </x:c>
      <x:c r="B370" s="1">
        <x:v>43199.5705041319</x:v>
      </x:c>
      <x:c r="C370" s="6">
        <x:v>6.13376308666667</x:v>
      </x:c>
      <x:c r="D370" s="14" t="s">
        <x:v>77</x:v>
      </x:c>
      <x:c r="E370" s="15">
        <x:v>43194.5186144329</x:v>
      </x:c>
      <x:c r="F370" t="s">
        <x:v>82</x:v>
      </x:c>
      <x:c r="G370" s="6">
        <x:v>172.637952648647</x:v>
      </x:c>
      <x:c r="H370" t="s">
        <x:v>83</x:v>
      </x:c>
      <x:c r="I370" s="6">
        <x:v>26.4112300289598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22.892</x:v>
      </x:c>
      <x:c r="R370" s="8">
        <x:v>136802.706162644</x:v>
      </x:c>
      <x:c r="S370" s="12">
        <x:v>266004.631428466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63608</x:v>
      </x:c>
      <x:c r="B371" s="1">
        <x:v>43199.5705154745</x:v>
      </x:c>
      <x:c r="C371" s="6">
        <x:v>6.15009733</x:v>
      </x:c>
      <x:c r="D371" s="14" t="s">
        <x:v>77</x:v>
      </x:c>
      <x:c r="E371" s="15">
        <x:v>43194.5186144329</x:v>
      </x:c>
      <x:c r="F371" t="s">
        <x:v>82</x:v>
      </x:c>
      <x:c r="G371" s="6">
        <x:v>172.656561450861</x:v>
      </x:c>
      <x:c r="H371" t="s">
        <x:v>83</x:v>
      </x:c>
      <x:c r="I371" s="6">
        <x:v>26.4104484551904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22.891</x:v>
      </x:c>
      <x:c r="R371" s="8">
        <x:v>136806.824777154</x:v>
      </x:c>
      <x:c r="S371" s="12">
        <x:v>265995.66678405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63611</x:v>
      </x:c>
      <x:c r="B372" s="1">
        <x:v>43199.5705268171</x:v>
      </x:c>
      <x:c r="C372" s="6">
        <x:v>6.166381585</x:v>
      </x:c>
      <x:c r="D372" s="14" t="s">
        <x:v>77</x:v>
      </x:c>
      <x:c r="E372" s="15">
        <x:v>43194.5186144329</x:v>
      </x:c>
      <x:c r="F372" t="s">
        <x:v>82</x:v>
      </x:c>
      <x:c r="G372" s="6">
        <x:v>172.592214317821</x:v>
      </x:c>
      <x:c r="H372" t="s">
        <x:v>83</x:v>
      </x:c>
      <x:c r="I372" s="6">
        <x:v>26.4231640818111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22.891</x:v>
      </x:c>
      <x:c r="R372" s="8">
        <x:v>136805.432799634</x:v>
      </x:c>
      <x:c r="S372" s="12">
        <x:v>265999.595437435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63627</x:v>
      </x:c>
      <x:c r="B373" s="1">
        <x:v>43199.5705386227</x:v>
      </x:c>
      <x:c r="C373" s="6">
        <x:v>6.183399275</x:v>
      </x:c>
      <x:c r="D373" s="14" t="s">
        <x:v>77</x:v>
      </x:c>
      <x:c r="E373" s="15">
        <x:v>43194.5186144329</x:v>
      </x:c>
      <x:c r="F373" t="s">
        <x:v>82</x:v>
      </x:c>
      <x:c r="G373" s="6">
        <x:v>172.547818329033</x:v>
      </x:c>
      <x:c r="H373" t="s">
        <x:v>83</x:v>
      </x:c>
      <x:c r="I373" s="6">
        <x:v>26.4232542637319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22.894</x:v>
      </x:c>
      <x:c r="R373" s="8">
        <x:v>136815.865427849</x:v>
      </x:c>
      <x:c r="S373" s="12">
        <x:v>266008.335294145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63636</x:v>
      </x:c>
      <x:c r="B374" s="1">
        <x:v>43199.5705502662</x:v>
      </x:c>
      <x:c r="C374" s="6">
        <x:v>6.20020019333333</x:v>
      </x:c>
      <x:c r="D374" s="14" t="s">
        <x:v>77</x:v>
      </x:c>
      <x:c r="E374" s="15">
        <x:v>43194.5186144329</x:v>
      </x:c>
      <x:c r="F374" t="s">
        <x:v>82</x:v>
      </x:c>
      <x:c r="G374" s="6">
        <x:v>172.607624583831</x:v>
      </x:c>
      <x:c r="H374" t="s">
        <x:v>83</x:v>
      </x:c>
      <x:c r="I374" s="6">
        <x:v>26.4230137786149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22.89</x:v>
      </x:c>
      <x:c r="R374" s="8">
        <x:v>136824.000122393</x:v>
      </x:c>
      <x:c r="S374" s="12">
        <x:v>266008.089602329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63642</x:v>
      </x:c>
      <x:c r="B375" s="1">
        <x:v>43199.5705615741</x:v>
      </x:c>
      <x:c r="C375" s="6">
        <x:v>6.21646779</x:v>
      </x:c>
      <x:c r="D375" s="14" t="s">
        <x:v>77</x:v>
      </x:c>
      <x:c r="E375" s="15">
        <x:v>43194.5186144329</x:v>
      </x:c>
      <x:c r="F375" t="s">
        <x:v>82</x:v>
      </x:c>
      <x:c r="G375" s="6">
        <x:v>172.508543624567</x:v>
      </x:c>
      <x:c r="H375" t="s">
        <x:v>83</x:v>
      </x:c>
      <x:c r="I375" s="6">
        <x:v>26.4281240910668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22.895</x:v>
      </x:c>
      <x:c r="R375" s="8">
        <x:v>136821.358685607</x:v>
      </x:c>
      <x:c r="S375" s="12">
        <x:v>265994.392427429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63657</x:v>
      </x:c>
      <x:c r="B376" s="1">
        <x:v>43199.5705734143</x:v>
      </x:c>
      <x:c r="C376" s="6">
        <x:v>6.23350209166667</x:v>
      </x:c>
      <x:c r="D376" s="14" t="s">
        <x:v>77</x:v>
      </x:c>
      <x:c r="E376" s="15">
        <x:v>43194.5186144329</x:v>
      </x:c>
      <x:c r="F376" t="s">
        <x:v>82</x:v>
      </x:c>
      <x:c r="G376" s="6">
        <x:v>172.621427394893</x:v>
      </x:c>
      <x:c r="H376" t="s">
        <x:v>83</x:v>
      </x:c>
      <x:c r="I376" s="6">
        <x:v>26.4087049451291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22.894</x:v>
      </x:c>
      <x:c r="R376" s="8">
        <x:v>136822.238882643</x:v>
      </x:c>
      <x:c r="S376" s="12">
        <x:v>265999.783350131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63664</x:v>
      </x:c>
      <x:c r="B377" s="1">
        <x:v>43199.5705850694</x:v>
      </x:c>
      <x:c r="C377" s="6">
        <x:v>6.25028632833333</x:v>
      </x:c>
      <x:c r="D377" s="14" t="s">
        <x:v>77</x:v>
      </x:c>
      <x:c r="E377" s="15">
        <x:v>43194.5186144329</x:v>
      </x:c>
      <x:c r="F377" t="s">
        <x:v>82</x:v>
      </x:c>
      <x:c r="G377" s="6">
        <x:v>172.469276830514</x:v>
      </x:c>
      <x:c r="H377" t="s">
        <x:v>83</x:v>
      </x:c>
      <x:c r="I377" s="6">
        <x:v>26.4329939254649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22.896</x:v>
      </x:c>
      <x:c r="R377" s="8">
        <x:v>136829.264797194</x:v>
      </x:c>
      <x:c r="S377" s="12">
        <x:v>266011.215789252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63677</x:v>
      </x:c>
      <x:c r="B378" s="1">
        <x:v>43199.5705964468</x:v>
      </x:c>
      <x:c r="C378" s="6">
        <x:v>6.26667063</x:v>
      </x:c>
      <x:c r="D378" s="14" t="s">
        <x:v>77</x:v>
      </x:c>
      <x:c r="E378" s="15">
        <x:v>43194.5186144329</x:v>
      </x:c>
      <x:c r="F378" t="s">
        <x:v>82</x:v>
      </x:c>
      <x:c r="G378" s="6">
        <x:v>172.482742577575</x:v>
      </x:c>
      <x:c r="H378" t="s">
        <x:v>83</x:v>
      </x:c>
      <x:c r="I378" s="6">
        <x:v>26.4361202426289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22.894</x:v>
      </x:c>
      <x:c r="R378" s="8">
        <x:v>136830.885758707</x:v>
      </x:c>
      <x:c r="S378" s="12">
        <x:v>265999.647331357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63686</x:v>
      </x:c>
      <x:c r="B379" s="1">
        <x:v>43199.5706080671</x:v>
      </x:c>
      <x:c r="C379" s="6">
        <x:v>6.283421525</x:v>
      </x:c>
      <x:c r="D379" s="14" t="s">
        <x:v>77</x:v>
      </x:c>
      <x:c r="E379" s="15">
        <x:v>43194.5186144329</x:v>
      </x:c>
      <x:c r="F379" t="s">
        <x:v>82</x:v>
      </x:c>
      <x:c r="G379" s="6">
        <x:v>172.542739760897</x:v>
      </x:c>
      <x:c r="H379" t="s">
        <x:v>83</x:v>
      </x:c>
      <x:c r="I379" s="6">
        <x:v>26.430047975417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22.892</x:v>
      </x:c>
      <x:c r="R379" s="8">
        <x:v>136834.536408999</x:v>
      </x:c>
      <x:c r="S379" s="12">
        <x:v>266009.329212974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63699</x:v>
      </x:c>
      <x:c r="B380" s="1">
        <x:v>43199.5706203356</x:v>
      </x:c>
      <x:c r="C380" s="6">
        <x:v>6.30107251</x:v>
      </x:c>
      <x:c r="D380" s="14" t="s">
        <x:v>77</x:v>
      </x:c>
      <x:c r="E380" s="15">
        <x:v>43194.5186144329</x:v>
      </x:c>
      <x:c r="F380" t="s">
        <x:v>82</x:v>
      </x:c>
      <x:c r="G380" s="6">
        <x:v>172.51711911729</x:v>
      </x:c>
      <x:c r="H380" t="s">
        <x:v>83</x:v>
      </x:c>
      <x:c r="I380" s="6">
        <x:v>26.4206389890046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22.897</x:v>
      </x:c>
      <x:c r="R380" s="8">
        <x:v>136838.844894777</x:v>
      </x:c>
      <x:c r="S380" s="12">
        <x:v>265996.880285549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63705</x:v>
      </x:c>
      <x:c r="B381" s="1">
        <x:v>43199.5706312153</x:v>
      </x:c>
      <x:c r="C381" s="6">
        <x:v>6.31672340166667</x:v>
      </x:c>
      <x:c r="D381" s="14" t="s">
        <x:v>77</x:v>
      </x:c>
      <x:c r="E381" s="15">
        <x:v>43194.5186144329</x:v>
      </x:c>
      <x:c r="F381" t="s">
        <x:v>82</x:v>
      </x:c>
      <x:c r="G381" s="6">
        <x:v>172.429215111438</x:v>
      </x:c>
      <x:c r="H381" t="s">
        <x:v>83</x:v>
      </x:c>
      <x:c r="I381" s="6">
        <x:v>26.4351282378293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22.898</x:v>
      </x:c>
      <x:c r="R381" s="8">
        <x:v>136840.93046099</x:v>
      </x:c>
      <x:c r="S381" s="12">
        <x:v>265995.039857171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63711</x:v>
      </x:c>
      <x:c r="B382" s="1">
        <x:v>43199.5706428588</x:v>
      </x:c>
      <x:c r="C382" s="6">
        <x:v>6.33354107</x:v>
      </x:c>
      <x:c r="D382" s="14" t="s">
        <x:v>77</x:v>
      </x:c>
      <x:c r="E382" s="15">
        <x:v>43194.5186144329</x:v>
      </x:c>
      <x:c r="F382" t="s">
        <x:v>82</x:v>
      </x:c>
      <x:c r="G382" s="6">
        <x:v>172.491640967902</x:v>
      </x:c>
      <x:c r="H382" t="s">
        <x:v>83</x:v>
      </x:c>
      <x:c r="I382" s="6">
        <x:v>26.4198874736549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22.899</x:v>
      </x:c>
      <x:c r="R382" s="8">
        <x:v>136841.715277647</x:v>
      </x:c>
      <x:c r="S382" s="12">
        <x:v>266002.381457032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63721</x:v>
      </x:c>
      <x:c r="B383" s="1">
        <x:v>43199.5706541319</x:v>
      </x:c>
      <x:c r="C383" s="6">
        <x:v>6.34970864666667</x:v>
      </x:c>
      <x:c r="D383" s="14" t="s">
        <x:v>77</x:v>
      </x:c>
      <x:c r="E383" s="15">
        <x:v>43194.5186144329</x:v>
      </x:c>
      <x:c r="F383" t="s">
        <x:v>82</x:v>
      </x:c>
      <x:c r="G383" s="6">
        <x:v>172.522546611836</x:v>
      </x:c>
      <x:c r="H383" t="s">
        <x:v>83</x:v>
      </x:c>
      <x:c r="I383" s="6">
        <x:v>26.4166709898595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22.898</x:v>
      </x:c>
      <x:c r="R383" s="8">
        <x:v>136848.586414587</x:v>
      </x:c>
      <x:c r="S383" s="12">
        <x:v>266002.890608567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63732</x:v>
      </x:c>
      <x:c r="B384" s="1">
        <x:v>43199.570665706</x:v>
      </x:c>
      <x:c r="C384" s="6">
        <x:v>6.36642620166667</x:v>
      </x:c>
      <x:c r="D384" s="14" t="s">
        <x:v>77</x:v>
      </x:c>
      <x:c r="E384" s="15">
        <x:v>43194.5186144329</x:v>
      </x:c>
      <x:c r="F384" t="s">
        <x:v>82</x:v>
      </x:c>
      <x:c r="G384" s="6">
        <x:v>172.576922055476</x:v>
      </x:c>
      <x:c r="H384" t="s">
        <x:v>83</x:v>
      </x:c>
      <x:c r="I384" s="6">
        <x:v>26.4117109975236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22.896</x:v>
      </x:c>
      <x:c r="R384" s="8">
        <x:v>136845.420571982</x:v>
      </x:c>
      <x:c r="S384" s="12">
        <x:v>265997.47896397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63741</x:v>
      </x:c>
      <x:c r="B385" s="1">
        <x:v>43199.5706771181</x:v>
      </x:c>
      <x:c r="C385" s="6">
        <x:v>6.38284384333333</x:v>
      </x:c>
      <x:c r="D385" s="14" t="s">
        <x:v>77</x:v>
      </x:c>
      <x:c r="E385" s="15">
        <x:v>43194.5186144329</x:v>
      </x:c>
      <x:c r="F385" t="s">
        <x:v>82</x:v>
      </x:c>
      <x:c r="G385" s="6">
        <x:v>172.494726223851</x:v>
      </x:c>
      <x:c r="H385" t="s">
        <x:v>83</x:v>
      </x:c>
      <x:c r="I385" s="6">
        <x:v>26.4221720808387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22.898</x:v>
      </x:c>
      <x:c r="R385" s="8">
        <x:v>136854.819099012</x:v>
      </x:c>
      <x:c r="S385" s="12">
        <x:v>266003.392315089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63760</x:v>
      </x:c>
      <x:c r="B386" s="1">
        <x:v>43199.5706888542</x:v>
      </x:c>
      <x:c r="C386" s="6">
        <x:v>6.39971144166667</x:v>
      </x:c>
      <x:c r="D386" s="14" t="s">
        <x:v>77</x:v>
      </x:c>
      <x:c r="E386" s="15">
        <x:v>43194.5186144329</x:v>
      </x:c>
      <x:c r="F386" t="s">
        <x:v>82</x:v>
      </x:c>
      <x:c r="G386" s="6">
        <x:v>172.47222875337</x:v>
      </x:c>
      <x:c r="H386" t="s">
        <x:v>83</x:v>
      </x:c>
      <x:c r="I386" s="6">
        <x:v>26.426621057185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22.898</x:v>
      </x:c>
      <x:c r="R386" s="8">
        <x:v>136847.431524748</x:v>
      </x:c>
      <x:c r="S386" s="12">
        <x:v>265997.616548618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63768</x:v>
      </x:c>
      <x:c r="B387" s="1">
        <x:v>43199.5707006134</x:v>
      </x:c>
      <x:c r="C387" s="6">
        <x:v>6.41667912</x:v>
      </x:c>
      <x:c r="D387" s="14" t="s">
        <x:v>77</x:v>
      </x:c>
      <x:c r="E387" s="15">
        <x:v>43194.5186144329</x:v>
      </x:c>
      <x:c r="F387" t="s">
        <x:v>82</x:v>
      </x:c>
      <x:c r="G387" s="6">
        <x:v>172.454617038596</x:v>
      </x:c>
      <x:c r="H387" t="s">
        <x:v>83</x:v>
      </x:c>
      <x:c r="I387" s="6">
        <x:v>26.4214205651465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22.901</x:v>
      </x:c>
      <x:c r="R387" s="8">
        <x:v>136837.834666995</x:v>
      </x:c>
      <x:c r="S387" s="12">
        <x:v>266003.053666224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63777</x:v>
      </x:c>
      <x:c r="B388" s="1">
        <x:v>43199.5707123032</x:v>
      </x:c>
      <x:c r="C388" s="6">
        <x:v>6.43349669666667</x:v>
      </x:c>
      <x:c r="D388" s="14" t="s">
        <x:v>77</x:v>
      </x:c>
      <x:c r="E388" s="15">
        <x:v>43194.5186144329</x:v>
      </x:c>
      <x:c r="F388" t="s">
        <x:v>82</x:v>
      </x:c>
      <x:c r="G388" s="6">
        <x:v>172.487294698507</x:v>
      </x:c>
      <x:c r="H388" t="s">
        <x:v>83</x:v>
      </x:c>
      <x:c r="I388" s="6">
        <x:v>26.4149575371339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22.901</x:v>
      </x:c>
      <x:c r="R388" s="8">
        <x:v>136889.846022385</x:v>
      </x:c>
      <x:c r="S388" s="12">
        <x:v>266000.371725493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63790</x:v>
      </x:c>
      <x:c r="B389" s="1">
        <x:v>43199.5707235301</x:v>
      </x:c>
      <x:c r="C389" s="6">
        <x:v>6.44966426166667</x:v>
      </x:c>
      <x:c r="D389" s="14" t="s">
        <x:v>77</x:v>
      </x:c>
      <x:c r="E389" s="15">
        <x:v>43194.5186144329</x:v>
      </x:c>
      <x:c r="F389" t="s">
        <x:v>82</x:v>
      </x:c>
      <x:c r="G389" s="6">
        <x:v>172.49706813373</x:v>
      </x:c>
      <x:c r="H389" t="s">
        <x:v>83</x:v>
      </x:c>
      <x:c r="I389" s="6">
        <x:v>26.4159194753988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</x:v>
      </x:c>
      <x:c r="R389" s="8">
        <x:v>136898.985540414</x:v>
      </x:c>
      <x:c r="S389" s="12">
        <x:v>265994.25214989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63791</x:v>
      </x:c>
      <x:c r="B390" s="1">
        <x:v>43199.5707350347</x:v>
      </x:c>
      <x:c r="C390" s="6">
        <x:v>6.466265195</x:v>
      </x:c>
      <x:c r="D390" s="14" t="s">
        <x:v>77</x:v>
      </x:c>
      <x:c r="E390" s="15">
        <x:v>43194.5186144329</x:v>
      </x:c>
      <x:c r="F390" t="s">
        <x:v>82</x:v>
      </x:c>
      <x:c r="G390" s="6">
        <x:v>172.45978440741</x:v>
      </x:c>
      <x:c r="H390" t="s">
        <x:v>83</x:v>
      </x:c>
      <x:c r="I390" s="6">
        <x:v>26.4203985040745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22.901</x:v>
      </x:c>
      <x:c r="R390" s="8">
        <x:v>136875.819991015</x:v>
      </x:c>
      <x:c r="S390" s="12">
        <x:v>265994.148738141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63806</x:v>
      </x:c>
      <x:c r="B391" s="1">
        <x:v>43199.5707468403</x:v>
      </x:c>
      <x:c r="C391" s="6">
        <x:v>6.48323283833333</x:v>
      </x:c>
      <x:c r="D391" s="14" t="s">
        <x:v>77</x:v>
      </x:c>
      <x:c r="E391" s="15">
        <x:v>43194.5186144329</x:v>
      </x:c>
      <x:c r="F391" t="s">
        <x:v>82</x:v>
      </x:c>
      <x:c r="G391" s="6">
        <x:v>172.486292224312</x:v>
      </x:c>
      <x:c r="H391" t="s">
        <x:v>83</x:v>
      </x:c>
      <x:c r="I391" s="6">
        <x:v>26.4093662764253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22.903</x:v>
      </x:c>
      <x:c r="R391" s="8">
        <x:v>136893.082482081</x:v>
      </x:c>
      <x:c r="S391" s="12">
        <x:v>266006.229027925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63813</x:v>
      </x:c>
      <x:c r="B392" s="1">
        <x:v>43199.5707584144</x:v>
      </x:c>
      <x:c r="C392" s="6">
        <x:v>6.49991711166667</x:v>
      </x:c>
      <x:c r="D392" s="14" t="s">
        <x:v>77</x:v>
      </x:c>
      <x:c r="E392" s="15">
        <x:v>43194.5186144329</x:v>
      </x:c>
      <x:c r="F392" t="s">
        <x:v>82</x:v>
      </x:c>
      <x:c r="G392" s="6">
        <x:v>172.41300043312</x:v>
      </x:c>
      <x:c r="H392" t="s">
        <x:v>83</x:v>
      </x:c>
      <x:c r="I392" s="6">
        <x:v>26.4209696558114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22.904</x:v>
      </x:c>
      <x:c r="R392" s="8">
        <x:v>136894.402039248</x:v>
      </x:c>
      <x:c r="S392" s="12">
        <x:v>265998.276248987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63826</x:v>
      </x:c>
      <x:c r="B393" s="1">
        <x:v>43199.5707697569</x:v>
      </x:c>
      <x:c r="C393" s="6">
        <x:v>6.516268025</x:v>
      </x:c>
      <x:c r="D393" s="14" t="s">
        <x:v>77</x:v>
      </x:c>
      <x:c r="E393" s="15">
        <x:v>43194.5186144329</x:v>
      </x:c>
      <x:c r="F393" t="s">
        <x:v>82</x:v>
      </x:c>
      <x:c r="G393" s="6">
        <x:v>172.33734336002</x:v>
      </x:c>
      <x:c r="H393" t="s">
        <x:v>83</x:v>
      </x:c>
      <x:c r="I393" s="6">
        <x:v>26.435939878098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22.904</x:v>
      </x:c>
      <x:c r="R393" s="8">
        <x:v>136899.991406122</x:v>
      </x:c>
      <x:c r="S393" s="12">
        <x:v>265985.757323062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63839</x:v>
      </x:c>
      <x:c r="B394" s="1">
        <x:v>43199.5707816782</x:v>
      </x:c>
      <x:c r="C394" s="6">
        <x:v>6.5334357</x:v>
      </x:c>
      <x:c r="D394" s="14" t="s">
        <x:v>77</x:v>
      </x:c>
      <x:c r="E394" s="15">
        <x:v>43194.5186144329</x:v>
      </x:c>
      <x:c r="F394" t="s">
        <x:v>82</x:v>
      </x:c>
      <x:c r="G394" s="6">
        <x:v>172.388690648549</x:v>
      </x:c>
      <x:c r="H394" t="s">
        <x:v>83</x:v>
      </x:c>
      <x:c r="I394" s="6">
        <x:v>26.4257793585052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22.904</x:v>
      </x:c>
      <x:c r="R394" s="8">
        <x:v>136895.613259809</x:v>
      </x:c>
      <x:c r="S394" s="12">
        <x:v>265994.633892828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63845</x:v>
      </x:c>
      <x:c r="B395" s="1">
        <x:v>43199.5707933681</x:v>
      </x:c>
      <x:c r="C395" s="6">
        <x:v>6.55021994833333</x:v>
      </x:c>
      <x:c r="D395" s="14" t="s">
        <x:v>77</x:v>
      </x:c>
      <x:c r="E395" s="15">
        <x:v>43194.5186144329</x:v>
      </x:c>
      <x:c r="F395" t="s">
        <x:v>82</x:v>
      </x:c>
      <x:c r="G395" s="6">
        <x:v>172.464236320133</x:v>
      </x:c>
      <x:c r="H395" t="s">
        <x:v>83</x:v>
      </x:c>
      <x:c r="I395" s="6">
        <x:v>26.4224125658957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</x:v>
      </x:c>
      <x:c r="R395" s="8">
        <x:v>136897.936472529</x:v>
      </x:c>
      <x:c r="S395" s="12">
        <x:v>266001.229364835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63860</x:v>
      </x:c>
      <x:c r="B396" s="1">
        <x:v>43199.5708046296</x:v>
      </x:c>
      <x:c r="C396" s="6">
        <x:v>6.566454205</x:v>
      </x:c>
      <x:c r="D396" s="14" t="s">
        <x:v>77</x:v>
      </x:c>
      <x:c r="E396" s="15">
        <x:v>43194.5186144329</x:v>
      </x:c>
      <x:c r="F396" t="s">
        <x:v>82</x:v>
      </x:c>
      <x:c r="G396" s="6">
        <x:v>172.401779443248</x:v>
      </x:c>
      <x:c r="H396" t="s">
        <x:v>83</x:v>
      </x:c>
      <x:c r="I396" s="6">
        <x:v>26.4145066286669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22.907</x:v>
      </x:c>
      <x:c r="R396" s="8">
        <x:v>136909.347177421</x:v>
      </x:c>
      <x:c r="S396" s="12">
        <x:v>266000.314425068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63867</x:v>
      </x:c>
      <x:c r="B397" s="1">
        <x:v>43199.5708166667</x:v>
      </x:c>
      <x:c r="C397" s="6">
        <x:v>6.58380523</x:v>
      </x:c>
      <x:c r="D397" s="14" t="s">
        <x:v>77</x:v>
      </x:c>
      <x:c r="E397" s="15">
        <x:v>43194.5186144329</x:v>
      </x:c>
      <x:c r="F397" t="s">
        <x:v>82</x:v>
      </x:c>
      <x:c r="G397" s="6">
        <x:v>172.408659522656</x:v>
      </x:c>
      <x:c r="H397" t="s">
        <x:v>83</x:v>
      </x:c>
      <x:c r="I397" s="6">
        <x:v>26.4160397177011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22.906</x:v>
      </x:c>
      <x:c r="R397" s="8">
        <x:v>136911.819587126</x:v>
      </x:c>
      <x:c r="S397" s="12">
        <x:v>265991.955390684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63878</x:v>
      </x:c>
      <x:c r="B398" s="1">
        <x:v>43199.5708279282</x:v>
      </x:c>
      <x:c r="C398" s="6">
        <x:v>6.60003948666667</x:v>
      </x:c>
      <x:c r="D398" s="14" t="s">
        <x:v>77</x:v>
      </x:c>
      <x:c r="E398" s="15">
        <x:v>43194.5186144329</x:v>
      </x:c>
      <x:c r="F398" t="s">
        <x:v>82</x:v>
      </x:c>
      <x:c r="G398" s="6">
        <x:v>172.435076928291</x:v>
      </x:c>
      <x:c r="H398" t="s">
        <x:v>83</x:v>
      </x:c>
      <x:c r="I398" s="6">
        <x:v>26.4194966857394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22.903</x:v>
      </x:c>
      <x:c r="R398" s="8">
        <x:v>136901.079125604</x:v>
      </x:c>
      <x:c r="S398" s="12">
        <x:v>265981.370433407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63883</x:v>
      </x:c>
      <x:c r="B399" s="1">
        <x:v>43199.5708396991</x:v>
      </x:c>
      <x:c r="C399" s="6">
        <x:v>6.61697370833333</x:v>
      </x:c>
      <x:c r="D399" s="14" t="s">
        <x:v>77</x:v>
      </x:c>
      <x:c r="E399" s="15">
        <x:v>43194.5186144329</x:v>
      </x:c>
      <x:c r="F399" t="s">
        <x:v>82</x:v>
      </x:c>
      <x:c r="G399" s="6">
        <x:v>172.445822086825</x:v>
      </x:c>
      <x:c r="H399" t="s">
        <x:v>83</x:v>
      </x:c>
      <x:c r="I399" s="6">
        <x:v>26.4144765681044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22.904</x:v>
      </x:c>
      <x:c r="R399" s="8">
        <x:v>136889.161678719</x:v>
      </x:c>
      <x:c r="S399" s="12">
        <x:v>265986.951917403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63900</x:v>
      </x:c>
      <x:c r="B400" s="1">
        <x:v>43199.5708511227</x:v>
      </x:c>
      <x:c r="C400" s="6">
        <x:v>6.63344133833333</x:v>
      </x:c>
      <x:c r="D400" s="14" t="s">
        <x:v>77</x:v>
      </x:c>
      <x:c r="E400" s="15">
        <x:v>43194.5186144329</x:v>
      </x:c>
      <x:c r="F400" t="s">
        <x:v>82</x:v>
      </x:c>
      <x:c r="G400" s="6">
        <x:v>172.34937110502</x:v>
      </x:c>
      <x:c r="H400" t="s">
        <x:v>83</x:v>
      </x:c>
      <x:c r="I400" s="6">
        <x:v>26.4248775387255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22.907</x:v>
      </x:c>
      <x:c r="R400" s="8">
        <x:v>136924.167903511</x:v>
      </x:c>
      <x:c r="S400" s="12">
        <x:v>265988.109820215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63903</x:v>
      </x:c>
      <x:c r="B401" s="1">
        <x:v>43199.5708623495</x:v>
      </x:c>
      <x:c r="C401" s="6">
        <x:v>6.64959227833333</x:v>
      </x:c>
      <x:c r="D401" s="14" t="s">
        <x:v>77</x:v>
      </x:c>
      <x:c r="E401" s="15">
        <x:v>43194.5186144329</x:v>
      </x:c>
      <x:c r="F401" t="s">
        <x:v>82</x:v>
      </x:c>
      <x:c r="G401" s="6">
        <x:v>172.357075763193</x:v>
      </x:c>
      <x:c r="H401" t="s">
        <x:v>83</x:v>
      </x:c>
      <x:c r="I401" s="6">
        <x:v>26.4204586253049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22.908</x:v>
      </x:c>
      <x:c r="R401" s="8">
        <x:v>136926.477915315</x:v>
      </x:c>
      <x:c r="S401" s="12">
        <x:v>265986.620640554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63916</x:v>
      </x:c>
      <x:c r="B402" s="1">
        <x:v>43199.5708741551</x:v>
      </x:c>
      <x:c r="C402" s="6">
        <x:v>6.66657652333333</x:v>
      </x:c>
      <x:c r="D402" s="14" t="s">
        <x:v>77</x:v>
      </x:c>
      <x:c r="E402" s="15">
        <x:v>43194.5186144329</x:v>
      </x:c>
      <x:c r="F402" t="s">
        <x:v>82</x:v>
      </x:c>
      <x:c r="G402" s="6">
        <x:v>172.281291559401</x:v>
      </x:c>
      <x:c r="H402" t="s">
        <x:v>83</x:v>
      </x:c>
      <x:c r="I402" s="6">
        <x:v>26.4354589060626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22.908</x:v>
      </x:c>
      <x:c r="R402" s="8">
        <x:v>136930.865657614</x:v>
      </x:c>
      <x:c r="S402" s="12">
        <x:v>265983.178230778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63926</x:v>
      </x:c>
      <x:c r="B403" s="1">
        <x:v>43199.5708857292</x:v>
      </x:c>
      <x:c r="C403" s="6">
        <x:v>6.68326081833333</x:v>
      </x:c>
      <x:c r="D403" s="14" t="s">
        <x:v>77</x:v>
      </x:c>
      <x:c r="E403" s="15">
        <x:v>43194.5186144329</x:v>
      </x:c>
      <x:c r="F403" t="s">
        <x:v>82</x:v>
      </x:c>
      <x:c r="G403" s="6">
        <x:v>172.305588806917</x:v>
      </x:c>
      <x:c r="H403" t="s">
        <x:v>83</x:v>
      </x:c>
      <x:c r="I403" s="6">
        <x:v>26.4306491895027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22.908</x:v>
      </x:c>
      <x:c r="R403" s="8">
        <x:v>136923.915946042</x:v>
      </x:c>
      <x:c r="S403" s="12">
        <x:v>265986.60932674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63932</x:v>
      </x:c>
      <x:c r="B404" s="1">
        <x:v>43199.5708971875</x:v>
      </x:c>
      <x:c r="C404" s="6">
        <x:v>6.699761765</x:v>
      </x:c>
      <x:c r="D404" s="14" t="s">
        <x:v>77</x:v>
      </x:c>
      <x:c r="E404" s="15">
        <x:v>43194.5186144329</x:v>
      </x:c>
      <x:c r="F404" t="s">
        <x:v>82</x:v>
      </x:c>
      <x:c r="G404" s="6">
        <x:v>172.351371671209</x:v>
      </x:c>
      <x:c r="H404" t="s">
        <x:v>83</x:v>
      </x:c>
      <x:c r="I404" s="6">
        <x:v>26.4157992331006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</x:v>
      </x:c>
      <x:c r="R404" s="8">
        <x:v>136932.781300256</x:v>
      </x:c>
      <x:c r="S404" s="12">
        <x:v>265985.835779417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63949</x:v>
      </x:c>
      <x:c r="B405" s="1">
        <x:v>43199.5709091088</x:v>
      </x:c>
      <x:c r="C405" s="6">
        <x:v>6.71692935833333</x:v>
      </x:c>
      <x:c r="D405" s="14" t="s">
        <x:v>77</x:v>
      </x:c>
      <x:c r="E405" s="15">
        <x:v>43194.5186144329</x:v>
      </x:c>
      <x:c r="F405" t="s">
        <x:v>82</x:v>
      </x:c>
      <x:c r="G405" s="6">
        <x:v>172.3989581116</x:v>
      </x:c>
      <x:c r="H405" t="s">
        <x:v>83</x:v>
      </x:c>
      <x:c r="I405" s="6">
        <x:v>26.409276094877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22.909</x:v>
      </x:c>
      <x:c r="R405" s="8">
        <x:v>136934.870349</x:v>
      </x:c>
      <x:c r="S405" s="12">
        <x:v>265988.232193634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63951</x:v>
      </x:c>
      <x:c r="B406" s="1">
        <x:v>43199.5709204861</x:v>
      </x:c>
      <x:c r="C406" s="6">
        <x:v>6.73328026166667</x:v>
      </x:c>
      <x:c r="D406" s="14" t="s">
        <x:v>77</x:v>
      </x:c>
      <x:c r="E406" s="15">
        <x:v>43194.5186144329</x:v>
      </x:c>
      <x:c r="F406" t="s">
        <x:v>82</x:v>
      </x:c>
      <x:c r="G406" s="6">
        <x:v>172.342132684411</x:v>
      </x:c>
      <x:c r="H406" t="s">
        <x:v>83</x:v>
      </x:c>
      <x:c r="I406" s="6">
        <x:v>26.4089454292221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22.913</x:v>
      </x:c>
      <x:c r="R406" s="8">
        <x:v>136940.469079894</x:v>
      </x:c>
      <x:c r="S406" s="12">
        <x:v>265988.237311484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63962</x:v>
      </x:c>
      <x:c r="B407" s="1">
        <x:v>43199.5709318634</x:v>
      </x:c>
      <x:c r="C407" s="6">
        <x:v>6.74968120833333</x:v>
      </x:c>
      <x:c r="D407" s="14" t="s">
        <x:v>77</x:v>
      </x:c>
      <x:c r="E407" s="15">
        <x:v>43194.5186144329</x:v>
      </x:c>
      <x:c r="F407" t="s">
        <x:v>82</x:v>
      </x:c>
      <x:c r="G407" s="6">
        <x:v>172.351827314302</x:v>
      </x:c>
      <x:c r="H407" t="s">
        <x:v>83</x:v>
      </x:c>
      <x:c r="I407" s="6">
        <x:v>26.4157090513795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</x:v>
      </x:c>
      <x:c r="R407" s="8">
        <x:v>136935.959133937</x:v>
      </x:c>
      <x:c r="S407" s="12">
        <x:v>265983.188737898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63976</x:v>
      </x:c>
      <x:c r="B408" s="1">
        <x:v>43199.5709435995</x:v>
      </x:c>
      <x:c r="C408" s="6">
        <x:v>6.76658220666667</x:v>
      </x:c>
      <x:c r="D408" s="14" t="s">
        <x:v>77</x:v>
      </x:c>
      <x:c r="E408" s="15">
        <x:v>43194.5186144329</x:v>
      </x:c>
      <x:c r="F408" t="s">
        <x:v>82</x:v>
      </x:c>
      <x:c r="G408" s="6">
        <x:v>172.297074278635</x:v>
      </x:c>
      <x:c r="H408" t="s">
        <x:v>83</x:v>
      </x:c>
      <x:c r="I408" s="6">
        <x:v>26.420759231476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22.912</x:v>
      </x:c>
      <x:c r="R408" s="8">
        <x:v>136943.903365967</x:v>
      </x:c>
      <x:c r="S408" s="12">
        <x:v>265985.240792819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63981</x:v>
      </x:c>
      <x:c r="B409" s="1">
        <x:v>43199.5709551273</x:v>
      </x:c>
      <x:c r="C409" s="6">
        <x:v>6.78316644666667</x:v>
      </x:c>
      <x:c r="D409" s="14" t="s">
        <x:v>77</x:v>
      </x:c>
      <x:c r="E409" s="15">
        <x:v>43194.5186144329</x:v>
      </x:c>
      <x:c r="F409" t="s">
        <x:v>82</x:v>
      </x:c>
      <x:c r="G409" s="6">
        <x:v>172.406857655211</x:v>
      </x:c>
      <x:c r="H409" t="s">
        <x:v>83</x:v>
      </x:c>
      <x:c r="I409" s="6">
        <x:v>26.4077129484294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22.909</x:v>
      </x:c>
      <x:c r="R409" s="8">
        <x:v>136950.341666092</x:v>
      </x:c>
      <x:c r="S409" s="12">
        <x:v>265994.589027318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63991</x:v>
      </x:c>
      <x:c r="B410" s="1">
        <x:v>43199.5709670139</x:v>
      </x:c>
      <x:c r="C410" s="6">
        <x:v>6.80030074666667</x:v>
      </x:c>
      <x:c r="D410" s="14" t="s">
        <x:v>77</x:v>
      </x:c>
      <x:c r="E410" s="15">
        <x:v>43194.5186144329</x:v>
      </x:c>
      <x:c r="F410" t="s">
        <x:v>82</x:v>
      </x:c>
      <x:c r="G410" s="6">
        <x:v>172.359336373117</x:v>
      </x:c>
      <x:c r="H410" t="s">
        <x:v>83</x:v>
      </x:c>
      <x:c r="I410" s="6">
        <x:v>26.408434400546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22.912</x:v>
      </x:c>
      <x:c r="R410" s="8">
        <x:v>136954.864291505</x:v>
      </x:c>
      <x:c r="S410" s="12">
        <x:v>265991.142674584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64006</x:v>
      </x:c>
      <x:c r="B411" s="1">
        <x:v>43199.570978206</x:v>
      </x:c>
      <x:c r="C411" s="6">
        <x:v>6.81643495833333</x:v>
      </x:c>
      <x:c r="D411" s="14" t="s">
        <x:v>77</x:v>
      </x:c>
      <x:c r="E411" s="15">
        <x:v>43194.5186144329</x:v>
      </x:c>
      <x:c r="F411" t="s">
        <x:v>82</x:v>
      </x:c>
      <x:c r="G411" s="6">
        <x:v>172.226625181414</x:v>
      </x:c>
      <x:c r="H411" t="s">
        <x:v>83</x:v>
      </x:c>
      <x:c r="I411" s="6">
        <x:v>26.4231340211713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22.916</x:v>
      </x:c>
      <x:c r="R411" s="8">
        <x:v>136959.795249046</x:v>
      </x:c>
      <x:c r="S411" s="12">
        <x:v>265981.109934335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64014</x:v>
      </x:c>
      <x:c r="B412" s="1">
        <x:v>43199.5709896991</x:v>
      </x:c>
      <x:c r="C412" s="6">
        <x:v>6.832969245</x:v>
      </x:c>
      <x:c r="D412" s="14" t="s">
        <x:v>77</x:v>
      </x:c>
      <x:c r="E412" s="15">
        <x:v>43194.5186144329</x:v>
      </x:c>
      <x:c r="F412" t="s">
        <x:v>82</x:v>
      </x:c>
      <x:c r="G412" s="6">
        <x:v>172.252436574674</x:v>
      </x:c>
      <x:c r="H412" t="s">
        <x:v>83</x:v>
      </x:c>
      <x:c r="I412" s="6">
        <x:v>26.4295970649237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22.912</x:v>
      </x:c>
      <x:c r="R412" s="8">
        <x:v>136953.195814312</x:v>
      </x:c>
      <x:c r="S412" s="12">
        <x:v>265980.321747907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64022</x:v>
      </x:c>
      <x:c r="B413" s="1">
        <x:v>43199.5710026273</x:v>
      </x:c>
      <x:c r="C413" s="6">
        <x:v>6.851586955</x:v>
      </x:c>
      <x:c r="D413" s="14" t="s">
        <x:v>77</x:v>
      </x:c>
      <x:c r="E413" s="15">
        <x:v>43194.5186144329</x:v>
      </x:c>
      <x:c r="F413" t="s">
        <x:v>82</x:v>
      </x:c>
      <x:c r="G413" s="6">
        <x:v>172.318181049463</x:v>
      </x:c>
      <x:c r="H413" t="s">
        <x:v>83</x:v>
      </x:c>
      <x:c r="I413" s="6">
        <x:v>26.4165808081161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22.912</x:v>
      </x:c>
      <x:c r="R413" s="8">
        <x:v>136964.37991693</x:v>
      </x:c>
      <x:c r="S413" s="12">
        <x:v>265984.329990585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64039</x:v>
      </x:c>
      <x:c r="B414" s="1">
        <x:v>43199.571012963</x:v>
      </x:c>
      <x:c r="C414" s="6">
        <x:v>6.86645449333333</x:v>
      </x:c>
      <x:c r="D414" s="14" t="s">
        <x:v>77</x:v>
      </x:c>
      <x:c r="E414" s="15">
        <x:v>43194.5186144329</x:v>
      </x:c>
      <x:c r="F414" t="s">
        <x:v>82</x:v>
      </x:c>
      <x:c r="G414" s="6">
        <x:v>172.269208584307</x:v>
      </x:c>
      <x:c r="H414" t="s">
        <x:v>83</x:v>
      </x:c>
      <x:c r="I414" s="6">
        <x:v>26.4204886859211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22.914</x:v>
      </x:c>
      <x:c r="R414" s="8">
        <x:v>136960.454561129</x:v>
      </x:c>
      <x:c r="S414" s="12">
        <x:v>265978.907283644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64050</x:v>
      </x:c>
      <x:c r="B415" s="1">
        <x:v>43199.5710247338</x:v>
      </x:c>
      <x:c r="C415" s="6">
        <x:v>6.883388785</x:v>
      </x:c>
      <x:c r="D415" s="14" t="s">
        <x:v>77</x:v>
      </x:c>
      <x:c r="E415" s="15">
        <x:v>43194.5186144329</x:v>
      </x:c>
      <x:c r="F415" t="s">
        <x:v>82</x:v>
      </x:c>
      <x:c r="G415" s="6">
        <x:v>172.260555174735</x:v>
      </x:c>
      <x:c r="H415" t="s">
        <x:v>83</x:v>
      </x:c>
      <x:c r="I415" s="6">
        <x:v>26.4222021414707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22.914</x:v>
      </x:c>
      <x:c r="R415" s="8">
        <x:v>136969.69726045</x:v>
      </x:c>
      <x:c r="S415" s="12">
        <x:v>265984.64686236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64056</x:v>
      </x:c>
      <x:c r="B416" s="1">
        <x:v>43199.5710361921</x:v>
      </x:c>
      <x:c r="C416" s="6">
        <x:v>6.89992306</x:v>
      </x:c>
      <x:c r="D416" s="14" t="s">
        <x:v>77</x:v>
      </x:c>
      <x:c r="E416" s="15">
        <x:v>43194.5186144329</x:v>
      </x:c>
      <x:c r="F416" t="s">
        <x:v>82</x:v>
      </x:c>
      <x:c r="G416" s="6">
        <x:v>172.286889967043</x:v>
      </x:c>
      <x:c r="H416" t="s">
        <x:v>83</x:v>
      </x:c>
      <x:c r="I416" s="6">
        <x:v>26.4111999684269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22.916</x:v>
      </x:c>
      <x:c r="R416" s="8">
        <x:v>136948.368610636</x:v>
      </x:c>
      <x:c r="S416" s="12">
        <x:v>265973.23452591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64065</x:v>
      </x:c>
      <x:c r="B417" s="1">
        <x:v>43199.5710478009</x:v>
      </x:c>
      <x:c r="C417" s="6">
        <x:v>6.91662399166667</x:v>
      </x:c>
      <x:c r="D417" s="14" t="s">
        <x:v>77</x:v>
      </x:c>
      <x:c r="E417" s="15">
        <x:v>43194.5186144329</x:v>
      </x:c>
      <x:c r="F417" t="s">
        <x:v>82</x:v>
      </x:c>
      <x:c r="G417" s="6">
        <x:v>172.280483723948</x:v>
      </x:c>
      <x:c r="H417" t="s">
        <x:v>83</x:v>
      </x:c>
      <x:c r="I417" s="6">
        <x:v>26.4211500195379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22.913</x:v>
      </x:c>
      <x:c r="R417" s="8">
        <x:v>136882.644789223</x:v>
      </x:c>
      <x:c r="S417" s="12">
        <x:v>265981.375240772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64078</x:v>
      </x:c>
      <x:c r="B418" s="1">
        <x:v>43199.5710591088</x:v>
      </x:c>
      <x:c r="C418" s="6">
        <x:v>6.93294158833333</x:v>
      </x:c>
      <x:c r="D418" s="14" t="s">
        <x:v>77</x:v>
      </x:c>
      <x:c r="E418" s="15">
        <x:v>43194.5186144329</x:v>
      </x:c>
      <x:c r="F418" t="s">
        <x:v>82</x:v>
      </x:c>
      <x:c r="G418" s="6">
        <x:v>172.240054846343</x:v>
      </x:c>
      <x:c r="H418" t="s">
        <x:v>83</x:v>
      </x:c>
      <x:c r="I418" s="6">
        <x:v>26.414686992046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22.918</x:v>
      </x:c>
      <x:c r="R418" s="8">
        <x:v>136890.80312655</x:v>
      </x:c>
      <x:c r="S418" s="12">
        <x:v>265982.440892224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64087</x:v>
      </x:c>
      <x:c r="B419" s="1">
        <x:v>43199.5710710995</x:v>
      </x:c>
      <x:c r="C419" s="6">
        <x:v>6.95019258</x:v>
      </x:c>
      <x:c r="D419" s="14" t="s">
        <x:v>77</x:v>
      </x:c>
      <x:c r="E419" s="15">
        <x:v>43194.5186144329</x:v>
      </x:c>
      <x:c r="F419" t="s">
        <x:v>82</x:v>
      </x:c>
      <x:c r="G419" s="6">
        <x:v>172.245598798745</x:v>
      </x:c>
      <x:c r="H419" t="s">
        <x:v>83</x:v>
      </x:c>
      <x:c r="I419" s="6">
        <x:v>26.419376443313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22.916</x:v>
      </x:c>
      <x:c r="R419" s="8">
        <x:v>136941.485270227</x:v>
      </x:c>
      <x:c r="S419" s="12">
        <x:v>265979.476231588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64091</x:v>
      </x:c>
      <x:c r="B420" s="1">
        <x:v>43199.5710823727</x:v>
      </x:c>
      <x:c r="C420" s="6">
        <x:v>6.96642679</x:v>
      </x:c>
      <x:c r="D420" s="14" t="s">
        <x:v>77</x:v>
      </x:c>
      <x:c r="E420" s="15">
        <x:v>43194.5186144329</x:v>
      </x:c>
      <x:c r="F420" t="s">
        <x:v>82</x:v>
      </x:c>
      <x:c r="G420" s="6">
        <x:v>172.313542651603</x:v>
      </x:c>
      <x:c r="H420" t="s">
        <x:v>83</x:v>
      </x:c>
      <x:c r="I420" s="6">
        <x:v>26.4117109975236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22.914</x:v>
      </x:c>
      <x:c r="R420" s="8">
        <x:v>136967.342285699</x:v>
      </x:c>
      <x:c r="S420" s="12">
        <x:v>265981.832662105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64106</x:v>
      </x:c>
      <x:c r="B421" s="1">
        <x:v>43199.571093831</x:v>
      </x:c>
      <x:c r="C421" s="6">
        <x:v>6.98287773833333</x:v>
      </x:c>
      <x:c r="D421" s="14" t="s">
        <x:v>77</x:v>
      </x:c>
      <x:c r="E421" s="15">
        <x:v>43194.5186144329</x:v>
      </x:c>
      <x:c r="F421" t="s">
        <x:v>82</x:v>
      </x:c>
      <x:c r="G421" s="6">
        <x:v>172.159509567576</x:v>
      </x:c>
      <x:c r="H421" t="s">
        <x:v>83</x:v>
      </x:c>
      <x:c r="I421" s="6">
        <x:v>26.4219616564283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22.921</x:v>
      </x:c>
      <x:c r="R421" s="8">
        <x:v>136959.969139432</x:v>
      </x:c>
      <x:c r="S421" s="12">
        <x:v>265980.510596981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64120</x:v>
      </x:c>
      <x:c r="B422" s="1">
        <x:v>43199.5711055208</x:v>
      </x:c>
      <x:c r="C422" s="6">
        <x:v>6.99972869</x:v>
      </x:c>
      <x:c r="D422" s="14" t="s">
        <x:v>77</x:v>
      </x:c>
      <x:c r="E422" s="15">
        <x:v>43194.5186144329</x:v>
      </x:c>
      <x:c r="F422" t="s">
        <x:v>82</x:v>
      </x:c>
      <x:c r="G422" s="6">
        <x:v>172.154843760289</x:v>
      </x:c>
      <x:c r="H422" t="s">
        <x:v>83</x:v>
      </x:c>
      <x:c r="I422" s="6">
        <x:v>26.4257793585052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</x:v>
      </x:c>
      <x:c r="R422" s="8">
        <x:v>136964.812265833</x:v>
      </x:c>
      <x:c r="S422" s="12">
        <x:v>265974.108030618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64123</x:v>
      </x:c>
      <x:c r="B423" s="1">
        <x:v>43199.5711174769</x:v>
      </x:c>
      <x:c r="C423" s="6">
        <x:v>7.01694630666667</x:v>
      </x:c>
      <x:c r="D423" s="14" t="s">
        <x:v>77</x:v>
      </x:c>
      <x:c r="E423" s="15">
        <x:v>43194.5186144329</x:v>
      </x:c>
      <x:c r="F423" t="s">
        <x:v>82</x:v>
      </x:c>
      <x:c r="G423" s="6">
        <x:v>172.110204006125</x:v>
      </x:c>
      <x:c r="H423" t="s">
        <x:v>83</x:v>
      </x:c>
      <x:c r="I423" s="6">
        <x:v>26.4317313751276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22.921</x:v>
      </x:c>
      <x:c r="R423" s="8">
        <x:v>136970.186519726</x:v>
      </x:c>
      <x:c r="S423" s="12">
        <x:v>265985.570337579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64133</x:v>
      </x:c>
      <x:c r="B424" s="1">
        <x:v>43199.5711288194</x:v>
      </x:c>
      <x:c r="C424" s="6">
        <x:v>7.03329723166667</x:v>
      </x:c>
      <x:c r="D424" s="14" t="s">
        <x:v>77</x:v>
      </x:c>
      <x:c r="E424" s="15">
        <x:v>43194.5186144329</x:v>
      </x:c>
      <x:c r="F424" t="s">
        <x:v>82</x:v>
      </x:c>
      <x:c r="G424" s="6">
        <x:v>172.198127631085</x:v>
      </x:c>
      <x:c r="H424" t="s">
        <x:v>83</x:v>
      </x:c>
      <x:c r="I424" s="6">
        <x:v>26.4200978979361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22.919</x:v>
      </x:c>
      <x:c r="R424" s="8">
        <x:v>136968.26447156</x:v>
      </x:c>
      <x:c r="S424" s="12">
        <x:v>265977.218019977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64148</x:v>
      </x:c>
      <x:c r="B425" s="1">
        <x:v>43199.5711401968</x:v>
      </x:c>
      <x:c r="C425" s="6">
        <x:v>7.04966482666667</x:v>
      </x:c>
      <x:c r="D425" s="14" t="s">
        <x:v>77</x:v>
      </x:c>
      <x:c r="E425" s="15">
        <x:v>43194.5186144329</x:v>
      </x:c>
      <x:c r="F425" t="s">
        <x:v>82</x:v>
      </x:c>
      <x:c r="G425" s="6">
        <x:v>172.137512810981</x:v>
      </x:c>
      <x:c r="H425" t="s">
        <x:v>83</x:v>
      </x:c>
      <x:c r="I425" s="6">
        <x:v>26.4147471131751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22.925</x:v>
      </x:c>
      <x:c r="R425" s="8">
        <x:v>136968.953666574</x:v>
      </x:c>
      <x:c r="S425" s="12">
        <x:v>265973.084708269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64154</x:v>
      </x:c>
      <x:c r="B426" s="1">
        <x:v>43199.5711519329</x:v>
      </x:c>
      <x:c r="C426" s="6">
        <x:v>7.06658243666667</x:v>
      </x:c>
      <x:c r="D426" s="14" t="s">
        <x:v>77</x:v>
      </x:c>
      <x:c r="E426" s="15">
        <x:v>43194.5186144329</x:v>
      </x:c>
      <x:c r="F426" t="s">
        <x:v>82</x:v>
      </x:c>
      <x:c r="G426" s="6">
        <x:v>172.195396074038</x:v>
      </x:c>
      <x:c r="H426" t="s">
        <x:v>83</x:v>
      </x:c>
      <x:c r="I426" s="6">
        <x:v>26.4206389890046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22.919</x:v>
      </x:c>
      <x:c r="R426" s="8">
        <x:v>136979.074885929</x:v>
      </x:c>
      <x:c r="S426" s="12">
        <x:v>265974.913891673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64166</x:v>
      </x:c>
      <x:c r="B427" s="1">
        <x:v>43199.5711635764</x:v>
      </x:c>
      <x:c r="C427" s="6">
        <x:v>7.08333340333333</x:v>
      </x:c>
      <x:c r="D427" s="14" t="s">
        <x:v>77</x:v>
      </x:c>
      <x:c r="E427" s="15">
        <x:v>43194.5186144329</x:v>
      </x:c>
      <x:c r="F427" t="s">
        <x:v>82</x:v>
      </x:c>
      <x:c r="G427" s="6">
        <x:v>172.17403709508</x:v>
      </x:c>
      <x:c r="H427" t="s">
        <x:v>83</x:v>
      </x:c>
      <x:c r="I427" s="6">
        <x:v>26.4161900205859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22.922</x:v>
      </x:c>
      <x:c r="R427" s="8">
        <x:v>136991.593303186</x:v>
      </x:c>
      <x:c r="S427" s="12">
        <x:v>265976.753389438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64173</x:v>
      </x:c>
      <x:c r="B428" s="1">
        <x:v>43199.571175081</x:v>
      </x:c>
      <x:c r="C428" s="6">
        <x:v>7.09988431333333</x:v>
      </x:c>
      <x:c r="D428" s="14" t="s">
        <x:v>77</x:v>
      </x:c>
      <x:c r="E428" s="15">
        <x:v>43194.5186144329</x:v>
      </x:c>
      <x:c r="F428" t="s">
        <x:v>82</x:v>
      </x:c>
      <x:c r="G428" s="6">
        <x:v>172.188867848373</x:v>
      </x:c>
      <x:c r="H428" t="s">
        <x:v>83</x:v>
      </x:c>
      <x:c r="I428" s="6">
        <x:v>26.4103582736134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22.923</x:v>
      </x:c>
      <x:c r="R428" s="8">
        <x:v>136987.841211966</x:v>
      </x:c>
      <x:c r="S428" s="12">
        <x:v>265981.227275882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64186</x:v>
      </x:c>
      <x:c r="B429" s="1">
        <x:v>43199.5711868403</x:v>
      </x:c>
      <x:c r="C429" s="6">
        <x:v>7.11685198</x:v>
      </x:c>
      <x:c r="D429" s="14" t="s">
        <x:v>77</x:v>
      </x:c>
      <x:c r="E429" s="15">
        <x:v>43194.5186144329</x:v>
      </x:c>
      <x:c r="F429" t="s">
        <x:v>82</x:v>
      </x:c>
      <x:c r="G429" s="6">
        <x:v>172.244599174694</x:v>
      </x:c>
      <x:c r="H429" t="s">
        <x:v>83</x:v>
      </x:c>
      <x:c r="I429" s="6">
        <x:v>26.4022118811413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22.922</x:v>
      </x:c>
      <x:c r="R429" s="8">
        <x:v>136999.509862838</x:v>
      </x:c>
      <x:c r="S429" s="12">
        <x:v>265989.890797009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64191</x:v>
      </x:c>
      <x:c r="B430" s="1">
        <x:v>43199.5711979514</x:v>
      </x:c>
      <x:c r="C430" s="6">
        <x:v>7.13286952333333</x:v>
      </x:c>
      <x:c r="D430" s="14" t="s">
        <x:v>77</x:v>
      </x:c>
      <x:c r="E430" s="15">
        <x:v>43194.5186144329</x:v>
      </x:c>
      <x:c r="F430" t="s">
        <x:v>82</x:v>
      </x:c>
      <x:c r="G430" s="6">
        <x:v>172.23557354036</x:v>
      </x:c>
      <x:c r="H430" t="s">
        <x:v>83</x:v>
      </x:c>
      <x:c r="I430" s="6">
        <x:v>26.4097871236813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22.92</x:v>
      </x:c>
      <x:c r="R430" s="8">
        <x:v>136992.733412806</x:v>
      </x:c>
      <x:c r="S430" s="12">
        <x:v>265972.884597039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64204</x:v>
      </x:c>
      <x:c r="B431" s="1">
        <x:v>43199.5712096875</x:v>
      </x:c>
      <x:c r="C431" s="6">
        <x:v>7.14975384</x:v>
      </x:c>
      <x:c r="D431" s="14" t="s">
        <x:v>77</x:v>
      </x:c>
      <x:c r="E431" s="15">
        <x:v>43194.5186144329</x:v>
      </x:c>
      <x:c r="F431" t="s">
        <x:v>82</x:v>
      </x:c>
      <x:c r="G431" s="6">
        <x:v>172.148017683816</x:v>
      </x:c>
      <x:c r="H431" t="s">
        <x:v>83</x:v>
      </x:c>
      <x:c r="I431" s="6">
        <x:v>26.415558748517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22.924</x:v>
      </x:c>
      <x:c r="R431" s="8">
        <x:v>136998.791920552</x:v>
      </x:c>
      <x:c r="S431" s="12">
        <x:v>265968.059855484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64212</x:v>
      </x:c>
      <x:c r="B432" s="1">
        <x:v>43199.571221412</x:v>
      </x:c>
      <x:c r="C432" s="6">
        <x:v>7.166638085</x:v>
      </x:c>
      <x:c r="D432" s="14" t="s">
        <x:v>77</x:v>
      </x:c>
      <x:c r="E432" s="15">
        <x:v>43194.5186144329</x:v>
      </x:c>
      <x:c r="F432" t="s">
        <x:v>82</x:v>
      </x:c>
      <x:c r="G432" s="6">
        <x:v>172.036400113436</x:v>
      </x:c>
      <x:c r="H432" t="s">
        <x:v>83</x:v>
      </x:c>
      <x:c r="I432" s="6">
        <x:v>26.4261100258186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22.928</x:v>
      </x:c>
      <x:c r="R432" s="8">
        <x:v>137004.362753101</x:v>
      </x:c>
      <x:c r="S432" s="12">
        <x:v>265984.501313444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64225</x:v>
      </x:c>
      <x:c r="B433" s="1">
        <x:v>43199.5712330671</x:v>
      </x:c>
      <x:c r="C433" s="6">
        <x:v>7.18338909666667</x:v>
      </x:c>
      <x:c r="D433" s="14" t="s">
        <x:v>77</x:v>
      </x:c>
      <x:c r="E433" s="15">
        <x:v>43194.5186144329</x:v>
      </x:c>
      <x:c r="F433" t="s">
        <x:v>82</x:v>
      </x:c>
      <x:c r="G433" s="6">
        <x:v>172.070437335854</x:v>
      </x:c>
      <x:c r="H433" t="s">
        <x:v>83</x:v>
      </x:c>
      <x:c r="I433" s="6">
        <x:v>26.4251480846337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22.926</x:v>
      </x:c>
      <x:c r="R433" s="8">
        <x:v>137013.429116451</x:v>
      </x:c>
      <x:c r="S433" s="12">
        <x:v>265979.779125011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64235</x:v>
      </x:c>
      <x:c r="B434" s="1">
        <x:v>43199.5712443634</x:v>
      </x:c>
      <x:c r="C434" s="6">
        <x:v>7.19970663666667</x:v>
      </x:c>
      <x:c r="D434" s="14" t="s">
        <x:v>77</x:v>
      </x:c>
      <x:c r="E434" s="15">
        <x:v>43194.5186144329</x:v>
      </x:c>
      <x:c r="F434" t="s">
        <x:v>82</x:v>
      </x:c>
      <x:c r="G434" s="6">
        <x:v>172.040155564168</x:v>
      </x:c>
      <x:c r="H434" t="s">
        <x:v>83</x:v>
      </x:c>
      <x:c r="I434" s="6">
        <x:v>26.422472687163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22.929</x:v>
      </x:c>
      <x:c r="R434" s="8">
        <x:v>137013.43767992</x:v>
      </x:c>
      <x:c r="S434" s="12">
        <x:v>265973.639004358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64243</x:v>
      </x:c>
      <x:c r="B435" s="1">
        <x:v>43199.5712560532</x:v>
      </x:c>
      <x:c r="C435" s="6">
        <x:v>7.21652425833333</x:v>
      </x:c>
      <x:c r="D435" s="14" t="s">
        <x:v>77</x:v>
      </x:c>
      <x:c r="E435" s="15">
        <x:v>43194.5186144329</x:v>
      </x:c>
      <x:c r="F435" t="s">
        <x:v>82</x:v>
      </x:c>
      <x:c r="G435" s="6">
        <x:v>172.096710590982</x:v>
      </x:c>
      <x:c r="H435" t="s">
        <x:v>83</x:v>
      </x:c>
      <x:c r="I435" s="6">
        <x:v>26.4228334147879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22.925</x:v>
      </x:c>
      <x:c r="R435" s="8">
        <x:v>137023.320783114</x:v>
      </x:c>
      <x:c r="S435" s="12">
        <x:v>265978.551682716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64253</x:v>
      </x:c>
      <x:c r="B436" s="1">
        <x:v>43199.5712676736</x:v>
      </x:c>
      <x:c r="C436" s="6">
        <x:v>7.23324190666667</x:v>
      </x:c>
      <x:c r="D436" s="14" t="s">
        <x:v>77</x:v>
      </x:c>
      <x:c r="E436" s="15">
        <x:v>43194.5186144329</x:v>
      </x:c>
      <x:c r="F436" t="s">
        <x:v>82</x:v>
      </x:c>
      <x:c r="G436" s="6">
        <x:v>172.105319181422</x:v>
      </x:c>
      <x:c r="H436" t="s">
        <x:v>83</x:v>
      </x:c>
      <x:c r="I436" s="6">
        <x:v>26.4182341404785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22.926</x:v>
      </x:c>
      <x:c r="R436" s="8">
        <x:v>137024.974375373</x:v>
      </x:c>
      <x:c r="S436" s="12">
        <x:v>265979.090604367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64265</x:v>
      </x:c>
      <x:c r="B437" s="1">
        <x:v>43199.5712791667</x:v>
      </x:c>
      <x:c r="C437" s="6">
        <x:v>7.24979285166667</x:v>
      </x:c>
      <x:c r="D437" s="14" t="s">
        <x:v>77</x:v>
      </x:c>
      <x:c r="E437" s="15">
        <x:v>43194.5186144329</x:v>
      </x:c>
      <x:c r="F437" t="s">
        <x:v>82</x:v>
      </x:c>
      <x:c r="G437" s="6">
        <x:v>171.984937989671</x:v>
      </x:c>
      <x:c r="H437" t="s">
        <x:v>83</x:v>
      </x:c>
      <x:c r="I437" s="6">
        <x:v>26.430528946677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22.93</x:v>
      </x:c>
      <x:c r="R437" s="8">
        <x:v>137034.759280525</x:v>
      </x:c>
      <x:c r="S437" s="12">
        <x:v>265978.391476465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64271</x:v>
      </x:c>
      <x:c r="B438" s="1">
        <x:v>43199.571290706</x:v>
      </x:c>
      <x:c r="C438" s="6">
        <x:v>7.26642705666667</x:v>
      </x:c>
      <x:c r="D438" s="14" t="s">
        <x:v>77</x:v>
      </x:c>
      <x:c r="E438" s="15">
        <x:v>43194.5186144329</x:v>
      </x:c>
      <x:c r="F438" t="s">
        <x:v>82</x:v>
      </x:c>
      <x:c r="G438" s="6">
        <x:v>172.155147816977</x:v>
      </x:c>
      <x:c r="H438" t="s">
        <x:v>83</x:v>
      </x:c>
      <x:c r="I438" s="6">
        <x:v>26.4141459019374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22.924</x:v>
      </x:c>
      <x:c r="R438" s="8">
        <x:v>137026.617384734</x:v>
      </x:c>
      <x:c r="S438" s="12">
        <x:v>265970.708474023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64288</x:v>
      </x:c>
      <x:c r="B439" s="1">
        <x:v>43199.5713021991</x:v>
      </x:c>
      <x:c r="C439" s="6">
        <x:v>7.28297803666667</x:v>
      </x:c>
      <x:c r="D439" s="14" t="s">
        <x:v>77</x:v>
      </x:c>
      <x:c r="E439" s="15">
        <x:v>43194.5186144329</x:v>
      </x:c>
      <x:c r="F439" t="s">
        <x:v>82</x:v>
      </x:c>
      <x:c r="G439" s="6">
        <x:v>172.123407580749</x:v>
      </x:c>
      <x:c r="H439" t="s">
        <x:v>83</x:v>
      </x:c>
      <x:c r="I439" s="6">
        <x:v>26.4059694397893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22.929</x:v>
      </x:c>
      <x:c r="R439" s="8">
        <x:v>137032.931872514</x:v>
      </x:c>
      <x:c r="S439" s="12">
        <x:v>265982.504327322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64295</x:v>
      </x:c>
      <x:c r="B440" s="1">
        <x:v>43199.5713143866</x:v>
      </x:c>
      <x:c r="C440" s="6">
        <x:v>7.300512295</x:v>
      </x:c>
      <x:c r="D440" s="14" t="s">
        <x:v>77</x:v>
      </x:c>
      <x:c r="E440" s="15">
        <x:v>43194.5186144329</x:v>
      </x:c>
      <x:c r="F440" t="s">
        <x:v>82</x:v>
      </x:c>
      <x:c r="G440" s="6">
        <x:v>172.109151324728</x:v>
      </x:c>
      <x:c r="H440" t="s">
        <x:v>83</x:v>
      </x:c>
      <x:c r="I440" s="6">
        <x:v>26.408795126662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22.929</x:v>
      </x:c>
      <x:c r="R440" s="8">
        <x:v>137031.564163862</x:v>
      </x:c>
      <x:c r="S440" s="12">
        <x:v>265975.369407877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64301</x:v>
      </x:c>
      <x:c r="B441" s="1">
        <x:v>43199.5713257755</x:v>
      </x:c>
      <x:c r="C441" s="6">
        <x:v>7.31689656166667</x:v>
      </x:c>
      <x:c r="D441" s="14" t="s">
        <x:v>77</x:v>
      </x:c>
      <x:c r="E441" s="15">
        <x:v>43194.5186144329</x:v>
      </x:c>
      <x:c r="F441" t="s">
        <x:v>82</x:v>
      </x:c>
      <x:c r="G441" s="6">
        <x:v>172.045846168921</x:v>
      </x:c>
      <x:c r="H441" t="s">
        <x:v>83</x:v>
      </x:c>
      <x:c r="I441" s="6">
        <x:v>26.415558748517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22.931</x:v>
      </x:c>
      <x:c r="R441" s="8">
        <x:v>137036.178711908</x:v>
      </x:c>
      <x:c r="S441" s="12">
        <x:v>265977.307582731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64317</x:v>
      </x:c>
      <x:c r="B442" s="1">
        <x:v>43199.5713371528</x:v>
      </x:c>
      <x:c r="C442" s="6">
        <x:v>7.33329753166667</x:v>
      </x:c>
      <x:c r="D442" s="14" t="s">
        <x:v>77</x:v>
      </x:c>
      <x:c r="E442" s="15">
        <x:v>43194.5186144329</x:v>
      </x:c>
      <x:c r="F442" t="s">
        <x:v>82</x:v>
      </x:c>
      <x:c r="G442" s="6">
        <x:v>172.043642841246</x:v>
      </x:c>
      <x:c r="H442" t="s">
        <x:v>83</x:v>
      </x:c>
      <x:c r="I442" s="6">
        <x:v>26.4217812926577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22.929</x:v>
      </x:c>
      <x:c r="R442" s="8">
        <x:v>137034.326685596</x:v>
      </x:c>
      <x:c r="S442" s="12">
        <x:v>265983.655346062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64327</x:v>
      </x:c>
      <x:c r="B443" s="1">
        <x:v>43199.5713486921</x:v>
      </x:c>
      <x:c r="C443" s="6">
        <x:v>7.34988183</x:v>
      </x:c>
      <x:c r="D443" s="14" t="s">
        <x:v>77</x:v>
      </x:c>
      <x:c r="E443" s="15">
        <x:v>43194.5186144329</x:v>
      </x:c>
      <x:c r="F443" t="s">
        <x:v>82</x:v>
      </x:c>
      <x:c r="G443" s="6">
        <x:v>172.108393034226</x:v>
      </x:c>
      <x:c r="H443" t="s">
        <x:v>83</x:v>
      </x:c>
      <x:c r="I443" s="6">
        <x:v>26.4089454292221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22.929</x:v>
      </x:c>
      <x:c r="R443" s="8">
        <x:v>137030.618683297</x:v>
      </x:c>
      <x:c r="S443" s="12">
        <x:v>265968.223374086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64338</x:v>
      </x:c>
      <x:c r="B444" s="1">
        <x:v>43199.5713606481</x:v>
      </x:c>
      <x:c r="C444" s="6">
        <x:v>7.367149445</x:v>
      </x:c>
      <x:c r="D444" s="14" t="s">
        <x:v>77</x:v>
      </x:c>
      <x:c r="E444" s="15">
        <x:v>43194.5186144329</x:v>
      </x:c>
      <x:c r="F444" t="s">
        <x:v>82</x:v>
      </x:c>
      <x:c r="G444" s="6">
        <x:v>172.075145660937</x:v>
      </x:c>
      <x:c r="H444" t="s">
        <x:v>83</x:v>
      </x:c>
      <x:c r="I444" s="6">
        <x:v>26.412642874313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22.93</x:v>
      </x:c>
      <x:c r="R444" s="8">
        <x:v>137041.567223751</x:v>
      </x:c>
      <x:c r="S444" s="12">
        <x:v>265969.484339616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64346</x:v>
      </x:c>
      <x:c r="B445" s="1">
        <x:v>43199.5713737616</x:v>
      </x:c>
      <x:c r="C445" s="6">
        <x:v>7.38601717333333</x:v>
      </x:c>
      <x:c r="D445" s="14" t="s">
        <x:v>77</x:v>
      </x:c>
      <x:c r="E445" s="15">
        <x:v>43194.5186144329</x:v>
      </x:c>
      <x:c r="F445" t="s">
        <x:v>82</x:v>
      </x:c>
      <x:c r="G445" s="6">
        <x:v>172.101379735821</x:v>
      </x:c>
      <x:c r="H445" t="s">
        <x:v>83</x:v>
      </x:c>
      <x:c r="I445" s="6">
        <x:v>26.4074424039259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22.93</x:v>
      </x:c>
      <x:c r="R445" s="8">
        <x:v>137040.582016345</x:v>
      </x:c>
      <x:c r="S445" s="12">
        <x:v>265983.433825154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64351</x:v>
      </x:c>
      <x:c r="B446" s="1">
        <x:v>43199.5713862269</x:v>
      </x:c>
      <x:c r="C446" s="6">
        <x:v>7.40398491666667</x:v>
      </x:c>
      <x:c r="D446" s="14" t="s">
        <x:v>77</x:v>
      </x:c>
      <x:c r="E446" s="15">
        <x:v>43194.5186144329</x:v>
      </x:c>
      <x:c r="F446" t="s">
        <x:v>82</x:v>
      </x:c>
      <x:c r="G446" s="6">
        <x:v>172.056950104625</x:v>
      </x:c>
      <x:c r="H446" t="s">
        <x:v>83</x:v>
      </x:c>
      <x:c r="I446" s="6">
        <x:v>26.4162501417409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22.93</x:v>
      </x:c>
      <x:c r="R446" s="8">
        <x:v>137072.42558146</x:v>
      </x:c>
      <x:c r="S446" s="12">
        <x:v>265982.698691759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64366</x:v>
      </x:c>
      <x:c r="B447" s="1">
        <x:v>43199.5713985764</x:v>
      </x:c>
      <x:c r="C447" s="6">
        <x:v>7.42176923</x:v>
      </x:c>
      <x:c r="D447" s="14" t="s">
        <x:v>77</x:v>
      </x:c>
      <x:c r="E447" s="15">
        <x:v>43194.5186144329</x:v>
      </x:c>
      <x:c r="F447" t="s">
        <x:v>82</x:v>
      </x:c>
      <x:c r="G447" s="6">
        <x:v>172.075260832921</x:v>
      </x:c>
      <x:c r="H447" t="s">
        <x:v>83</x:v>
      </x:c>
      <x:c r="I447" s="6">
        <x:v>26.4097270026418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22.931</x:v>
      </x:c>
      <x:c r="R447" s="8">
        <x:v>137069.162772266</x:v>
      </x:c>
      <x:c r="S447" s="12">
        <x:v>265988.681664917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64376</x:v>
      </x:c>
      <x:c r="B448" s="1">
        <x:v>43199.5714085648</x:v>
      </x:c>
      <x:c r="C448" s="6">
        <x:v>7.43613665</x:v>
      </x:c>
      <x:c r="D448" s="14" t="s">
        <x:v>77</x:v>
      </x:c>
      <x:c r="E448" s="15">
        <x:v>43194.5186144329</x:v>
      </x:c>
      <x:c r="F448" t="s">
        <x:v>82</x:v>
      </x:c>
      <x:c r="G448" s="6">
        <x:v>172.080186133383</x:v>
      </x:c>
      <x:c r="H448" t="s">
        <x:v>83</x:v>
      </x:c>
      <x:c r="I448" s="6">
        <x:v>26.4145366892294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22.929</x:v>
      </x:c>
      <x:c r="R448" s="8">
        <x:v>137066.141735344</x:v>
      </x:c>
      <x:c r="S448" s="12">
        <x:v>265970.771382542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64388</x:v>
      </x:c>
      <x:c r="B449" s="1">
        <x:v>43199.5714187847</x:v>
      </x:c>
      <x:c r="C449" s="6">
        <x:v>7.45083751</x:v>
      </x:c>
      <x:c r="D449" s="14" t="s">
        <x:v>77</x:v>
      </x:c>
      <x:c r="E449" s="15">
        <x:v>43194.5186144329</x:v>
      </x:c>
      <x:c r="F449" t="s">
        <x:v>82</x:v>
      </x:c>
      <x:c r="G449" s="6">
        <x:v>172.021367406626</x:v>
      </x:c>
      <x:c r="H449" t="s">
        <x:v>83</x:v>
      </x:c>
      <x:c r="I449" s="6">
        <x:v>26.4146268709187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22.933</x:v>
      </x:c>
      <x:c r="R449" s="8">
        <x:v>137059.913729058</x:v>
      </x:c>
      <x:c r="S449" s="12">
        <x:v>265968.36941359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64393</x:v>
      </x:c>
      <x:c r="B450" s="1">
        <x:v>43199.571430706</x:v>
      </x:c>
      <x:c r="C450" s="6">
        <x:v>7.46803847833333</x:v>
      </x:c>
      <x:c r="D450" s="14" t="s">
        <x:v>77</x:v>
      </x:c>
      <x:c r="E450" s="15">
        <x:v>43194.5186144329</x:v>
      </x:c>
      <x:c r="F450" t="s">
        <x:v>82</x:v>
      </x:c>
      <x:c r="G450" s="6">
        <x:v>171.969225141907</x:v>
      </x:c>
      <x:c r="H450" t="s">
        <x:v>83</x:v>
      </x:c>
      <x:c r="I450" s="6">
        <x:v>26.4249677206926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22.933</x:v>
      </x:c>
      <x:c r="R450" s="8">
        <x:v>137051.11692042</x:v>
      </x:c>
      <x:c r="S450" s="12">
        <x:v>265963.536139566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64408</x:v>
      </x:c>
      <x:c r="B451" s="1">
        <x:v>43199.5714412847</x:v>
      </x:c>
      <x:c r="C451" s="6">
        <x:v>7.48325596666667</x:v>
      </x:c>
      <x:c r="D451" s="14" t="s">
        <x:v>77</x:v>
      </x:c>
      <x:c r="E451" s="15">
        <x:v>43194.5186144329</x:v>
      </x:c>
      <x:c r="F451" t="s">
        <x:v>82</x:v>
      </x:c>
      <x:c r="G451" s="6">
        <x:v>171.933880981968</x:v>
      </x:c>
      <x:c r="H451" t="s">
        <x:v>83</x:v>
      </x:c>
      <x:c r="I451" s="6">
        <x:v>26.4290860331043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22.934</x:v>
      </x:c>
      <x:c r="R451" s="8">
        <x:v>137051.491026603</x:v>
      </x:c>
      <x:c r="S451" s="12">
        <x:v>265961.40621037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64413</x:v>
      </x:c>
      <x:c r="B452" s="1">
        <x:v>43199.5714528125</x:v>
      </x:c>
      <x:c r="C452" s="6">
        <x:v>7.49984024</x:v>
      </x:c>
      <x:c r="D452" s="14" t="s">
        <x:v>77</x:v>
      </x:c>
      <x:c r="E452" s="15">
        <x:v>43194.5186144329</x:v>
      </x:c>
      <x:c r="F452" t="s">
        <x:v>82</x:v>
      </x:c>
      <x:c r="G452" s="6">
        <x:v>171.966429815327</x:v>
      </x:c>
      <x:c r="H452" t="s">
        <x:v>83</x:v>
      </x:c>
      <x:c r="I452" s="6">
        <x:v>26.4197371706055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22.935</x:v>
      </x:c>
      <x:c r="R452" s="8">
        <x:v>137055.263033427</x:v>
      </x:c>
      <x:c r="S452" s="12">
        <x:v>265967.837330499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64430</x:v>
      </x:c>
      <x:c r="B453" s="1">
        <x:v>43199.571465544</x:v>
      </x:c>
      <x:c r="C453" s="6">
        <x:v>7.51819126</x:v>
      </x:c>
      <x:c r="D453" s="14" t="s">
        <x:v>77</x:v>
      </x:c>
      <x:c r="E453" s="15">
        <x:v>43194.5186144329</x:v>
      </x:c>
      <x:c r="F453" t="s">
        <x:v>82</x:v>
      </x:c>
      <x:c r="G453" s="6">
        <x:v>171.996018457379</x:v>
      </x:c>
      <x:c r="H453" t="s">
        <x:v>83</x:v>
      </x:c>
      <x:c r="I453" s="6">
        <x:v>26.4167611716061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22.934</x:v>
      </x:c>
      <x:c r="R453" s="8">
        <x:v>137066.93726114</x:v>
      </x:c>
      <x:c r="S453" s="12">
        <x:v>265968.755861488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64431</x:v>
      </x:c>
      <x:c r="B454" s="1">
        <x:v>43199.5714762384</x:v>
      </x:c>
      <x:c r="C454" s="6">
        <x:v>7.53355880333333</x:v>
      </x:c>
      <x:c r="D454" s="14" t="s">
        <x:v>77</x:v>
      </x:c>
      <x:c r="E454" s="15">
        <x:v>43194.5186144329</x:v>
      </x:c>
      <x:c r="F454" t="s">
        <x:v>82</x:v>
      </x:c>
      <x:c r="G454" s="6">
        <x:v>171.922786620707</x:v>
      </x:c>
      <x:c r="H454" t="s">
        <x:v>83</x:v>
      </x:c>
      <x:c r="I454" s="6">
        <x:v>26.428394637237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22.935</x:v>
      </x:c>
      <x:c r="R454" s="8">
        <x:v>137062.420993376</x:v>
      </x:c>
      <x:c r="S454" s="12">
        <x:v>265964.48776109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64442</x:v>
      </x:c>
      <x:c r="B455" s="1">
        <x:v>43199.5714875</x:v>
      </x:c>
      <x:c r="C455" s="6">
        <x:v>7.54979308333333</x:v>
      </x:c>
      <x:c r="D455" s="14" t="s">
        <x:v>77</x:v>
      </x:c>
      <x:c r="E455" s="15">
        <x:v>43194.5186144329</x:v>
      </x:c>
      <x:c r="F455" t="s">
        <x:v>82</x:v>
      </x:c>
      <x:c r="G455" s="6">
        <x:v>171.964695109744</x:v>
      </x:c>
      <x:c r="H455" t="s">
        <x:v>83</x:v>
      </x:c>
      <x:c r="I455" s="6">
        <x:v>26.4142962047358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22.937</x:v>
      </x:c>
      <x:c r="R455" s="8">
        <x:v>137074.754835666</x:v>
      </x:c>
      <x:c r="S455" s="12">
        <x:v>265963.290303419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64454</x:v>
      </x:c>
      <x:c r="B456" s="1">
        <x:v>43199.5714993056</x:v>
      </x:c>
      <x:c r="C456" s="6">
        <x:v>7.56677742</x:v>
      </x:c>
      <x:c r="D456" s="14" t="s">
        <x:v>77</x:v>
      </x:c>
      <x:c r="E456" s="15">
        <x:v>43194.5186144329</x:v>
      </x:c>
      <x:c r="F456" t="s">
        <x:v>82</x:v>
      </x:c>
      <x:c r="G456" s="6">
        <x:v>171.959997382351</x:v>
      </x:c>
      <x:c r="H456" t="s">
        <x:v>83</x:v>
      </x:c>
      <x:c r="I456" s="6">
        <x:v>26.4152280822427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22.937</x:v>
      </x:c>
      <x:c r="R456" s="8">
        <x:v>137082.359215129</x:v>
      </x:c>
      <x:c r="S456" s="12">
        <x:v>265980.808955993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64462</x:v>
      </x:c>
      <x:c r="B457" s="1">
        <x:v>43199.5715108449</x:v>
      </x:c>
      <x:c r="C457" s="6">
        <x:v>7.58341164833333</x:v>
      </x:c>
      <x:c r="D457" s="14" t="s">
        <x:v>77</x:v>
      </x:c>
      <x:c r="E457" s="15">
        <x:v>43194.5186144329</x:v>
      </x:c>
      <x:c r="F457" t="s">
        <x:v>82</x:v>
      </x:c>
      <x:c r="G457" s="6">
        <x:v>171.957572780691</x:v>
      </x:c>
      <x:c r="H457" t="s">
        <x:v>83</x:v>
      </x:c>
      <x:c r="I457" s="6">
        <x:v>26.4157090513795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22.937</x:v>
      </x:c>
      <x:c r="R457" s="8">
        <x:v>137080.882509332</x:v>
      </x:c>
      <x:c r="S457" s="12">
        <x:v>265975.316262089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64472</x:v>
      </x:c>
      <x:c r="B458" s="1">
        <x:v>43199.5715221412</x:v>
      </x:c>
      <x:c r="C458" s="6">
        <x:v>7.59967919833333</x:v>
      </x:c>
      <x:c r="D458" s="14" t="s">
        <x:v>77</x:v>
      </x:c>
      <x:c r="E458" s="15">
        <x:v>43194.5186144329</x:v>
      </x:c>
      <x:c r="F458" t="s">
        <x:v>82</x:v>
      </x:c>
      <x:c r="G458" s="6">
        <x:v>171.996858550404</x:v>
      </x:c>
      <x:c r="H458" t="s">
        <x:v>83</x:v>
      </x:c>
      <x:c r="I458" s="6">
        <x:v>26.4108091815233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22.936</x:v>
      </x:c>
      <x:c r="R458" s="8">
        <x:v>137080.615155566</x:v>
      </x:c>
      <x:c r="S458" s="12">
        <x:v>265959.450177569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64482</x:v>
      </x:c>
      <x:c r="B459" s="1">
        <x:v>43199.5715336806</x:v>
      </x:c>
      <x:c r="C459" s="6">
        <x:v>7.61628016666667</x:v>
      </x:c>
      <x:c r="D459" s="14" t="s">
        <x:v>77</x:v>
      </x:c>
      <x:c r="E459" s="15">
        <x:v>43194.5186144329</x:v>
      </x:c>
      <x:c r="F459" t="s">
        <x:v>82</x:v>
      </x:c>
      <x:c r="G459" s="6">
        <x:v>171.886654693567</x:v>
      </x:c>
      <x:c r="H459" t="s">
        <x:v>83</x:v>
      </x:c>
      <x:c r="I459" s="6">
        <x:v>26.4153182639507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22.942</x:v>
      </x:c>
      <x:c r="R459" s="8">
        <x:v>137081.32121783</x:v>
      </x:c>
      <x:c r="S459" s="12">
        <x:v>265970.764421731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64493</x:v>
      </x:c>
      <x:c r="B460" s="1">
        <x:v>43199.5715454861</x:v>
      </x:c>
      <x:c r="C460" s="6">
        <x:v>7.63331450333333</x:v>
      </x:c>
      <x:c r="D460" s="14" t="s">
        <x:v>77</x:v>
      </x:c>
      <x:c r="E460" s="15">
        <x:v>43194.5186144329</x:v>
      </x:c>
      <x:c r="F460" t="s">
        <x:v>82</x:v>
      </x:c>
      <x:c r="G460" s="6">
        <x:v>171.911812487486</x:v>
      </x:c>
      <x:c r="H460" t="s">
        <x:v>83</x:v>
      </x:c>
      <x:c r="I460" s="6">
        <x:v>26.424787356761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22.937</x:v>
      </x:c>
      <x:c r="R460" s="8">
        <x:v>137087.808874904</x:v>
      </x:c>
      <x:c r="S460" s="12">
        <x:v>265973.152422337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64503</x:v>
      </x:c>
      <x:c r="B461" s="1">
        <x:v>43199.5715569097</x:v>
      </x:c>
      <x:c r="C461" s="6">
        <x:v>7.64976539166667</x:v>
      </x:c>
      <x:c r="D461" s="14" t="s">
        <x:v>77</x:v>
      </x:c>
      <x:c r="E461" s="15">
        <x:v>43194.5186144329</x:v>
      </x:c>
      <x:c r="F461" t="s">
        <x:v>82</x:v>
      </x:c>
      <x:c r="G461" s="6">
        <x:v>171.840671806232</x:v>
      </x:c>
      <x:c r="H461" t="s">
        <x:v>83</x:v>
      </x:c>
      <x:c r="I461" s="6">
        <x:v>26.4302283396319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22.94</x:v>
      </x:c>
      <x:c r="R461" s="8">
        <x:v>137097.204397269</x:v>
      </x:c>
      <x:c r="S461" s="12">
        <x:v>265968.565925193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64516</x:v>
      </x:c>
      <x:c r="B462" s="1">
        <x:v>43199.5715685995</x:v>
      </x:c>
      <x:c r="C462" s="6">
        <x:v>7.66659967333333</x:v>
      </x:c>
      <x:c r="D462" s="14" t="s">
        <x:v>77</x:v>
      </x:c>
      <x:c r="E462" s="15">
        <x:v>43194.5186144329</x:v>
      </x:c>
      <x:c r="F462" t="s">
        <x:v>82</x:v>
      </x:c>
      <x:c r="G462" s="6">
        <x:v>171.982741565859</x:v>
      </x:c>
      <x:c r="H462" t="s">
        <x:v>83</x:v>
      </x:c>
      <x:c r="I462" s="6">
        <x:v>26.3991457164011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22.941</x:v>
      </x:c>
      <x:c r="R462" s="8">
        <x:v>137089.363350988</x:v>
      </x:c>
      <x:c r="S462" s="12">
        <x:v>265961.590513957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64522</x:v>
      </x:c>
      <x:c r="B463" s="1">
        <x:v>43199.5715801273</x:v>
      </x:c>
      <x:c r="C463" s="6">
        <x:v>7.683167255</x:v>
      </x:c>
      <x:c r="D463" s="14" t="s">
        <x:v>77</x:v>
      </x:c>
      <x:c r="E463" s="15">
        <x:v>43194.5186144329</x:v>
      </x:c>
      <x:c r="F463" t="s">
        <x:v>82</x:v>
      </x:c>
      <x:c r="G463" s="6">
        <x:v>171.879567449816</x:v>
      </x:c>
      <x:c r="H463" t="s">
        <x:v>83</x:v>
      </x:c>
      <x:c r="I463" s="6">
        <x:v>26.4196169281704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22.941</x:v>
      </x:c>
      <x:c r="R463" s="8">
        <x:v>137097.589631385</x:v>
      </x:c>
      <x:c r="S463" s="12">
        <x:v>265957.576262074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64532</x:v>
      </x:c>
      <x:c r="B464" s="1">
        <x:v>43199.5715920139</x:v>
      </x:c>
      <x:c r="C464" s="6">
        <x:v>7.70030157833333</x:v>
      </x:c>
      <x:c r="D464" s="14" t="s">
        <x:v>77</x:v>
      </x:c>
      <x:c r="E464" s="15">
        <x:v>43194.5186144329</x:v>
      </x:c>
      <x:c r="F464" t="s">
        <x:v>82</x:v>
      </x:c>
      <x:c r="G464" s="6">
        <x:v>171.887866491369</x:v>
      </x:c>
      <x:c r="H464" t="s">
        <x:v>83</x:v>
      </x:c>
      <x:c r="I464" s="6">
        <x:v>26.4150777794021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22.942</x:v>
      </x:c>
      <x:c r="R464" s="8">
        <x:v>137094.652580595</x:v>
      </x:c>
      <x:c r="S464" s="12">
        <x:v>265963.114542031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64542</x:v>
      </x:c>
      <x:c r="B465" s="1">
        <x:v>43199.5716030903</x:v>
      </x:c>
      <x:c r="C465" s="6">
        <x:v>7.716269145</x:v>
      </x:c>
      <x:c r="D465" s="14" t="s">
        <x:v>77</x:v>
      </x:c>
      <x:c r="E465" s="15">
        <x:v>43194.5186144329</x:v>
      </x:c>
      <x:c r="F465" t="s">
        <x:v>82</x:v>
      </x:c>
      <x:c r="G465" s="6">
        <x:v>171.855181068411</x:v>
      </x:c>
      <x:c r="H465" t="s">
        <x:v>83</x:v>
      </x:c>
      <x:c r="I465" s="6">
        <x:v>26.4244566895777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22.941</x:v>
      </x:c>
      <x:c r="R465" s="8">
        <x:v>137096.603410668</x:v>
      </x:c>
      <x:c r="S465" s="12">
        <x:v>265962.661347689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64556</x:v>
      </x:c>
      <x:c r="B466" s="1">
        <x:v>43199.571615162</x:v>
      </x:c>
      <x:c r="C466" s="6">
        <x:v>7.73363682833333</x:v>
      </x:c>
      <x:c r="D466" s="14" t="s">
        <x:v>77</x:v>
      </x:c>
      <x:c r="E466" s="15">
        <x:v>43194.5186144329</x:v>
      </x:c>
      <x:c r="F466" t="s">
        <x:v>82</x:v>
      </x:c>
      <x:c r="G466" s="6">
        <x:v>171.966376529145</x:v>
      </x:c>
      <x:c r="H466" t="s">
        <x:v>83</x:v>
      </x:c>
      <x:c r="I466" s="6">
        <x:v>26.402392243861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22.941</x:v>
      </x:c>
      <x:c r="R466" s="8">
        <x:v>137091.085226583</x:v>
      </x:c>
      <x:c r="S466" s="12">
        <x:v>265953.150988608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64567</x:v>
      </x:c>
      <x:c r="B467" s="1">
        <x:v>43199.5716265856</x:v>
      </x:c>
      <x:c r="C467" s="6">
        <x:v>7.75005437833333</x:v>
      </x:c>
      <x:c r="D467" s="14" t="s">
        <x:v>77</x:v>
      </x:c>
      <x:c r="E467" s="15">
        <x:v>43194.5186144329</x:v>
      </x:c>
      <x:c r="F467" t="s">
        <x:v>82</x:v>
      </x:c>
      <x:c r="G467" s="6">
        <x:v>171.9520652404</x:v>
      </x:c>
      <x:c r="H467" t="s">
        <x:v>83</x:v>
      </x:c>
      <x:c r="I467" s="6">
        <x:v>26.3994463206641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22.943</x:v>
      </x:c>
      <x:c r="R467" s="8">
        <x:v>137105.243702095</x:v>
      </x:c>
      <x:c r="S467" s="12">
        <x:v>265965.109627085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64573</x:v>
      </x:c>
      <x:c r="B468" s="1">
        <x:v>43199.5716384259</x:v>
      </x:c>
      <x:c r="C468" s="6">
        <x:v>7.76715533666667</x:v>
      </x:c>
      <x:c r="D468" s="14" t="s">
        <x:v>77</x:v>
      </x:c>
      <x:c r="E468" s="15">
        <x:v>43194.5186144329</x:v>
      </x:c>
      <x:c r="F468" t="s">
        <x:v>82</x:v>
      </x:c>
      <x:c r="G468" s="6">
        <x:v>171.917069525763</x:v>
      </x:c>
      <x:c r="H468" t="s">
        <x:v>83</x:v>
      </x:c>
      <x:c r="I468" s="6">
        <x:v>26.4063902866196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22.943</x:v>
      </x:c>
      <x:c r="R468" s="8">
        <x:v>137102.170429562</x:v>
      </x:c>
      <x:c r="S468" s="12">
        <x:v>265962.238250358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64581</x:v>
      </x:c>
      <x:c r="B469" s="1">
        <x:v>43199.571649537</x:v>
      </x:c>
      <x:c r="C469" s="6">
        <x:v>7.78313961</x:v>
      </x:c>
      <x:c r="D469" s="14" t="s">
        <x:v>77</x:v>
      </x:c>
      <x:c r="E469" s="15">
        <x:v>43194.5186144329</x:v>
      </x:c>
      <x:c r="F469" t="s">
        <x:v>82</x:v>
      </x:c>
      <x:c r="G469" s="6">
        <x:v>171.913282381974</x:v>
      </x:c>
      <x:c r="H469" t="s">
        <x:v>83</x:v>
      </x:c>
      <x:c r="I469" s="6">
        <x:v>26.4071417989476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22.943</x:v>
      </x:c>
      <x:c r="R469" s="8">
        <x:v>137105.799527836</x:v>
      </x:c>
      <x:c r="S469" s="12">
        <x:v>265954.627116846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64598</x:v>
      </x:c>
      <x:c r="B470" s="1">
        <x:v>43199.5716610301</x:v>
      </x:c>
      <x:c r="C470" s="6">
        <x:v>7.79970719</x:v>
      </x:c>
      <x:c r="D470" s="14" t="s">
        <x:v>77</x:v>
      </x:c>
      <x:c r="E470" s="15">
        <x:v>43194.5186144329</x:v>
      </x:c>
      <x:c r="F470" t="s">
        <x:v>82</x:v>
      </x:c>
      <x:c r="G470" s="6">
        <x:v>171.830522759703</x:v>
      </x:c>
      <x:c r="H470" t="s">
        <x:v>83</x:v>
      </x:c>
      <x:c r="I470" s="6">
        <x:v>26.4177832315718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22.945</x:v>
      </x:c>
      <x:c r="R470" s="8">
        <x:v>137111.782641075</x:v>
      </x:c>
      <x:c r="S470" s="12">
        <x:v>265953.438850771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64604</x:v>
      </x:c>
      <x:c r="B471" s="1">
        <x:v>43199.5716727662</x:v>
      </x:c>
      <x:c r="C471" s="6">
        <x:v>7.81657481333333</x:v>
      </x:c>
      <x:c r="D471" s="14" t="s">
        <x:v>77</x:v>
      </x:c>
      <x:c r="E471" s="15">
        <x:v>43194.5186144329</x:v>
      </x:c>
      <x:c r="F471" t="s">
        <x:v>82</x:v>
      </x:c>
      <x:c r="G471" s="6">
        <x:v>171.840062972383</x:v>
      </x:c>
      <x:c r="H471" t="s">
        <x:v>83</x:v>
      </x:c>
      <x:c r="I471" s="6">
        <x:v>26.4158894148241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22.945</x:v>
      </x:c>
      <x:c r="R471" s="8">
        <x:v>137125.751510999</x:v>
      </x:c>
      <x:c r="S471" s="12">
        <x:v>265959.219456029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64618</x:v>
      </x:c>
      <x:c r="B472" s="1">
        <x:v>43199.5716845255</x:v>
      </x:c>
      <x:c r="C472" s="6">
        <x:v>7.83350913833333</x:v>
      </x:c>
      <x:c r="D472" s="14" t="s">
        <x:v>77</x:v>
      </x:c>
      <x:c r="E472" s="15">
        <x:v>43194.5186144329</x:v>
      </x:c>
      <x:c r="F472" t="s">
        <x:v>82</x:v>
      </x:c>
      <x:c r="G472" s="6">
        <x:v>171.811049495063</x:v>
      </x:c>
      <x:c r="H472" t="s">
        <x:v>83</x:v>
      </x:c>
      <x:c r="I472" s="6">
        <x:v>26.4274326953978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22.943</x:v>
      </x:c>
      <x:c r="R472" s="8">
        <x:v>137125.542680949</x:v>
      </x:c>
      <x:c r="S472" s="12">
        <x:v>265958.771797923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64630</x:v>
      </x:c>
      <x:c r="B473" s="1">
        <x:v>43199.5716958681</x:v>
      </x:c>
      <x:c r="C473" s="6">
        <x:v>7.84982669</x:v>
      </x:c>
      <x:c r="D473" s="14" t="s">
        <x:v>77</x:v>
      </x:c>
      <x:c r="E473" s="15">
        <x:v>43194.5186144329</x:v>
      </x:c>
      <x:c r="F473" t="s">
        <x:v>82</x:v>
      </x:c>
      <x:c r="G473" s="6">
        <x:v>171.79145681828</x:v>
      </x:c>
      <x:c r="H473" t="s">
        <x:v>83</x:v>
      </x:c>
      <x:c r="I473" s="6">
        <x:v>26.4255388732072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22.945</x:v>
      </x:c>
      <x:c r="R473" s="8">
        <x:v>137124.910291065</x:v>
      </x:c>
      <x:c r="S473" s="12">
        <x:v>265952.623731368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64639</x:v>
      </x:c>
      <x:c r="B474" s="1">
        <x:v>43199.5717076736</x:v>
      </x:c>
      <x:c r="C474" s="6">
        <x:v>7.86686098</x:v>
      </x:c>
      <x:c r="D474" s="14" t="s">
        <x:v>77</x:v>
      </x:c>
      <x:c r="E474" s="15">
        <x:v>43194.5186144329</x:v>
      </x:c>
      <x:c r="F474" t="s">
        <x:v>82</x:v>
      </x:c>
      <x:c r="G474" s="6">
        <x:v>171.843394554318</x:v>
      </x:c>
      <x:c r="H474" t="s">
        <x:v>83</x:v>
      </x:c>
      <x:c r="I474" s="6">
        <x:v>26.4152280822427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22.945</x:v>
      </x:c>
      <x:c r="R474" s="8">
        <x:v>137122.777205735</x:v>
      </x:c>
      <x:c r="S474" s="12">
        <x:v>265950.833274057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64647</x:v>
      </x:c>
      <x:c r="B475" s="1">
        <x:v>43199.5717193634</x:v>
      </x:c>
      <x:c r="C475" s="6">
        <x:v>7.88366193166667</x:v>
      </x:c>
      <x:c r="D475" s="14" t="s">
        <x:v>77</x:v>
      </x:c>
      <x:c r="E475" s="15">
        <x:v>43194.5186144329</x:v>
      </x:c>
      <x:c r="F475" t="s">
        <x:v>82</x:v>
      </x:c>
      <x:c r="G475" s="6">
        <x:v>171.854840370011</x:v>
      </x:c>
      <x:c r="H475" t="s">
        <x:v>83</x:v>
      </x:c>
      <x:c r="I475" s="6">
        <x:v>26.4071718594441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22.947</x:v>
      </x:c>
      <x:c r="R475" s="8">
        <x:v>137132.684465614</x:v>
      </x:c>
      <x:c r="S475" s="12">
        <x:v>265960.64907609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64655</x:v>
      </x:c>
      <x:c r="B476" s="1">
        <x:v>43199.5717310995</x:v>
      </x:c>
      <x:c r="C476" s="6">
        <x:v>7.900546225</x:v>
      </x:c>
      <x:c r="D476" s="14" t="s">
        <x:v>77</x:v>
      </x:c>
      <x:c r="E476" s="15">
        <x:v>43194.5186144329</x:v>
      </x:c>
      <x:c r="F476" t="s">
        <x:v>82</x:v>
      </x:c>
      <x:c r="G476" s="6">
        <x:v>171.896066588389</x:v>
      </x:c>
      <x:c r="H476" t="s">
        <x:v>83</x:v>
      </x:c>
      <x:c r="I476" s="6">
        <x:v>26.4018812161821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22.946</x:v>
      </x:c>
      <x:c r="R476" s="8">
        <x:v>137138.361176355</x:v>
      </x:c>
      <x:c r="S476" s="12">
        <x:v>265948.282888587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64664</x:v>
      </x:c>
      <x:c r="B477" s="1">
        <x:v>43199.5717420949</x:v>
      </x:c>
      <x:c r="C477" s="6">
        <x:v>7.91638048833333</x:v>
      </x:c>
      <x:c r="D477" s="14" t="s">
        <x:v>77</x:v>
      </x:c>
      <x:c r="E477" s="15">
        <x:v>43194.5186144329</x:v>
      </x:c>
      <x:c r="F477" t="s">
        <x:v>82</x:v>
      </x:c>
      <x:c r="G477" s="6">
        <x:v>171.816165746244</x:v>
      </x:c>
      <x:c r="H477" t="s">
        <x:v>83</x:v>
      </x:c>
      <x:c r="I477" s="6">
        <x:v>26.4090656712742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22.949</x:v>
      </x:c>
      <x:c r="R477" s="8">
        <x:v>137137.511354296</x:v>
      </x:c>
      <x:c r="S477" s="12">
        <x:v>265953.635622758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64677</x:v>
      </x:c>
      <x:c r="B478" s="1">
        <x:v>43199.5717539699</x:v>
      </x:c>
      <x:c r="C478" s="6">
        <x:v>7.93349808333333</x:v>
      </x:c>
      <x:c r="D478" s="14" t="s">
        <x:v>77</x:v>
      </x:c>
      <x:c r="E478" s="15">
        <x:v>43194.5186144329</x:v>
      </x:c>
      <x:c r="F478" t="s">
        <x:v>82</x:v>
      </x:c>
      <x:c r="G478" s="6">
        <x:v>171.802660543601</x:v>
      </x:c>
      <x:c r="H478" t="s">
        <x:v>83</x:v>
      </x:c>
      <x:c r="I478" s="6">
        <x:v>26.4088552476851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22.95</x:v>
      </x:c>
      <x:c r="R478" s="8">
        <x:v>137143.481080053</x:v>
      </x:c>
      <x:c r="S478" s="12">
        <x:v>265961.618101083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64681</x:v>
      </x:c>
      <x:c r="B479" s="1">
        <x:v>43199.571765544</x:v>
      </x:c>
      <x:c r="C479" s="6">
        <x:v>7.950182345</x:v>
      </x:c>
      <x:c r="D479" s="14" t="s">
        <x:v>77</x:v>
      </x:c>
      <x:c r="E479" s="15">
        <x:v>43194.5186144329</x:v>
      </x:c>
      <x:c r="F479" t="s">
        <x:v>82</x:v>
      </x:c>
      <x:c r="G479" s="6">
        <x:v>171.74438134654</x:v>
      </x:c>
      <x:c r="H479" t="s">
        <x:v>83</x:v>
      </x:c>
      <x:c r="I479" s="6">
        <x:v>26.4204285646897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22.95</x:v>
      </x:c>
      <x:c r="R479" s="8">
        <x:v>137147.665328034</x:v>
      </x:c>
      <x:c r="S479" s="12">
        <x:v>265951.713677046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64693</x:v>
      </x:c>
      <x:c r="B480" s="1">
        <x:v>43199.5717772801</x:v>
      </x:c>
      <x:c r="C480" s="6">
        <x:v>7.96708331833333</x:v>
      </x:c>
      <x:c r="D480" s="14" t="s">
        <x:v>77</x:v>
      </x:c>
      <x:c r="E480" s="15">
        <x:v>43194.5186144329</x:v>
      </x:c>
      <x:c r="F480" t="s">
        <x:v>82</x:v>
      </x:c>
      <x:c r="G480" s="6">
        <x:v>171.758428565667</x:v>
      </x:c>
      <x:c r="H480" t="s">
        <x:v>83</x:v>
      </x:c>
      <x:c r="I480" s="6">
        <x:v>26.4147471131751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22.951</x:v>
      </x:c>
      <x:c r="R480" s="8">
        <x:v>137151.649279985</x:v>
      </x:c>
      <x:c r="S480" s="12">
        <x:v>265952.13728439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64702</x:v>
      </x:c>
      <x:c r="B481" s="1">
        <x:v>43199.5717883912</x:v>
      </x:c>
      <x:c r="C481" s="6">
        <x:v>7.98308425</x:v>
      </x:c>
      <x:c r="D481" s="14" t="s">
        <x:v>77</x:v>
      </x:c>
      <x:c r="E481" s="15">
        <x:v>43194.5186144329</x:v>
      </x:c>
      <x:c r="F481" t="s">
        <x:v>82</x:v>
      </x:c>
      <x:c r="G481" s="6">
        <x:v>171.785220880831</x:v>
      </x:c>
      <x:c r="H481" t="s">
        <x:v>83</x:v>
      </x:c>
      <x:c r="I481" s="6">
        <x:v>26.4094263974584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22.951</x:v>
      </x:c>
      <x:c r="R481" s="8">
        <x:v>137145.799495105</x:v>
      </x:c>
      <x:c r="S481" s="12">
        <x:v>265949.132492245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64713</x:v>
      </x:c>
      <x:c r="B482" s="1">
        <x:v>43199.571799919</x:v>
      </x:c>
      <x:c r="C482" s="6">
        <x:v>7.999668455</x:v>
      </x:c>
      <x:c r="D482" s="14" t="s">
        <x:v>77</x:v>
      </x:c>
      <x:c r="E482" s="15">
        <x:v>43194.5186144329</x:v>
      </x:c>
      <x:c r="F482" t="s">
        <x:v>82</x:v>
      </x:c>
      <x:c r="G482" s="6">
        <x:v>171.797967468751</x:v>
      </x:c>
      <x:c r="H482" t="s">
        <x:v>83</x:v>
      </x:c>
      <x:c r="I482" s="6">
        <x:v>26.4097871236813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22.95</x:v>
      </x:c>
      <x:c r="R482" s="8">
        <x:v>137142.30692622</x:v>
      </x:c>
      <x:c r="S482" s="12">
        <x:v>265950.10557423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64721</x:v>
      </x:c>
      <x:c r="B483" s="1">
        <x:v>43199.5718118866</x:v>
      </x:c>
      <x:c r="C483" s="6">
        <x:v>8.016902765</x:v>
      </x:c>
      <x:c r="D483" s="14" t="s">
        <x:v>77</x:v>
      </x:c>
      <x:c r="E483" s="15">
        <x:v>43194.5186144329</x:v>
      </x:c>
      <x:c r="F483" t="s">
        <x:v>82</x:v>
      </x:c>
      <x:c r="G483" s="6">
        <x:v>171.745260432905</x:v>
      </x:c>
      <x:c r="H483" t="s">
        <x:v>83</x:v>
      </x:c>
      <x:c r="I483" s="6">
        <x:v>26.417362383313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22.951</x:v>
      </x:c>
      <x:c r="R483" s="8">
        <x:v>137156.546292232</x:v>
      </x:c>
      <x:c r="S483" s="12">
        <x:v>265947.340361255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64737</x:v>
      </x:c>
      <x:c r="B484" s="1">
        <x:v>43199.5718230671</x:v>
      </x:c>
      <x:c r="C484" s="6">
        <x:v>8.03300374</x:v>
      </x:c>
      <x:c r="D484" s="14" t="s">
        <x:v>77</x:v>
      </x:c>
      <x:c r="E484" s="15">
        <x:v>43194.5186144329</x:v>
      </x:c>
      <x:c r="F484" t="s">
        <x:v>82</x:v>
      </x:c>
      <x:c r="G484" s="6">
        <x:v>171.744445187156</x:v>
      </x:c>
      <x:c r="H484" t="s">
        <x:v>83</x:v>
      </x:c>
      <x:c r="I484" s="6">
        <x:v>26.4117410580616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22.953</x:v>
      </x:c>
      <x:c r="R484" s="8">
        <x:v>137152.289730688</x:v>
      </x:c>
      <x:c r="S484" s="12">
        <x:v>265949.125510334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64747</x:v>
      </x:c>
      <x:c r="B485" s="1">
        <x:v>43199.5718346412</x:v>
      </x:c>
      <x:c r="C485" s="6">
        <x:v>8.04968800166667</x:v>
      </x:c>
      <x:c r="D485" s="14" t="s">
        <x:v>77</x:v>
      </x:c>
      <x:c r="E485" s="15">
        <x:v>43194.5186144329</x:v>
      </x:c>
      <x:c r="F485" t="s">
        <x:v>82</x:v>
      </x:c>
      <x:c r="G485" s="6">
        <x:v>171.715965333773</x:v>
      </x:c>
      <x:c r="H485" t="s">
        <x:v>83</x:v>
      </x:c>
      <x:c r="I485" s="6">
        <x:v>26.4145066286669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22.954</x:v>
      </x:c>
      <x:c r="R485" s="8">
        <x:v>137157.136983044</x:v>
      </x:c>
      <x:c r="S485" s="12">
        <x:v>265954.865117708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64752</x:v>
      </x:c>
      <x:c r="B486" s="1">
        <x:v>43199.5718463773</x:v>
      </x:c>
      <x:c r="C486" s="6">
        <x:v>8.066572295</x:v>
      </x:c>
      <x:c r="D486" s="14" t="s">
        <x:v>77</x:v>
      </x:c>
      <x:c r="E486" s="15">
        <x:v>43194.5186144329</x:v>
      </x:c>
      <x:c r="F486" t="s">
        <x:v>82</x:v>
      </x:c>
      <x:c r="G486" s="6">
        <x:v>171.792666487474</x:v>
      </x:c>
      <x:c r="H486" t="s">
        <x:v>83</x:v>
      </x:c>
      <x:c r="I486" s="6">
        <x:v>26.3963801584491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22.955</x:v>
      </x:c>
      <x:c r="R486" s="8">
        <x:v>137160.194392745</x:v>
      </x:c>
      <x:c r="S486" s="12">
        <x:v>265954.896520804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64768</x:v>
      </x:c>
      <x:c r="B487" s="1">
        <x:v>43199.5718580671</x:v>
      </x:c>
      <x:c r="C487" s="6">
        <x:v>8.08343988166667</x:v>
      </x:c>
      <x:c r="D487" s="14" t="s">
        <x:v>77</x:v>
      </x:c>
      <x:c r="E487" s="15">
        <x:v>43194.5186144329</x:v>
      </x:c>
      <x:c r="F487" t="s">
        <x:v>82</x:v>
      </x:c>
      <x:c r="G487" s="6">
        <x:v>171.779074826685</x:v>
      </x:c>
      <x:c r="H487" t="s">
        <x:v>83</x:v>
      </x:c>
      <x:c r="I487" s="6">
        <x:v>26.4019713975313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22.954</x:v>
      </x:c>
      <x:c r="R487" s="8">
        <x:v>137163.964430647</x:v>
      </x:c>
      <x:c r="S487" s="12">
        <x:v>265946.301925019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64773</x:v>
      </x:c>
      <x:c r="B488" s="1">
        <x:v>43199.5718694444</x:v>
      </x:c>
      <x:c r="C488" s="6">
        <x:v>8.099824205</x:v>
      </x:c>
      <x:c r="D488" s="14" t="s">
        <x:v>77</x:v>
      </x:c>
      <x:c r="E488" s="15">
        <x:v>43194.5186144329</x:v>
      </x:c>
      <x:c r="F488" t="s">
        <x:v>82</x:v>
      </x:c>
      <x:c r="G488" s="6">
        <x:v>171.647219553278</x:v>
      </x:c>
      <x:c r="H488" t="s">
        <x:v>83</x:v>
      </x:c>
      <x:c r="I488" s="6">
        <x:v>26.4223825052627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22.956</x:v>
      </x:c>
      <x:c r="R488" s="8">
        <x:v>137175.306605926</x:v>
      </x:c>
      <x:c r="S488" s="12">
        <x:v>265951.100381113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64790</x:v>
      </x:c>
      <x:c r="B489" s="1">
        <x:v>43199.5718813657</x:v>
      </x:c>
      <x:c r="C489" s="6">
        <x:v>8.1169418</x:v>
      </x:c>
      <x:c r="D489" s="14" t="s">
        <x:v>77</x:v>
      </x:c>
      <x:c r="E489" s="15">
        <x:v>43194.5186144329</x:v>
      </x:c>
      <x:c r="F489" t="s">
        <x:v>82</x:v>
      </x:c>
      <x:c r="G489" s="6">
        <x:v>171.63443275415</x:v>
      </x:c>
      <x:c r="H489" t="s">
        <x:v>83</x:v>
      </x:c>
      <x:c r="I489" s="6">
        <x:v>26.4162501417409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22.959</x:v>
      </x:c>
      <x:c r="R489" s="8">
        <x:v>137183.850005959</x:v>
      </x:c>
      <x:c r="S489" s="12">
        <x:v>265954.225188009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64795</x:v>
      </x:c>
      <x:c r="B490" s="1">
        <x:v>43199.5718925926</x:v>
      </x:c>
      <x:c r="C490" s="6">
        <x:v>8.13314269333333</x:v>
      </x:c>
      <x:c r="D490" s="14" t="s">
        <x:v>77</x:v>
      </x:c>
      <x:c r="E490" s="15">
        <x:v>43194.5186144329</x:v>
      </x:c>
      <x:c r="F490" t="s">
        <x:v>82</x:v>
      </x:c>
      <x:c r="G490" s="6">
        <x:v>171.649666808115</x:v>
      </x:c>
      <x:c r="H490" t="s">
        <x:v>83</x:v>
      </x:c>
      <x:c r="I490" s="6">
        <x:v>26.424787356761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22.955</x:v>
      </x:c>
      <x:c r="R490" s="8">
        <x:v>137171.183947207</x:v>
      </x:c>
      <x:c r="S490" s="12">
        <x:v>265959.924751693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64806</x:v>
      </x:c>
      <x:c r="B491" s="1">
        <x:v>43199.5719042824</x:v>
      </x:c>
      <x:c r="C491" s="6">
        <x:v>8.14994367</x:v>
      </x:c>
      <x:c r="D491" s="14" t="s">
        <x:v>77</x:v>
      </x:c>
      <x:c r="E491" s="15">
        <x:v>43194.5186144329</x:v>
      </x:c>
      <x:c r="F491" t="s">
        <x:v>82</x:v>
      </x:c>
      <x:c r="G491" s="6">
        <x:v>171.702923470059</x:v>
      </x:c>
      <x:c r="H491" t="s">
        <x:v>83</x:v>
      </x:c>
      <x:c r="I491" s="6">
        <x:v>26.4142060230556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22.955</x:v>
      </x:c>
      <x:c r="R491" s="8">
        <x:v>137164.417285927</x:v>
      </x:c>
      <x:c r="S491" s="12">
        <x:v>265950.859858453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64812</x:v>
      </x:c>
      <x:c r="B492" s="1">
        <x:v>43199.5719158218</x:v>
      </x:c>
      <x:c r="C492" s="6">
        <x:v>8.16657792</x:v>
      </x:c>
      <x:c r="D492" s="14" t="s">
        <x:v>77</x:v>
      </x:c>
      <x:c r="E492" s="15">
        <x:v>43194.5186144329</x:v>
      </x:c>
      <x:c r="F492" t="s">
        <x:v>82</x:v>
      </x:c>
      <x:c r="G492" s="6">
        <x:v>171.683830944431</x:v>
      </x:c>
      <x:c r="H492" t="s">
        <x:v>83</x:v>
      </x:c>
      <x:c r="I492" s="6">
        <x:v>26.4151078399691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22.956</x:v>
      </x:c>
      <x:c r="R492" s="8">
        <x:v>137179.406356457</x:v>
      </x:c>
      <x:c r="S492" s="12">
        <x:v>265951.578050606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64829</x:v>
      </x:c>
      <x:c r="B493" s="1">
        <x:v>43199.5719275463</x:v>
      </x:c>
      <x:c r="C493" s="6">
        <x:v>8.18346224833333</x:v>
      </x:c>
      <x:c r="D493" s="14" t="s">
        <x:v>77</x:v>
      </x:c>
      <x:c r="E493" s="15">
        <x:v>43194.5186144329</x:v>
      </x:c>
      <x:c r="F493" t="s">
        <x:v>82</x:v>
      </x:c>
      <x:c r="G493" s="6">
        <x:v>171.697722211496</x:v>
      </x:c>
      <x:c r="H493" t="s">
        <x:v>83</x:v>
      </x:c>
      <x:c r="I493" s="6">
        <x:v>26.4094564579759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22.957</x:v>
      </x:c>
      <x:c r="R493" s="8">
        <x:v>137180.276521229</x:v>
      </x:c>
      <x:c r="S493" s="12">
        <x:v>265955.616176756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64831</x:v>
      </x:c>
      <x:c r="B494" s="1">
        <x:v>43199.5719389699</x:v>
      </x:c>
      <x:c r="C494" s="6">
        <x:v>8.19992983</x:v>
      </x:c>
      <x:c r="D494" s="14" t="s">
        <x:v>77</x:v>
      </x:c>
      <x:c r="E494" s="15">
        <x:v>43194.5186144329</x:v>
      </x:c>
      <x:c r="F494" t="s">
        <x:v>82</x:v>
      </x:c>
      <x:c r="G494" s="6">
        <x:v>171.739299520992</x:v>
      </x:c>
      <x:c r="H494" t="s">
        <x:v>83</x:v>
      </x:c>
      <x:c r="I494" s="6">
        <x:v>26.4127631164984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22.953</x:v>
      </x:c>
      <x:c r="R494" s="8">
        <x:v>137187.905212379</x:v>
      </x:c>
      <x:c r="S494" s="12">
        <x:v>265947.734148842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64848</x:v>
      </x:c>
      <x:c r="B495" s="1">
        <x:v>43199.5719504282</x:v>
      </x:c>
      <x:c r="C495" s="6">
        <x:v>8.21641407166667</x:v>
      </x:c>
      <x:c r="D495" s="14" t="s">
        <x:v>77</x:v>
      </x:c>
      <x:c r="E495" s="15">
        <x:v>43194.5186144329</x:v>
      </x:c>
      <x:c r="F495" t="s">
        <x:v>82</x:v>
      </x:c>
      <x:c r="G495" s="6">
        <x:v>171.651249915065</x:v>
      </x:c>
      <x:c r="H495" t="s">
        <x:v>83</x:v>
      </x:c>
      <x:c r="I495" s="6">
        <x:v>26.4157992331006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22.958</x:v>
      </x:c>
      <x:c r="R495" s="8">
        <x:v>137184.050994355</x:v>
      </x:c>
      <x:c r="S495" s="12">
        <x:v>265953.508368216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64858</x:v>
      </x:c>
      <x:c r="B496" s="1">
        <x:v>43199.5719620718</x:v>
      </x:c>
      <x:c r="C496" s="6">
        <x:v>8.23319835333333</x:v>
      </x:c>
      <x:c r="D496" s="14" t="s">
        <x:v>77</x:v>
      </x:c>
      <x:c r="E496" s="15">
        <x:v>43194.5186144329</x:v>
      </x:c>
      <x:c r="F496" t="s">
        <x:v>82</x:v>
      </x:c>
      <x:c r="G496" s="6">
        <x:v>171.716181460149</x:v>
      </x:c>
      <x:c r="H496" t="s">
        <x:v>83</x:v>
      </x:c>
      <x:c r="I496" s="6">
        <x:v>26.4057890768777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22.957</x:v>
      </x:c>
      <x:c r="R496" s="8">
        <x:v>137192.746788032</x:v>
      </x:c>
      <x:c r="S496" s="12">
        <x:v>265946.665804521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64862</x:v>
      </x:c>
      <x:c r="B497" s="1">
        <x:v>43199.5719738773</x:v>
      </x:c>
      <x:c r="C497" s="6">
        <x:v>8.250199315</x:v>
      </x:c>
      <x:c r="D497" s="14" t="s">
        <x:v>77</x:v>
      </x:c>
      <x:c r="E497" s="15">
        <x:v>43194.5186144329</x:v>
      </x:c>
      <x:c r="F497" t="s">
        <x:v>82</x:v>
      </x:c>
      <x:c r="G497" s="6">
        <x:v>171.640455978265</x:v>
      </x:c>
      <x:c r="H497" t="s">
        <x:v>83</x:v>
      </x:c>
      <x:c r="I497" s="6">
        <x:v>26.4121619056159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22.96</x:v>
      </x:c>
      <x:c r="R497" s="8">
        <x:v>137204.462047626</x:v>
      </x:c>
      <x:c r="S497" s="12">
        <x:v>265954.826240109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64878</x:v>
      </x:c>
      <x:c r="B498" s="1">
        <x:v>43199.5719854514</x:v>
      </x:c>
      <x:c r="C498" s="6">
        <x:v>8.26683358833333</x:v>
      </x:c>
      <x:c r="D498" s="14" t="s">
        <x:v>77</x:v>
      </x:c>
      <x:c r="E498" s="15">
        <x:v>43194.5186144329</x:v>
      </x:c>
      <x:c r="F498" t="s">
        <x:v>82</x:v>
      </x:c>
      <x:c r="G498" s="6">
        <x:v>171.627955396744</x:v>
      </x:c>
      <x:c r="H498" t="s">
        <x:v>83</x:v>
      </x:c>
      <x:c r="I498" s="6">
        <x:v>26.4204285646897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22.958</x:v>
      </x:c>
      <x:c r="R498" s="8">
        <x:v>137197.881445121</x:v>
      </x:c>
      <x:c r="S498" s="12">
        <x:v>265948.205919161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64890</x:v>
      </x:c>
      <x:c r="B499" s="1">
        <x:v>43199.5719969907</x:v>
      </x:c>
      <x:c r="C499" s="6">
        <x:v>8.28348449833333</x:v>
      </x:c>
      <x:c r="D499" s="14" t="s">
        <x:v>77</x:v>
      </x:c>
      <x:c r="E499" s="15">
        <x:v>43194.5186144329</x:v>
      </x:c>
      <x:c r="F499" t="s">
        <x:v>82</x:v>
      </x:c>
      <x:c r="G499" s="6">
        <x:v>171.649585954453</x:v>
      </x:c>
      <x:c r="H499" t="s">
        <x:v>83</x:v>
      </x:c>
      <x:c r="I499" s="6">
        <x:v>26.4161298994309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22.958</x:v>
      </x:c>
      <x:c r="R499" s="8">
        <x:v>137200.644277483</x:v>
      </x:c>
      <x:c r="S499" s="12">
        <x:v>265939.613902458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64896</x:v>
      </x:c>
      <x:c r="B500" s="1">
        <x:v>43199.5720083333</x:v>
      </x:c>
      <x:c r="C500" s="6">
        <x:v>8.299818765</x:v>
      </x:c>
      <x:c r="D500" s="14" t="s">
        <x:v>77</x:v>
      </x:c>
      <x:c r="E500" s="15">
        <x:v>43194.5186144329</x:v>
      </x:c>
      <x:c r="F500" t="s">
        <x:v>82</x:v>
      </x:c>
      <x:c r="G500" s="6">
        <x:v>171.648348630783</x:v>
      </x:c>
      <x:c r="H500" t="s">
        <x:v>83</x:v>
      </x:c>
      <x:c r="I500" s="6">
        <x:v>26.4134845696999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22.959</x:v>
      </x:c>
      <x:c r="R500" s="8">
        <x:v>137196.731521721</x:v>
      </x:c>
      <x:c r="S500" s="12">
        <x:v>265944.050640362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64909</x:v>
      </x:c>
      <x:c r="B501" s="1">
        <x:v>43199.5720201042</x:v>
      </x:c>
      <x:c r="C501" s="6">
        <x:v>8.31675308</x:v>
      </x:c>
      <x:c r="D501" s="14" t="s">
        <x:v>77</x:v>
      </x:c>
      <x:c r="E501" s="15">
        <x:v>43194.5186144329</x:v>
      </x:c>
      <x:c r="F501" t="s">
        <x:v>82</x:v>
      </x:c>
      <x:c r="G501" s="6">
        <x:v>171.617893489412</x:v>
      </x:c>
      <x:c r="H501" t="s">
        <x:v>83</x:v>
      </x:c>
      <x:c r="I501" s="6">
        <x:v>26.4137551146896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22.961</x:v>
      </x:c>
      <x:c r="R501" s="8">
        <x:v>137208.459267706</x:v>
      </x:c>
      <x:c r="S501" s="12">
        <x:v>265949.56012108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64917</x:v>
      </x:c>
      <x:c r="B502" s="1">
        <x:v>43199.5720313657</x:v>
      </x:c>
      <x:c r="C502" s="6">
        <x:v>8.33298730166667</x:v>
      </x:c>
      <x:c r="D502" s="14" t="s">
        <x:v>77</x:v>
      </x:c>
      <x:c r="E502" s="15">
        <x:v>43194.5186144329</x:v>
      </x:c>
      <x:c r="F502" t="s">
        <x:v>82</x:v>
      </x:c>
      <x:c r="G502" s="6">
        <x:v>171.577944362519</x:v>
      </x:c>
      <x:c r="H502" t="s">
        <x:v>83</x:v>
      </x:c>
      <x:c r="I502" s="6">
        <x:v>26.4188052918475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22.962</x:v>
      </x:c>
      <x:c r="R502" s="8">
        <x:v>137219.299709199</x:v>
      </x:c>
      <x:c r="S502" s="12">
        <x:v>265950.38304789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64927</x:v>
      </x:c>
      <x:c r="B503" s="1">
        <x:v>43199.5720436343</x:v>
      </x:c>
      <x:c r="C503" s="6">
        <x:v>8.35063835666667</x:v>
      </x:c>
      <x:c r="D503" s="14" t="s">
        <x:v>77</x:v>
      </x:c>
      <x:c r="E503" s="15">
        <x:v>43194.5186144329</x:v>
      </x:c>
      <x:c r="F503" t="s">
        <x:v>82</x:v>
      </x:c>
      <x:c r="G503" s="6">
        <x:v>171.575650718179</x:v>
      </x:c>
      <x:c r="H503" t="s">
        <x:v>83</x:v>
      </x:c>
      <x:c r="I503" s="6">
        <x:v>26.416370384055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22.963</x:v>
      </x:c>
      <x:c r="R503" s="8">
        <x:v>137214.056521598</x:v>
      </x:c>
      <x:c r="S503" s="12">
        <x:v>265937.371610217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64938</x:v>
      </x:c>
      <x:c r="B504" s="1">
        <x:v>43199.5720545139</x:v>
      </x:c>
      <x:c r="C504" s="6">
        <x:v>8.36630585833333</x:v>
      </x:c>
      <x:c r="D504" s="14" t="s">
        <x:v>77</x:v>
      </x:c>
      <x:c r="E504" s="15">
        <x:v>43194.5186144329</x:v>
      </x:c>
      <x:c r="F504" t="s">
        <x:v>82</x:v>
      </x:c>
      <x:c r="G504" s="6">
        <x:v>171.54523561074</x:v>
      </x:c>
      <x:c r="H504" t="s">
        <x:v>83</x:v>
      </x:c>
      <x:c r="I504" s="6">
        <x:v>26.4195267463474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22.964</x:v>
      </x:c>
      <x:c r="R504" s="8">
        <x:v>137211.603655638</x:v>
      </x:c>
      <x:c r="S504" s="12">
        <x:v>265954.754851388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64944</x:v>
      </x:c>
      <x:c r="B505" s="1">
        <x:v>43199.5720667824</x:v>
      </x:c>
      <x:c r="C505" s="6">
        <x:v>8.38397350333333</x:v>
      </x:c>
      <x:c r="D505" s="14" t="s">
        <x:v>77</x:v>
      </x:c>
      <x:c r="E505" s="15">
        <x:v>43194.5186144329</x:v>
      </x:c>
      <x:c r="F505" t="s">
        <x:v>82</x:v>
      </x:c>
      <x:c r="G505" s="6">
        <x:v>171.659979496342</x:v>
      </x:c>
      <x:c r="H505" t="s">
        <x:v>83</x:v>
      </x:c>
      <x:c r="I505" s="6">
        <x:v>26.3938250254096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22.965</x:v>
      </x:c>
      <x:c r="R505" s="8">
        <x:v>137219.015451492</x:v>
      </x:c>
      <x:c r="S505" s="12">
        <x:v>265942.086774054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64958</x:v>
      </x:c>
      <x:c r="B506" s="1">
        <x:v>43199.572077581</x:v>
      </x:c>
      <x:c r="C506" s="6">
        <x:v>8.39954107666667</x:v>
      </x:c>
      <x:c r="D506" s="14" t="s">
        <x:v>77</x:v>
      </x:c>
      <x:c r="E506" s="15">
        <x:v>43194.5186144329</x:v>
      </x:c>
      <x:c r="F506" t="s">
        <x:v>82</x:v>
      </x:c>
      <x:c r="G506" s="6">
        <x:v>171.680607007508</x:v>
      </x:c>
      <x:c r="H506" t="s">
        <x:v>83</x:v>
      </x:c>
      <x:c r="I506" s="6">
        <x:v>26.3955084069585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22.963</x:v>
      </x:c>
      <x:c r="R506" s="8">
        <x:v>137225.503198201</x:v>
      </x:c>
      <x:c r="S506" s="12">
        <x:v>265930.977800619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64968</x:v>
      </x:c>
      <x:c r="B507" s="1">
        <x:v>43199.5720893866</x:v>
      </x:c>
      <x:c r="C507" s="6">
        <x:v>8.41650868666667</x:v>
      </x:c>
      <x:c r="D507" s="14" t="s">
        <x:v>77</x:v>
      </x:c>
      <x:c r="E507" s="15">
        <x:v>43194.5186144329</x:v>
      </x:c>
      <x:c r="F507" t="s">
        <x:v>82</x:v>
      </x:c>
      <x:c r="G507" s="6">
        <x:v>171.517244220596</x:v>
      </x:c>
      <x:c r="H507" t="s">
        <x:v>83</x:v>
      </x:c>
      <x:c r="I507" s="6">
        <x:v>26.4222021414707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22.965</x:v>
      </x:c>
      <x:c r="R507" s="8">
        <x:v>137225.351299939</x:v>
      </x:c>
      <x:c r="S507" s="12">
        <x:v>265937.226918771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64974</x:v>
      </x:c>
      <x:c r="B508" s="1">
        <x:v>43199.5721010069</x:v>
      </x:c>
      <x:c r="C508" s="6">
        <x:v>8.43322627666667</x:v>
      </x:c>
      <x:c r="D508" s="14" t="s">
        <x:v>77</x:v>
      </x:c>
      <x:c r="E508" s="15">
        <x:v>43194.5186144329</x:v>
      </x:c>
      <x:c r="F508" t="s">
        <x:v>82</x:v>
      </x:c>
      <x:c r="G508" s="6">
        <x:v>171.486582978395</x:v>
      </x:c>
      <x:c r="H508" t="s">
        <x:v>83</x:v>
      </x:c>
      <x:c r="I508" s="6">
        <x:v>26.4311902822715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22.964</x:v>
      </x:c>
      <x:c r="R508" s="8">
        <x:v>137224.361902782</x:v>
      </x:c>
      <x:c r="S508" s="12">
        <x:v>265932.176699356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64989</x:v>
      </x:c>
      <x:c r="B509" s="1">
        <x:v>43199.5721126157</x:v>
      </x:c>
      <x:c r="C509" s="6">
        <x:v>8.44997723</x:v>
      </x:c>
      <x:c r="D509" s="14" t="s">
        <x:v>77</x:v>
      </x:c>
      <x:c r="E509" s="15">
        <x:v>43194.5186144329</x:v>
      </x:c>
      <x:c r="F509" t="s">
        <x:v>82</x:v>
      </x:c>
      <x:c r="G509" s="6">
        <x:v>171.633334479493</x:v>
      </x:c>
      <x:c r="H509" t="s">
        <x:v>83</x:v>
      </x:c>
      <x:c r="I509" s="6">
        <x:v>26.3962298564525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22.966</x:v>
      </x:c>
      <x:c r="R509" s="8">
        <x:v>137228.627676491</x:v>
      </x:c>
      <x:c r="S509" s="12">
        <x:v>265925.531824763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64995</x:v>
      </x:c>
      <x:c r="B510" s="1">
        <x:v>43199.5721245023</x:v>
      </x:c>
      <x:c r="C510" s="6">
        <x:v>8.46707825833333</x:v>
      </x:c>
      <x:c r="D510" s="14" t="s">
        <x:v>77</x:v>
      </x:c>
      <x:c r="E510" s="15">
        <x:v>43194.5186144329</x:v>
      </x:c>
      <x:c r="F510" t="s">
        <x:v>82</x:v>
      </x:c>
      <x:c r="G510" s="6">
        <x:v>171.501197809437</x:v>
      </x:c>
      <x:c r="H510" t="s">
        <x:v>83</x:v>
      </x:c>
      <x:c r="I510" s="6">
        <x:v>26.4225027477974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22.966</x:v>
      </x:c>
      <x:c r="R510" s="8">
        <x:v>137229.742922796</x:v>
      </x:c>
      <x:c r="S510" s="12">
        <x:v>265934.144099088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65009</x:v>
      </x:c>
      <x:c r="B511" s="1">
        <x:v>43199.5721356481</x:v>
      </x:c>
      <x:c r="C511" s="6">
        <x:v>8.48314580166667</x:v>
      </x:c>
      <x:c r="D511" s="14" t="s">
        <x:v>77</x:v>
      </x:c>
      <x:c r="E511" s="15">
        <x:v>43194.5186144329</x:v>
      </x:c>
      <x:c r="F511" t="s">
        <x:v>82</x:v>
      </x:c>
      <x:c r="G511" s="6">
        <x:v>171.501046660275</x:v>
      </x:c>
      <x:c r="H511" t="s">
        <x:v>83</x:v>
      </x:c>
      <x:c r="I511" s="6">
        <x:v>26.4225328084312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22.966</x:v>
      </x:c>
      <x:c r="R511" s="8">
        <x:v>137236.078110292</x:v>
      </x:c>
      <x:c r="S511" s="12">
        <x:v>265938.617045471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65014</x:v>
      </x:c>
      <x:c r="B512" s="1">
        <x:v>43199.5721470718</x:v>
      </x:c>
      <x:c r="C512" s="6">
        <x:v>8.49956342</x:v>
      </x:c>
      <x:c r="D512" s="14" t="s">
        <x:v>77</x:v>
      </x:c>
      <x:c r="E512" s="15">
        <x:v>43194.5186144329</x:v>
      </x:c>
      <x:c r="F512" t="s">
        <x:v>82</x:v>
      </x:c>
      <x:c r="G512" s="6">
        <x:v>171.489989572368</x:v>
      </x:c>
      <x:c r="H512" t="s">
        <x:v>83</x:v>
      </x:c>
      <x:c r="I512" s="6">
        <x:v>26.4218414139132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22.967</x:v>
      </x:c>
      <x:c r="R512" s="8">
        <x:v>137236.535475935</x:v>
      </x:c>
      <x:c r="S512" s="12">
        <x:v>265928.896617335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65022</x:v>
      </x:c>
      <x:c r="B513" s="1">
        <x:v>43199.5721589468</x:v>
      </x:c>
      <x:c r="C513" s="6">
        <x:v>8.51669765</x:v>
      </x:c>
      <x:c r="D513" s="14" t="s">
        <x:v>77</x:v>
      </x:c>
      <x:c r="E513" s="15">
        <x:v>43194.5186144329</x:v>
      </x:c>
      <x:c r="F513" t="s">
        <x:v>82</x:v>
      </x:c>
      <x:c r="G513" s="6">
        <x:v>171.475329547207</x:v>
      </x:c>
      <x:c r="H513" t="s">
        <x:v>83</x:v>
      </x:c>
      <x:c r="I513" s="6">
        <x:v>26.4247572961062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22.967</x:v>
      </x:c>
      <x:c r="R513" s="8">
        <x:v>137240.902080674</x:v>
      </x:c>
      <x:c r="S513" s="12">
        <x:v>265939.972520125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65039</x:v>
      </x:c>
      <x:c r="B514" s="1">
        <x:v>43199.5721708333</x:v>
      </x:c>
      <x:c r="C514" s="6">
        <x:v>8.53379863333333</x:v>
      </x:c>
      <x:c r="D514" s="14" t="s">
        <x:v>77</x:v>
      </x:c>
      <x:c r="E514" s="15">
        <x:v>43194.5186144329</x:v>
      </x:c>
      <x:c r="F514" t="s">
        <x:v>82</x:v>
      </x:c>
      <x:c r="G514" s="6">
        <x:v>171.518078357383</x:v>
      </x:c>
      <x:c r="H514" t="s">
        <x:v>83</x:v>
      </x:c>
      <x:c r="I514" s="6">
        <x:v>26.4133643274881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22.968</x:v>
      </x:c>
      <x:c r="R514" s="8">
        <x:v>137246.013300921</x:v>
      </x:c>
      <x:c r="S514" s="12">
        <x:v>265944.106693134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65050</x:v>
      </x:c>
      <x:c r="B515" s="1">
        <x:v>43199.5721818634</x:v>
      </x:c>
      <x:c r="C515" s="6">
        <x:v>8.54966621333333</x:v>
      </x:c>
      <x:c r="D515" s="14" t="s">
        <x:v>77</x:v>
      </x:c>
      <x:c r="E515" s="15">
        <x:v>43194.5186144329</x:v>
      </x:c>
      <x:c r="F515" t="s">
        <x:v>82</x:v>
      </x:c>
      <x:c r="G515" s="6">
        <x:v>171.487349395027</x:v>
      </x:c>
      <x:c r="H515" t="s">
        <x:v>83</x:v>
      </x:c>
      <x:c r="I515" s="6">
        <x:v>26.4136949935792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22.97</x:v>
      </x:c>
      <x:c r="R515" s="8">
        <x:v>137249.450455895</x:v>
      </x:c>
      <x:c r="S515" s="12">
        <x:v>265931.336657175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65051</x:v>
      </x:c>
      <x:c r="B516" s="1">
        <x:v>43199.572193669</x:v>
      </x:c>
      <x:c r="C516" s="6">
        <x:v>8.56666722166667</x:v>
      </x:c>
      <x:c r="D516" s="14" t="s">
        <x:v>77</x:v>
      </x:c>
      <x:c r="E516" s="15">
        <x:v>43194.5186144329</x:v>
      </x:c>
      <x:c r="F516" t="s">
        <x:v>82</x:v>
      </x:c>
      <x:c r="G516" s="6">
        <x:v>171.461833752457</x:v>
      </x:c>
      <x:c r="H516" t="s">
        <x:v>83</x:v>
      </x:c>
      <x:c r="I516" s="6">
        <x:v>26.4216610501499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22.969</x:v>
      </x:c>
      <x:c r="R516" s="8">
        <x:v>137241.681558078</x:v>
      </x:c>
      <x:c r="S516" s="12">
        <x:v>265937.870801431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65067</x:v>
      </x:c>
      <x:c r="B517" s="1">
        <x:v>43199.5722053241</x:v>
      </x:c>
      <x:c r="C517" s="6">
        <x:v>8.583484775</x:v>
      </x:c>
      <x:c r="D517" s="14" t="s">
        <x:v>77</x:v>
      </x:c>
      <x:c r="E517" s="15">
        <x:v>43194.5186144329</x:v>
      </x:c>
      <x:c r="F517" t="s">
        <x:v>82</x:v>
      </x:c>
      <x:c r="G517" s="6">
        <x:v>171.432407606496</x:v>
      </x:c>
      <x:c r="H517" t="s">
        <x:v>83</x:v>
      </x:c>
      <x:c r="I517" s="6">
        <x:v>26.4130637219801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22.974</x:v>
      </x:c>
      <x:c r="R517" s="8">
        <x:v>137255.034448452</x:v>
      </x:c>
      <x:c r="S517" s="12">
        <x:v>265936.472581032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65074</x:v>
      </x:c>
      <x:c r="B518" s="1">
        <x:v>43199.5722167824</x:v>
      </x:c>
      <x:c r="C518" s="6">
        <x:v>8.59998573333333</x:v>
      </x:c>
      <x:c r="D518" s="14" t="s">
        <x:v>77</x:v>
      </x:c>
      <x:c r="E518" s="15">
        <x:v>43194.5186144329</x:v>
      </x:c>
      <x:c r="F518" t="s">
        <x:v>82</x:v>
      </x:c>
      <x:c r="G518" s="6">
        <x:v>171.448384984971</x:v>
      </x:c>
      <x:c r="H518" t="s">
        <x:v>83</x:v>
      </x:c>
      <x:c r="I518" s="6">
        <x:v>26.4243364469735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22.969</x:v>
      </x:c>
      <x:c r="R518" s="8">
        <x:v>137251.291415729</x:v>
      </x:c>
      <x:c r="S518" s="12">
        <x:v>265932.303506245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65081</x:v>
      </x:c>
      <x:c r="B519" s="1">
        <x:v>43199.572228588</x:v>
      </x:c>
      <x:c r="C519" s="6">
        <x:v>8.61695335333333</x:v>
      </x:c>
      <x:c r="D519" s="14" t="s">
        <x:v>77</x:v>
      </x:c>
      <x:c r="E519" s="15">
        <x:v>43194.5186144329</x:v>
      </x:c>
      <x:c r="F519" t="s">
        <x:v>82</x:v>
      </x:c>
      <x:c r="G519" s="6">
        <x:v>171.463298730082</x:v>
      </x:c>
      <x:c r="H519" t="s">
        <x:v>83</x:v>
      </x:c>
      <x:c r="I519" s="6">
        <x:v>26.4155888090886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22.971</x:v>
      </x:c>
      <x:c r="R519" s="8">
        <x:v>137255.097011706</x:v>
      </x:c>
      <x:c r="S519" s="12">
        <x:v>265936.785088008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65094</x:v>
      </x:c>
      <x:c r="B520" s="1">
        <x:v>43199.5722398495</x:v>
      </x:c>
      <x:c r="C520" s="6">
        <x:v>8.63317094</x:v>
      </x:c>
      <x:c r="D520" s="14" t="s">
        <x:v>77</x:v>
      </x:c>
      <x:c r="E520" s="15">
        <x:v>43194.5186144329</x:v>
      </x:c>
      <x:c r="F520" t="s">
        <x:v>82</x:v>
      </x:c>
      <x:c r="G520" s="6">
        <x:v>171.532236705504</x:v>
      </x:c>
      <x:c r="H520" t="s">
        <x:v>83</x:v>
      </x:c>
      <x:c r="I520" s="6">
        <x:v>26.4047670205641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22.97</x:v>
      </x:c>
      <x:c r="R520" s="8">
        <x:v>137248.010214366</x:v>
      </x:c>
      <x:c r="S520" s="12">
        <x:v>265933.875491422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65107</x:v>
      </x:c>
      <x:c r="B521" s="1">
        <x:v>43199.5722517708</x:v>
      </x:c>
      <x:c r="C521" s="6">
        <x:v>8.65033856833333</x:v>
      </x:c>
      <x:c r="D521" s="14" t="s">
        <x:v>77</x:v>
      </x:c>
      <x:c r="E521" s="15">
        <x:v>43194.5186144329</x:v>
      </x:c>
      <x:c r="F521" t="s">
        <x:v>82</x:v>
      </x:c>
      <x:c r="G521" s="6">
        <x:v>171.500974979467</x:v>
      </x:c>
      <x:c r="H521" t="s">
        <x:v>83</x:v>
      </x:c>
      <x:c r="I521" s="6">
        <x:v>26.4138753569146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22.969</x:v>
      </x:c>
      <x:c r="R521" s="8">
        <x:v>137251.544957687</x:v>
      </x:c>
      <x:c r="S521" s="12">
        <x:v>265920.615694933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65111</x:v>
      </x:c>
      <x:c r="B522" s="1">
        <x:v>43199.5722628819</x:v>
      </x:c>
      <x:c r="C522" s="6">
        <x:v>8.66635617</x:v>
      </x:c>
      <x:c r="D522" s="14" t="s">
        <x:v>77</x:v>
      </x:c>
      <x:c r="E522" s="15">
        <x:v>43194.5186144329</x:v>
      </x:c>
      <x:c r="F522" t="s">
        <x:v>82</x:v>
      </x:c>
      <x:c r="G522" s="6">
        <x:v>171.435429107625</x:v>
      </x:c>
      <x:c r="H522" t="s">
        <x:v>83</x:v>
      </x:c>
      <x:c r="I522" s="6">
        <x:v>26.4124625110435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22.974</x:v>
      </x:c>
      <x:c r="R522" s="8">
        <x:v>137251.433739902</x:v>
      </x:c>
      <x:c r="S522" s="12">
        <x:v>265922.892461943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65121</x:v>
      </x:c>
      <x:c r="B523" s="1">
        <x:v>43199.5722748495</x:v>
      </x:c>
      <x:c r="C523" s="6">
        <x:v>8.68355711666667</x:v>
      </x:c>
      <x:c r="D523" s="14" t="s">
        <x:v>77</x:v>
      </x:c>
      <x:c r="E523" s="15">
        <x:v>43194.5186144329</x:v>
      </x:c>
      <x:c r="F523" t="s">
        <x:v>82</x:v>
      </x:c>
      <x:c r="G523" s="6">
        <x:v>171.3530231512</x:v>
      </x:c>
      <x:c r="H523" t="s">
        <x:v>83</x:v>
      </x:c>
      <x:c r="I523" s="6">
        <x:v>26.4173022621376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22.978</x:v>
      </x:c>
      <x:c r="R523" s="8">
        <x:v>137261.943986269</x:v>
      </x:c>
      <x:c r="S523" s="12">
        <x:v>265919.399711508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65139</x:v>
      </x:c>
      <x:c r="B524" s="1">
        <x:v>43199.5722859144</x:v>
      </x:c>
      <x:c r="C524" s="6">
        <x:v>8.69954134333333</x:v>
      </x:c>
      <x:c r="D524" s="14" t="s">
        <x:v>77</x:v>
      </x:c>
      <x:c r="E524" s="15">
        <x:v>43194.5186144329</x:v>
      </x:c>
      <x:c r="F524" t="s">
        <x:v>82</x:v>
      </x:c>
      <x:c r="G524" s="6">
        <x:v>171.561534943195</x:v>
      </x:c>
      <x:c r="H524" t="s">
        <x:v>83</x:v>
      </x:c>
      <x:c r="I524" s="6">
        <x:v>26.3960494940643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22.971</x:v>
      </x:c>
      <x:c r="R524" s="8">
        <x:v>137259.00846955</x:v>
      </x:c>
      <x:c r="S524" s="12">
        <x:v>265926.110363395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65146</x:v>
      </x:c>
      <x:c r="B525" s="1">
        <x:v>43199.5722977662</x:v>
      </x:c>
      <x:c r="C525" s="6">
        <x:v>8.71657563333333</x:v>
      </x:c>
      <x:c r="D525" s="14" t="s">
        <x:v>77</x:v>
      </x:c>
      <x:c r="E525" s="15">
        <x:v>43194.5186144329</x:v>
      </x:c>
      <x:c r="F525" t="s">
        <x:v>82</x:v>
      </x:c>
      <x:c r="G525" s="6">
        <x:v>171.430443648873</x:v>
      </x:c>
      <x:c r="H525" t="s">
        <x:v>83</x:v>
      </x:c>
      <x:c r="I525" s="6">
        <x:v>26.4134545091465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22.974</x:v>
      </x:c>
      <x:c r="R525" s="8">
        <x:v>137254.34141573</x:v>
      </x:c>
      <x:c r="S525" s="12">
        <x:v>265915.216622245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65160</x:v>
      </x:c>
      <x:c r="B526" s="1">
        <x:v>43199.5723095718</x:v>
      </x:c>
      <x:c r="C526" s="6">
        <x:v>8.73359331</x:v>
      </x:c>
      <x:c r="D526" s="14" t="s">
        <x:v>77</x:v>
      </x:c>
      <x:c r="E526" s="15">
        <x:v>43194.5186144329</x:v>
      </x:c>
      <x:c r="F526" t="s">
        <x:v>82</x:v>
      </x:c>
      <x:c r="G526" s="6">
        <x:v>171.394469049686</x:v>
      </x:c>
      <x:c r="H526" t="s">
        <x:v>83</x:v>
      </x:c>
      <x:c r="I526" s="6">
        <x:v>26.4177231103886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22.975</x:v>
      </x:c>
      <x:c r="R526" s="8">
        <x:v>137263.891258564</x:v>
      </x:c>
      <x:c r="S526" s="12">
        <x:v>265930.211713621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65166</x:v>
      </x:c>
      <x:c r="B527" s="1">
        <x:v>43199.5723208681</x:v>
      </x:c>
      <x:c r="C527" s="6">
        <x:v>8.749827545</x:v>
      </x:c>
      <x:c r="D527" s="14" t="s">
        <x:v>77</x:v>
      </x:c>
      <x:c r="E527" s="15">
        <x:v>43194.5186144329</x:v>
      </x:c>
      <x:c r="F527" t="s">
        <x:v>82</x:v>
      </x:c>
      <x:c r="G527" s="6">
        <x:v>171.388167748211</x:v>
      </x:c>
      <x:c r="H527" t="s">
        <x:v>83</x:v>
      </x:c>
      <x:c r="I527" s="6">
        <x:v>26.4247572961062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22.973</x:v>
      </x:c>
      <x:c r="R527" s="8">
        <x:v>137270.303593871</x:v>
      </x:c>
      <x:c r="S527" s="12">
        <x:v>265922.218811837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65174</x:v>
      </x:c>
      <x:c r="B528" s="1">
        <x:v>43199.5723324074</x:v>
      </x:c>
      <x:c r="C528" s="6">
        <x:v>8.76646180666667</x:v>
      </x:c>
      <x:c r="D528" s="14" t="s">
        <x:v>77</x:v>
      </x:c>
      <x:c r="E528" s="15">
        <x:v>43194.5186144329</x:v>
      </x:c>
      <x:c r="F528" t="s">
        <x:v>82</x:v>
      </x:c>
      <x:c r="G528" s="6">
        <x:v>171.382364090247</x:v>
      </x:c>
      <x:c r="H528" t="s">
        <x:v>83</x:v>
      </x:c>
      <x:c r="I528" s="6">
        <x:v>26.417242140963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22.976</x:v>
      </x:c>
      <x:c r="R528" s="8">
        <x:v>137267.09351377</x:v>
      </x:c>
      <x:c r="S528" s="12">
        <x:v>265924.785773231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65190</x:v>
      </x:c>
      <x:c r="B529" s="1">
        <x:v>43199.5723440625</x:v>
      </x:c>
      <x:c r="C529" s="6">
        <x:v>8.78324612333333</x:v>
      </x:c>
      <x:c r="D529" s="14" t="s">
        <x:v>77</x:v>
      </x:c>
      <x:c r="E529" s="15">
        <x:v>43194.5186144329</x:v>
      </x:c>
      <x:c r="F529" t="s">
        <x:v>82</x:v>
      </x:c>
      <x:c r="G529" s="6">
        <x:v>171.409401086561</x:v>
      </x:c>
      <x:c r="H529" t="s">
        <x:v>83</x:v>
      </x:c>
      <x:c r="I529" s="6">
        <x:v>26.4118613002147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22.976</x:v>
      </x:c>
      <x:c r="R529" s="8">
        <x:v>137275.207336935</x:v>
      </x:c>
      <x:c r="S529" s="12">
        <x:v>265919.733915181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65199</x:v>
      </x:c>
      <x:c r="B530" s="1">
        <x:v>43199.5723560995</x:v>
      </x:c>
      <x:c r="C530" s="6">
        <x:v>8.80058043166667</x:v>
      </x:c>
      <x:c r="D530" s="14" t="s">
        <x:v>77</x:v>
      </x:c>
      <x:c r="E530" s="15">
        <x:v>43194.5186144329</x:v>
      </x:c>
      <x:c r="F530" t="s">
        <x:v>82</x:v>
      </x:c>
      <x:c r="G530" s="6">
        <x:v>171.328972976995</x:v>
      </x:c>
      <x:c r="H530" t="s">
        <x:v>83</x:v>
      </x:c>
      <x:c r="I530" s="6">
        <x:v>26.4163102628972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22.98</x:v>
      </x:c>
      <x:c r="R530" s="8">
        <x:v>137274.007412961</x:v>
      </x:c>
      <x:c r="S530" s="12">
        <x:v>265909.164650556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65201</x:v>
      </x:c>
      <x:c r="B531" s="1">
        <x:v>43199.5723672801</x:v>
      </x:c>
      <x:c r="C531" s="6">
        <x:v>8.81666462166667</x:v>
      </x:c>
      <x:c r="D531" s="14" t="s">
        <x:v>77</x:v>
      </x:c>
      <x:c r="E531" s="15">
        <x:v>43194.5186144329</x:v>
      </x:c>
      <x:c r="F531" t="s">
        <x:v>82</x:v>
      </x:c>
      <x:c r="G531" s="6">
        <x:v>171.283076207798</x:v>
      </x:c>
      <x:c r="H531" t="s">
        <x:v>83</x:v>
      </x:c>
      <x:c r="I531" s="6">
        <x:v>26.4254486912246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22.98</x:v>
      </x:c>
      <x:c r="R531" s="8">
        <x:v>137281.255617117</x:v>
      </x:c>
      <x:c r="S531" s="12">
        <x:v>265911.295466906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65214</x:v>
      </x:c>
      <x:c r="B532" s="1">
        <x:v>43199.572378588</x:v>
      </x:c>
      <x:c r="C532" s="6">
        <x:v>8.83296558333333</x:v>
      </x:c>
      <x:c r="D532" s="14" t="s">
        <x:v>77</x:v>
      </x:c>
      <x:c r="E532" s="15">
        <x:v>43194.5186144329</x:v>
      </x:c>
      <x:c r="F532" t="s">
        <x:v>82</x:v>
      </x:c>
      <x:c r="G532" s="6">
        <x:v>171.368383987614</x:v>
      </x:c>
      <x:c r="H532" t="s">
        <x:v>83</x:v>
      </x:c>
      <x:c r="I532" s="6">
        <x:v>26.4084644610534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22.98</x:v>
      </x:c>
      <x:c r="R532" s="8">
        <x:v>137278.916095628</x:v>
      </x:c>
      <x:c r="S532" s="12">
        <x:v>265910.504742283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65230</x:v>
      </x:c>
      <x:c r="B533" s="1">
        <x:v>43199.5723904282</x:v>
      </x:c>
      <x:c r="C533" s="6">
        <x:v>8.84999982666667</x:v>
      </x:c>
      <x:c r="D533" s="14" t="s">
        <x:v>77</x:v>
      </x:c>
      <x:c r="E533" s="15">
        <x:v>43194.5186144329</x:v>
      </x:c>
      <x:c r="F533" t="s">
        <x:v>82</x:v>
      </x:c>
      <x:c r="G533" s="6">
        <x:v>171.352507182797</x:v>
      </x:c>
      <x:c r="H533" t="s">
        <x:v>83</x:v>
      </x:c>
      <x:c r="I533" s="6">
        <x:v>26.4087350056398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22.981</x:v>
      </x:c>
      <x:c r="R533" s="8">
        <x:v>137286.484458244</x:v>
      </x:c>
      <x:c r="S533" s="12">
        <x:v>265922.986522106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65240</x:v>
      </x:c>
      <x:c r="B534" s="1">
        <x:v>43199.5724023958</x:v>
      </x:c>
      <x:c r="C534" s="6">
        <x:v>8.86725081833333</x:v>
      </x:c>
      <x:c r="D534" s="14" t="s">
        <x:v>77</x:v>
      </x:c>
      <x:c r="E534" s="15">
        <x:v>43194.5186144329</x:v>
      </x:c>
      <x:c r="F534" t="s">
        <x:v>82</x:v>
      </x:c>
      <x:c r="G534" s="6">
        <x:v>171.45363937172</x:v>
      </x:c>
      <x:c r="H534" t="s">
        <x:v>83</x:v>
      </x:c>
      <x:c r="I534" s="6">
        <x:v>26.4001677710039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22.977</x:v>
      </x:c>
      <x:c r="R534" s="8">
        <x:v>137290.098756053</x:v>
      </x:c>
      <x:c r="S534" s="12">
        <x:v>265909.00397502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65248</x:v>
      </x:c>
      <x:c r="B535" s="1">
        <x:v>43199.5724131944</x:v>
      </x:c>
      <x:c r="C535" s="6">
        <x:v>8.88281839166667</x:v>
      </x:c>
      <x:c r="D535" s="14" t="s">
        <x:v>77</x:v>
      </x:c>
      <x:c r="E535" s="15">
        <x:v>43194.5186144329</x:v>
      </x:c>
      <x:c r="F535" t="s">
        <x:v>82</x:v>
      </x:c>
      <x:c r="G535" s="6">
        <x:v>171.40693966878</x:v>
      </x:c>
      <x:c r="H535" t="s">
        <x:v>83</x:v>
      </x:c>
      <x:c r="I535" s="6">
        <x:v>26.406570649563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22.978</x:v>
      </x:c>
      <x:c r="R535" s="8">
        <x:v>137286.971672067</x:v>
      </x:c>
      <x:c r="S535" s="12">
        <x:v>265913.669209641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65260</x:v>
      </x:c>
      <x:c r="B536" s="1">
        <x:v>43199.572425463</x:v>
      </x:c>
      <x:c r="C536" s="6">
        <x:v>8.90048600166667</x:v>
      </x:c>
      <x:c r="D536" s="14" t="s">
        <x:v>77</x:v>
      </x:c>
      <x:c r="E536" s="15">
        <x:v>43194.5186144329</x:v>
      </x:c>
      <x:c r="F536" t="s">
        <x:v>82</x:v>
      </x:c>
      <x:c r="G536" s="6">
        <x:v>171.321594655673</x:v>
      </x:c>
      <x:c r="H536" t="s">
        <x:v>83</x:v>
      </x:c>
      <x:c r="I536" s="6">
        <x:v>26.4206690496217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22.979</x:v>
      </x:c>
      <x:c r="R536" s="8">
        <x:v>137300.037115952</x:v>
      </x:c>
      <x:c r="S536" s="12">
        <x:v>265915.595528413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65266</x:v>
      </x:c>
      <x:c r="B537" s="1">
        <x:v>43199.5724367708</x:v>
      </x:c>
      <x:c r="C537" s="6">
        <x:v>8.916770315</x:v>
      </x:c>
      <x:c r="D537" s="14" t="s">
        <x:v>77</x:v>
      </x:c>
      <x:c r="E537" s="15">
        <x:v>43194.5186144329</x:v>
      </x:c>
      <x:c r="F537" t="s">
        <x:v>82</x:v>
      </x:c>
      <x:c r="G537" s="6">
        <x:v>171.308228568954</x:v>
      </x:c>
      <x:c r="H537" t="s">
        <x:v>83</x:v>
      </x:c>
      <x:c r="I537" s="6">
        <x:v>26.4117711185995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22.983</x:v>
      </x:c>
      <x:c r="R537" s="8">
        <x:v>137292.106019395</x:v>
      </x:c>
      <x:c r="S537" s="12">
        <x:v>265909.143902113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65275</x:v>
      </x:c>
      <x:c r="B538" s="1">
        <x:v>43199.5724486111</x:v>
      </x:c>
      <x:c r="C538" s="6">
        <x:v>8.9337879</x:v>
      </x:c>
      <x:c r="D538" s="14" t="s">
        <x:v>77</x:v>
      </x:c>
      <x:c r="E538" s="15">
        <x:v>43194.5186144329</x:v>
      </x:c>
      <x:c r="F538" t="s">
        <x:v>82</x:v>
      </x:c>
      <x:c r="G538" s="6">
        <x:v>171.336371540692</x:v>
      </x:c>
      <x:c r="H538" t="s">
        <x:v>83</x:v>
      </x:c>
      <x:c r="I538" s="6">
        <x:v>26.4148372948698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22.98</x:v>
      </x:c>
      <x:c r="R538" s="8">
        <x:v>137304.337607441</x:v>
      </x:c>
      <x:c r="S538" s="12">
        <x:v>265915.276574773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65290</x:v>
      </x:c>
      <x:c r="B539" s="1">
        <x:v>43199.572459838</x:v>
      </x:c>
      <x:c r="C539" s="6">
        <x:v>8.94998879333333</x:v>
      </x:c>
      <x:c r="D539" s="14" t="s">
        <x:v>77</x:v>
      </x:c>
      <x:c r="E539" s="15">
        <x:v>43194.5186144329</x:v>
      </x:c>
      <x:c r="F539" t="s">
        <x:v>82</x:v>
      </x:c>
      <x:c r="G539" s="6">
        <x:v>171.402732767345</x:v>
      </x:c>
      <x:c r="H539" t="s">
        <x:v>83</x:v>
      </x:c>
      <x:c r="I539" s="6">
        <x:v>26.410298152563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22.977</x:v>
      </x:c>
      <x:c r="R539" s="8">
        <x:v>137312.137400386</x:v>
      </x:c>
      <x:c r="S539" s="12">
        <x:v>265916.509382243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65297</x:v>
      </x:c>
      <x:c r="B540" s="1">
        <x:v>43199.572471412</x:v>
      </x:c>
      <x:c r="C540" s="6">
        <x:v>8.96665648833333</x:v>
      </x:c>
      <x:c r="D540" s="14" t="s">
        <x:v>77</x:v>
      </x:c>
      <x:c r="E540" s="15">
        <x:v>43194.5186144329</x:v>
      </x:c>
      <x:c r="F540" t="s">
        <x:v>82</x:v>
      </x:c>
      <x:c r="G540" s="6">
        <x:v>171.33123782192</x:v>
      </x:c>
      <x:c r="H540" t="s">
        <x:v>83</x:v>
      </x:c>
      <x:c r="I540" s="6">
        <x:v>26.4158593542493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22.98</x:v>
      </x:c>
      <x:c r="R540" s="8">
        <x:v>137302.921654287</x:v>
      </x:c>
      <x:c r="S540" s="12">
        <x:v>265909.590599324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65310</x:v>
      </x:c>
      <x:c r="B541" s="1">
        <x:v>43199.5724839468</x:v>
      </x:c>
      <x:c r="C541" s="6">
        <x:v>8.98469080833333</x:v>
      </x:c>
      <x:c r="D541" s="14" t="s">
        <x:v>77</x:v>
      </x:c>
      <x:c r="E541" s="15">
        <x:v>43194.5186144329</x:v>
      </x:c>
      <x:c r="F541" t="s">
        <x:v>82</x:v>
      </x:c>
      <x:c r="G541" s="6">
        <x:v>171.323970139941</x:v>
      </x:c>
      <x:c r="H541" t="s">
        <x:v>83</x:v>
      </x:c>
      <x:c r="I541" s="6">
        <x:v>26.4144164469808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22.981</x:v>
      </x:c>
      <x:c r="R541" s="8">
        <x:v>137313.887149898</x:v>
      </x:c>
      <x:c r="S541" s="12">
        <x:v>265902.823635003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65316</x:v>
      </x:c>
      <x:c r="B542" s="1">
        <x:v>43199.5724944097</x:v>
      </x:c>
      <x:c r="C542" s="6">
        <x:v>8.99974164</x:v>
      </x:c>
      <x:c r="D542" s="14" t="s">
        <x:v>77</x:v>
      </x:c>
      <x:c r="E542" s="15">
        <x:v>43194.5186144329</x:v>
      </x:c>
      <x:c r="F542" t="s">
        <x:v>82</x:v>
      </x:c>
      <x:c r="G542" s="6">
        <x:v>171.358978721996</x:v>
      </x:c>
      <x:c r="H542" t="s">
        <x:v>83</x:v>
      </x:c>
      <x:c r="I542" s="6">
        <x:v>26.4045565972442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22.982</x:v>
      </x:c>
      <x:c r="R542" s="8">
        <x:v>137312.001150784</x:v>
      </x:c>
      <x:c r="S542" s="12">
        <x:v>265913.870908576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65325</x:v>
      </x:c>
      <x:c r="B543" s="1">
        <x:v>43199.572506331</x:v>
      </x:c>
      <x:c r="C543" s="6">
        <x:v>9.01690925666667</x:v>
      </x:c>
      <x:c r="D543" s="14" t="s">
        <x:v>77</x:v>
      </x:c>
      <x:c r="E543" s="15">
        <x:v>43194.5186144329</x:v>
      </x:c>
      <x:c r="F543" t="s">
        <x:v>82</x:v>
      </x:c>
      <x:c r="G543" s="6">
        <x:v>171.348840872229</x:v>
      </x:c>
      <x:c r="H543" t="s">
        <x:v>83</x:v>
      </x:c>
      <x:c r="I543" s="6">
        <x:v>26.4036848436303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22.983</x:v>
      </x:c>
      <x:c r="R543" s="8">
        <x:v>137319.498973487</x:v>
      </x:c>
      <x:c r="S543" s="12">
        <x:v>265911.203309863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65336</x:v>
      </x:c>
      <x:c r="B544" s="1">
        <x:v>43199.5725174769</x:v>
      </x:c>
      <x:c r="C544" s="6">
        <x:v>9.032960165</x:v>
      </x:c>
      <x:c r="D544" s="14" t="s">
        <x:v>77</x:v>
      </x:c>
      <x:c r="E544" s="15">
        <x:v>43194.5186144329</x:v>
      </x:c>
      <x:c r="F544" t="s">
        <x:v>82</x:v>
      </x:c>
      <x:c r="G544" s="6">
        <x:v>171.284771440235</x:v>
      </x:c>
      <x:c r="H544" t="s">
        <x:v>83</x:v>
      </x:c>
      <x:c r="I544" s="6">
        <x:v>26.4077730694335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22.986</x:v>
      </x:c>
      <x:c r="R544" s="8">
        <x:v>137308.667495331</x:v>
      </x:c>
      <x:c r="S544" s="12">
        <x:v>265903.384081609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65344</x:v>
      </x:c>
      <x:c r="B545" s="1">
        <x:v>43199.5725291667</x:v>
      </x:c>
      <x:c r="C545" s="6">
        <x:v>9.04977781</x:v>
      </x:c>
      <x:c r="D545" s="14" t="s">
        <x:v>77</x:v>
      </x:c>
      <x:c r="E545" s="15">
        <x:v>43194.5186144329</x:v>
      </x:c>
      <x:c r="F545" t="s">
        <x:v>82</x:v>
      </x:c>
      <x:c r="G545" s="6">
        <x:v>171.302773929187</x:v>
      </x:c>
      <x:c r="H545" t="s">
        <x:v>83</x:v>
      </x:c>
      <x:c r="I545" s="6">
        <x:v>26.4099674868075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22.984</x:v>
      </x:c>
      <x:c r="R545" s="8">
        <x:v>137311.627798958</x:v>
      </x:c>
      <x:c r="S545" s="12">
        <x:v>265910.233710724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65356</x:v>
      </x:c>
      <x:c r="B546" s="1">
        <x:v>43199.572540706</x:v>
      </x:c>
      <x:c r="C546" s="6">
        <x:v>9.066412085</x:v>
      </x:c>
      <x:c r="D546" s="14" t="s">
        <x:v>77</x:v>
      </x:c>
      <x:c r="E546" s="15">
        <x:v>43194.5186144329</x:v>
      </x:c>
      <x:c r="F546" t="s">
        <x:v>82</x:v>
      </x:c>
      <x:c r="G546" s="6">
        <x:v>171.26607505691</x:v>
      </x:c>
      <x:c r="H546" t="s">
        <x:v>83</x:v>
      </x:c>
      <x:c r="I546" s="6">
        <x:v>26.4143863864192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22.985</x:v>
      </x:c>
      <x:c r="R546" s="8">
        <x:v>137319.309554117</x:v>
      </x:c>
      <x:c r="S546" s="12">
        <x:v>265910.156694554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65361</x:v>
      </x:c>
      <x:c r="B547" s="1">
        <x:v>43199.5725529282</x:v>
      </x:c>
      <x:c r="C547" s="6">
        <x:v>9.08402974</x:v>
      </x:c>
      <x:c r="D547" s="14" t="s">
        <x:v>77</x:v>
      </x:c>
      <x:c r="E547" s="15">
        <x:v>43194.5186144329</x:v>
      </x:c>
      <x:c r="F547" t="s">
        <x:v>82</x:v>
      </x:c>
      <x:c r="G547" s="6">
        <x:v>171.246340518959</x:v>
      </x:c>
      <x:c r="H547" t="s">
        <x:v>83</x:v>
      </x:c>
      <x:c r="I547" s="6">
        <x:v>26.4240959617782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22.983</x:v>
      </x:c>
      <x:c r="R547" s="8">
        <x:v>137317.498612056</x:v>
      </x:c>
      <x:c r="S547" s="12">
        <x:v>265905.228436416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65373</x:v>
      </x:c>
      <x:c r="B548" s="1">
        <x:v>43199.5725820602</x:v>
      </x:c>
      <x:c r="C548" s="6">
        <x:v>9.12594877166667</x:v>
      </x:c>
      <x:c r="D548" s="14" t="s">
        <x:v>77</x:v>
      </x:c>
      <x:c r="E548" s="15">
        <x:v>43194.5186144329</x:v>
      </x:c>
      <x:c r="F548" t="s">
        <x:v>82</x:v>
      </x:c>
      <x:c r="G548" s="6">
        <x:v>171.279790566254</x:v>
      </x:c>
      <x:c r="H548" t="s">
        <x:v>83</x:v>
      </x:c>
      <x:c r="I548" s="6">
        <x:v>26.4087650661509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22.986</x:v>
      </x:c>
      <x:c r="R548" s="8">
        <x:v>137378.928639828</x:v>
      </x:c>
      <x:c r="S548" s="12">
        <x:v>265949.248749937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65382</x:v>
      </x:c>
      <x:c r="B549" s="1">
        <x:v>43199.5725820602</x:v>
      </x:c>
      <x:c r="C549" s="6">
        <x:v>9.12596540666667</x:v>
      </x:c>
      <x:c r="D549" s="14" t="s">
        <x:v>77</x:v>
      </x:c>
      <x:c r="E549" s="15">
        <x:v>43194.5186144329</x:v>
      </x:c>
      <x:c r="F549" t="s">
        <x:v>82</x:v>
      </x:c>
      <x:c r="G549" s="6">
        <x:v>171.221765491192</x:v>
      </x:c>
      <x:c r="H549" t="s">
        <x:v>83</x:v>
      </x:c>
      <x:c r="I549" s="6">
        <x:v>26.4087650661509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22.99</x:v>
      </x:c>
      <x:c r="R549" s="8">
        <x:v>137324.125462428</x:v>
      </x:c>
      <x:c r="S549" s="12">
        <x:v>265904.749215906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65392</x:v>
      </x:c>
      <x:c r="B550" s="1">
        <x:v>43199.572587419</x:v>
      </x:c>
      <x:c r="C550" s="6">
        <x:v>9.13368251833333</x:v>
      </x:c>
      <x:c r="D550" s="14" t="s">
        <x:v>77</x:v>
      </x:c>
      <x:c r="E550" s="15">
        <x:v>43194.5186144329</x:v>
      </x:c>
      <x:c r="F550" t="s">
        <x:v>82</x:v>
      </x:c>
      <x:c r="G550" s="6">
        <x:v>171.186913647724</x:v>
      </x:c>
      <x:c r="H550" t="s">
        <x:v>83</x:v>
      </x:c>
      <x:c r="I550" s="6">
        <x:v>26.4157090513795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22.99</x:v>
      </x:c>
      <x:c r="R550" s="8">
        <x:v>137282.038580781</x:v>
      </x:c>
      <x:c r="S550" s="12">
        <x:v>265849.862987167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65408</x:v>
      </x:c>
      <x:c r="B551" s="1">
        <x:v>43199.5725985301</x:v>
      </x:c>
      <x:c r="C551" s="6">
        <x:v>9.14970012</x:v>
      </x:c>
      <x:c r="D551" s="14" t="s">
        <x:v>77</x:v>
      </x:c>
      <x:c r="E551" s="15">
        <x:v>43194.5186144329</x:v>
      </x:c>
      <x:c r="F551" t="s">
        <x:v>82</x:v>
      </x:c>
      <x:c r="G551" s="6">
        <x:v>171.230553954648</x:v>
      </x:c>
      <x:c r="H551" t="s">
        <x:v>83</x:v>
      </x:c>
      <x:c r="I551" s="6">
        <x:v>26.4127931770454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22.988</x:v>
      </x:c>
      <x:c r="R551" s="8">
        <x:v>137299.293009468</x:v>
      </x:c>
      <x:c r="S551" s="12">
        <x:v>265882.164607319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65412</x:v>
      </x:c>
      <x:c r="B552" s="1">
        <x:v>43199.5726107986</x:v>
      </x:c>
      <x:c r="C552" s="6">
        <x:v>9.16736778666667</x:v>
      </x:c>
      <x:c r="D552" s="14" t="s">
        <x:v>77</x:v>
      </x:c>
      <x:c r="E552" s="15">
        <x:v>43194.5186144329</x:v>
      </x:c>
      <x:c r="F552" t="s">
        <x:v>82</x:v>
      </x:c>
      <x:c r="G552" s="6">
        <x:v>171.154496126816</x:v>
      </x:c>
      <x:c r="H552" t="s">
        <x:v>83</x:v>
      </x:c>
      <x:c r="I552" s="6">
        <x:v>26.425057902662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22.989</x:v>
      </x:c>
      <x:c r="R552" s="8">
        <x:v>137322.810086502</x:v>
      </x:c>
      <x:c r="S552" s="12">
        <x:v>265882.770411785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65421</x:v>
      </x:c>
      <x:c r="B553" s="1">
        <x:v>43199.5726217245</x:v>
      </x:c>
      <x:c r="C553" s="6">
        <x:v>9.18305197166667</x:v>
      </x:c>
      <x:c r="D553" s="14" t="s">
        <x:v>77</x:v>
      </x:c>
      <x:c r="E553" s="15">
        <x:v>43194.5186144329</x:v>
      </x:c>
      <x:c r="F553" t="s">
        <x:v>82</x:v>
      </x:c>
      <x:c r="G553" s="6">
        <x:v>171.295035349231</x:v>
      </x:c>
      <x:c r="H553" t="s">
        <x:v>83</x:v>
      </x:c>
      <x:c r="I553" s="6">
        <x:v>26.4057289559096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22.986</x:v>
      </x:c>
      <x:c r="R553" s="8">
        <x:v>137327.904703813</x:v>
      </x:c>
      <x:c r="S553" s="12">
        <x:v>265899.294973613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65432</x:v>
      </x:c>
      <x:c r="B554" s="1">
        <x:v>43199.5726331829</x:v>
      </x:c>
      <x:c r="C554" s="6">
        <x:v>9.19958625833333</x:v>
      </x:c>
      <x:c r="D554" s="14" t="s">
        <x:v>77</x:v>
      </x:c>
      <x:c r="E554" s="15">
        <x:v>43194.5186144329</x:v>
      </x:c>
      <x:c r="F554" t="s">
        <x:v>82</x:v>
      </x:c>
      <x:c r="G554" s="6">
        <x:v>171.246700474898</x:v>
      </x:c>
      <x:c r="H554" t="s">
        <x:v>83</x:v>
      </x:c>
      <x:c r="I554" s="6">
        <x:v>26.4095767000467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22.988</x:v>
      </x:c>
      <x:c r="R554" s="8">
        <x:v>137337.5439247</x:v>
      </x:c>
      <x:c r="S554" s="12">
        <x:v>265903.493582184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65441</x:v>
      </x:c>
      <x:c r="B555" s="1">
        <x:v>43199.5726447107</x:v>
      </x:c>
      <x:c r="C555" s="6">
        <x:v>9.21617052166667</x:v>
      </x:c>
      <x:c r="D555" s="14" t="s">
        <x:v>77</x:v>
      </x:c>
      <x:c r="E555" s="15">
        <x:v>43194.5186144329</x:v>
      </x:c>
      <x:c r="F555" t="s">
        <x:v>82</x:v>
      </x:c>
      <x:c r="G555" s="6">
        <x:v>171.209393325948</x:v>
      </x:c>
      <x:c r="H555" t="s">
        <x:v>83</x:v>
      </x:c>
      <x:c r="I555" s="6">
        <x:v>26.4112300289598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22.99</x:v>
      </x:c>
      <x:c r="R555" s="8">
        <x:v>137345.805515248</x:v>
      </x:c>
      <x:c r="S555" s="12">
        <x:v>265902.018230982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65457</x:v>
      </x:c>
      <x:c r="B556" s="1">
        <x:v>43199.572656331</x:v>
      </x:c>
      <x:c r="C556" s="6">
        <x:v>9.23290482833333</x:v>
      </x:c>
      <x:c r="D556" s="14" t="s">
        <x:v>77</x:v>
      </x:c>
      <x:c r="E556" s="15">
        <x:v>43194.5186144329</x:v>
      </x:c>
      <x:c r="F556" t="s">
        <x:v>82</x:v>
      </x:c>
      <x:c r="G556" s="6">
        <x:v>171.177912589264</x:v>
      </x:c>
      <x:c r="H556" t="s">
        <x:v>83</x:v>
      </x:c>
      <x:c r="I556" s="6">
        <x:v>26.4261701471519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22.987</x:v>
      </x:c>
      <x:c r="R556" s="8">
        <x:v>137348.181340266</x:v>
      </x:c>
      <x:c r="S556" s="12">
        <x:v>265886.317366041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65465</x:v>
      </x:c>
      <x:c r="B557" s="1">
        <x:v>43199.572668206</x:v>
      </x:c>
      <x:c r="C557" s="6">
        <x:v>9.25002247</x:v>
      </x:c>
      <x:c r="D557" s="14" t="s">
        <x:v>77</x:v>
      </x:c>
      <x:c r="E557" s="15">
        <x:v>43194.5186144329</x:v>
      </x:c>
      <x:c r="F557" t="s">
        <x:v>82</x:v>
      </x:c>
      <x:c r="G557" s="6">
        <x:v>171.179956784598</x:v>
      </x:c>
      <x:c r="H557" t="s">
        <x:v>83</x:v>
      </x:c>
      <x:c r="I557" s="6">
        <x:v>26.4142060230556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22.991</x:v>
      </x:c>
      <x:c r="R557" s="8">
        <x:v>137359.372210633</x:v>
      </x:c>
      <x:c r="S557" s="12">
        <x:v>265895.210346565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65480</x:v>
      </x:c>
      <x:c r="B558" s="1">
        <x:v>43199.5726797454</x:v>
      </x:c>
      <x:c r="C558" s="6">
        <x:v>9.26665672</x:v>
      </x:c>
      <x:c r="D558" s="14" t="s">
        <x:v>77</x:v>
      </x:c>
      <x:c r="E558" s="15">
        <x:v>43194.5186144329</x:v>
      </x:c>
      <x:c r="F558" t="s">
        <x:v>82</x:v>
      </x:c>
      <x:c r="G558" s="6">
        <x:v>171.12594017785</x:v>
      </x:c>
      <x:c r="H558" t="s">
        <x:v>83</x:v>
      </x:c>
      <x:c r="I558" s="6">
        <x:v>26.422081898947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22.992</x:v>
      </x:c>
      <x:c r="R558" s="8">
        <x:v>137359.404921685</x:v>
      </x:c>
      <x:c r="S558" s="12">
        <x:v>265893.203318513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65483</x:v>
      </x:c>
      <x:c r="B559" s="1">
        <x:v>43199.5726913194</x:v>
      </x:c>
      <x:c r="C559" s="6">
        <x:v>9.28330765166667</x:v>
      </x:c>
      <x:c r="D559" s="14" t="s">
        <x:v>77</x:v>
      </x:c>
      <x:c r="E559" s="15">
        <x:v>43194.5186144329</x:v>
      </x:c>
      <x:c r="F559" t="s">
        <x:v>82</x:v>
      </x:c>
      <x:c r="G559" s="6">
        <x:v>171.193631338887</x:v>
      </x:c>
      <x:c r="H559" t="s">
        <x:v>83</x:v>
      </x:c>
      <x:c r="I559" s="6">
        <x:v>26.4028130902429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22.994</x:v>
      </x:c>
      <x:c r="R559" s="8">
        <x:v>137365.264917683</x:v>
      </x:c>
      <x:c r="S559" s="12">
        <x:v>265903.040235047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65494</x:v>
      </x:c>
      <x:c r="B560" s="1">
        <x:v>43199.5727026968</x:v>
      </x:c>
      <x:c r="C560" s="6">
        <x:v>9.29967526</x:v>
      </x:c>
      <x:c r="D560" s="14" t="s">
        <x:v>77</x:v>
      </x:c>
      <x:c r="E560" s="15">
        <x:v>43194.5186144329</x:v>
      </x:c>
      <x:c r="F560" t="s">
        <x:v>82</x:v>
      </x:c>
      <x:c r="G560" s="6">
        <x:v>171.192593377713</x:v>
      </x:c>
      <x:c r="H560" t="s">
        <x:v>83</x:v>
      </x:c>
      <x:c r="I560" s="6">
        <x:v>26.4059093188171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22.993</x:v>
      </x:c>
      <x:c r="R560" s="8">
        <x:v>137365.029902637</x:v>
      </x:c>
      <x:c r="S560" s="12">
        <x:v>265899.553485498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65502</x:v>
      </x:c>
      <x:c r="B561" s="1">
        <x:v>43199.5727146991</x:v>
      </x:c>
      <x:c r="C561" s="6">
        <x:v>9.31695953333333</x:v>
      </x:c>
      <x:c r="D561" s="14" t="s">
        <x:v>77</x:v>
      </x:c>
      <x:c r="E561" s="15">
        <x:v>43194.5186144329</x:v>
      </x:c>
      <x:c r="F561" t="s">
        <x:v>82</x:v>
      </x:c>
      <x:c r="G561" s="6">
        <x:v>171.157882355678</x:v>
      </x:c>
      <x:c r="H561" t="s">
        <x:v>83</x:v>
      </x:c>
      <x:c r="I561" s="6">
        <x:v>26.409937426286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22.994</x:v>
      </x:c>
      <x:c r="R561" s="8">
        <x:v>137366.220777846</x:v>
      </x:c>
      <x:c r="S561" s="12">
        <x:v>265906.187864424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65514</x:v>
      </x:c>
      <x:c r="B562" s="1">
        <x:v>43199.5727261574</x:v>
      </x:c>
      <x:c r="C562" s="6">
        <x:v>9.33344381</x:v>
      </x:c>
      <x:c r="D562" s="14" t="s">
        <x:v>77</x:v>
      </x:c>
      <x:c r="E562" s="15">
        <x:v>43194.5186144329</x:v>
      </x:c>
      <x:c r="F562" t="s">
        <x:v>82</x:v>
      </x:c>
      <x:c r="G562" s="6">
        <x:v>171.195441540064</x:v>
      </x:c>
      <x:c r="H562" t="s">
        <x:v>83</x:v>
      </x:c>
      <x:c r="I562" s="6">
        <x:v>26.4024523647695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22.994</x:v>
      </x:c>
      <x:c r="R562" s="8">
        <x:v>137379.962743279</x:v>
      </x:c>
      <x:c r="S562" s="12">
        <x:v>265899.46645889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65522</x:v>
      </x:c>
      <x:c r="B563" s="1">
        <x:v>43199.5727373843</x:v>
      </x:c>
      <x:c r="C563" s="6">
        <x:v>9.34961142</x:v>
      </x:c>
      <x:c r="D563" s="14" t="s">
        <x:v>77</x:v>
      </x:c>
      <x:c r="E563" s="15">
        <x:v>43194.5186144329</x:v>
      </x:c>
      <x:c r="F563" t="s">
        <x:v>82</x:v>
      </x:c>
      <x:c r="G563" s="6">
        <x:v>171.116811951557</x:v>
      </x:c>
      <x:c r="H563" t="s">
        <x:v>83</x:v>
      </x:c>
      <x:c r="I563" s="6">
        <x:v>26.4094564579759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22.997</x:v>
      </x:c>
      <x:c r="R563" s="8">
        <x:v>137381.832825756</x:v>
      </x:c>
      <x:c r="S563" s="12">
        <x:v>265896.967599281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65531</x:v>
      </x:c>
      <x:c r="B564" s="1">
        <x:v>43199.5727490393</x:v>
      </x:c>
      <x:c r="C564" s="6">
        <x:v>9.36641239666667</x:v>
      </x:c>
      <x:c r="D564" s="14" t="s">
        <x:v>77</x:v>
      </x:c>
      <x:c r="E564" s="15">
        <x:v>43194.5186144329</x:v>
      </x:c>
      <x:c r="F564" t="s">
        <x:v>82</x:v>
      </x:c>
      <x:c r="G564" s="6">
        <x:v>171.113946900157</x:v>
      </x:c>
      <x:c r="H564" t="s">
        <x:v>83</x:v>
      </x:c>
      <x:c r="I564" s="6">
        <x:v>26.4100276078516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22.997</x:v>
      </x:c>
      <x:c r="R564" s="8">
        <x:v>137376.178404254</x:v>
      </x:c>
      <x:c r="S564" s="12">
        <x:v>265896.587524863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65546</x:v>
      </x:c>
      <x:c r="B565" s="1">
        <x:v>43199.5727611111</x:v>
      </x:c>
      <x:c r="C565" s="6">
        <x:v>9.383779975</x:v>
      </x:c>
      <x:c r="D565" s="14" t="s">
        <x:v>77</x:v>
      </x:c>
      <x:c r="E565" s="15">
        <x:v>43194.5186144329</x:v>
      </x:c>
      <x:c r="F565" t="s">
        <x:v>82</x:v>
      </x:c>
      <x:c r="G565" s="6">
        <x:v>171.106709011125</x:v>
      </x:c>
      <x:c r="H565" t="s">
        <x:v>83</x:v>
      </x:c>
      <x:c r="I565" s="6">
        <x:v>26.4114705132338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22.997</x:v>
      </x:c>
      <x:c r="R565" s="8">
        <x:v>137390.785396612</x:v>
      </x:c>
      <x:c r="S565" s="12">
        <x:v>265910.523556101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65557</x:v>
      </x:c>
      <x:c r="B566" s="1">
        <x:v>43199.5727721065</x:v>
      </x:c>
      <x:c r="C566" s="6">
        <x:v>9.399614205</x:v>
      </x:c>
      <x:c r="D566" s="14" t="s">
        <x:v>77</x:v>
      </x:c>
      <x:c r="E566" s="15">
        <x:v>43194.5186144329</x:v>
      </x:c>
      <x:c r="F566" t="s">
        <x:v>82</x:v>
      </x:c>
      <x:c r="G566" s="6">
        <x:v>171.096725869836</x:v>
      </x:c>
      <x:c r="H566" t="s">
        <x:v>83</x:v>
      </x:c>
      <x:c r="I566" s="6">
        <x:v>26.4076828879279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22.999</x:v>
      </x:c>
      <x:c r="R566" s="8">
        <x:v>137379.697337843</x:v>
      </x:c>
      <x:c r="S566" s="12">
        <x:v>265897.235624891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65569</x:v>
      </x:c>
      <x:c r="B567" s="1">
        <x:v>43199.5727841088</x:v>
      </x:c>
      <x:c r="C567" s="6">
        <x:v>9.41691521833333</x:v>
      </x:c>
      <x:c r="D567" s="14" t="s">
        <x:v>77</x:v>
      </x:c>
      <x:c r="E567" s="15">
        <x:v>43194.5186144329</x:v>
      </x:c>
      <x:c r="F567" t="s">
        <x:v>82</x:v>
      </x:c>
      <x:c r="G567" s="6">
        <x:v>171.101582290566</x:v>
      </x:c>
      <x:c r="H567" t="s">
        <x:v>83</x:v>
      </x:c>
      <x:c r="I567" s="6">
        <x:v>26.4124925715873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22.997</x:v>
      </x:c>
      <x:c r="R567" s="8">
        <x:v>137382.439074929</x:v>
      </x:c>
      <x:c r="S567" s="12">
        <x:v>265889.83553875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65575</x:v>
      </x:c>
      <x:c r="B568" s="1">
        <x:v>43199.5727953704</x:v>
      </x:c>
      <x:c r="C568" s="6">
        <x:v>9.43314948666667</x:v>
      </x:c>
      <x:c r="D568" s="14" t="s">
        <x:v>77</x:v>
      </x:c>
      <x:c r="E568" s="15">
        <x:v>43194.5186144329</x:v>
      </x:c>
      <x:c r="F568" t="s">
        <x:v>82</x:v>
      </x:c>
      <x:c r="G568" s="6">
        <x:v>171.151681533417</x:v>
      </x:c>
      <x:c r="H568" t="s">
        <x:v>83</x:v>
      </x:c>
      <x:c r="I568" s="6">
        <x:v>26.4082840980086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22.995</x:v>
      </x:c>
      <x:c r="R568" s="8">
        <x:v>137373.854951082</x:v>
      </x:c>
      <x:c r="S568" s="12">
        <x:v>265904.256000796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65585</x:v>
      </x:c>
      <x:c r="B569" s="1">
        <x:v>43199.572806794</x:v>
      </x:c>
      <x:c r="C569" s="6">
        <x:v>9.44956707</x:v>
      </x:c>
      <x:c r="D569" s="14" t="s">
        <x:v>77</x:v>
      </x:c>
      <x:c r="E569" s="15">
        <x:v>43194.5186144329</x:v>
      </x:c>
      <x:c r="F569" t="s">
        <x:v>82</x:v>
      </x:c>
      <x:c r="G569" s="6">
        <x:v>171.093876864415</x:v>
      </x:c>
      <x:c r="H569" t="s">
        <x:v>83</x:v>
      </x:c>
      <x:c r="I569" s="6">
        <x:v>26.4111398473619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22.998</x:v>
      </x:c>
      <x:c r="R569" s="8">
        <x:v>137376.860102424</x:v>
      </x:c>
      <x:c r="S569" s="12">
        <x:v>265896.188237668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65591</x:v>
      </x:c>
      <x:c r="B570" s="1">
        <x:v>43199.5728189005</x:v>
      </x:c>
      <x:c r="C570" s="6">
        <x:v>9.46700138833333</x:v>
      </x:c>
      <x:c r="D570" s="14" t="s">
        <x:v>77</x:v>
      </x:c>
      <x:c r="E570" s="15">
        <x:v>43194.5186144329</x:v>
      </x:c>
      <x:c r="F570" t="s">
        <x:v>82</x:v>
      </x:c>
      <x:c r="G570" s="6">
        <x:v>171.133064528421</x:v>
      </x:c>
      <x:c r="H570" t="s">
        <x:v>83</x:v>
      </x:c>
      <x:c r="I570" s="6">
        <x:v>26.4004383149208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22.999</x:v>
      </x:c>
      <x:c r="R570" s="8">
        <x:v>137382.252981048</x:v>
      </x:c>
      <x:c r="S570" s="12">
        <x:v>265905.890387061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65608</x:v>
      </x:c>
      <x:c r="B571" s="1">
        <x:v>43199.5728302083</x:v>
      </x:c>
      <x:c r="C571" s="6">
        <x:v>9.48330226833333</x:v>
      </x:c>
      <x:c r="D571" s="14" t="s">
        <x:v>77</x:v>
      </x:c>
      <x:c r="E571" s="15">
        <x:v>43194.5186144329</x:v>
      </x:c>
      <x:c r="F571" t="s">
        <x:v>82</x:v>
      </x:c>
      <x:c r="G571" s="6">
        <x:v>171.098669984495</x:v>
      </x:c>
      <x:c r="H571" t="s">
        <x:v>83</x:v>
      </x:c>
      <x:c r="I571" s="6">
        <x:v>26.404406294881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</x:v>
      </x:c>
      <x:c r="R571" s="8">
        <x:v>137392.61645505</x:v>
      </x:c>
      <x:c r="S571" s="12">
        <x:v>265897.719894302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65612</x:v>
      </x:c>
      <x:c r="B572" s="1">
        <x:v>43199.5728420486</x:v>
      </x:c>
      <x:c r="C572" s="6">
        <x:v>9.50033659333333</x:v>
      </x:c>
      <x:c r="D572" s="14" t="s">
        <x:v>77</x:v>
      </x:c>
      <x:c r="E572" s="15">
        <x:v>43194.5186144329</x:v>
      </x:c>
      <x:c r="F572" t="s">
        <x:v>82</x:v>
      </x:c>
      <x:c r="G572" s="6">
        <x:v>171.103645413827</x:v>
      </x:c>
      <x:c r="H572" t="s">
        <x:v>83</x:v>
      </x:c>
      <x:c r="I572" s="6">
        <x:v>26.4034142994515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</x:v>
      </x:c>
      <x:c r="R572" s="8">
        <x:v>137394.418030199</x:v>
      </x:c>
      <x:c r="S572" s="12">
        <x:v>265899.248822341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65627</x:v>
      </x:c>
      <x:c r="B573" s="1">
        <x:v>43199.5728532407</x:v>
      </x:c>
      <x:c r="C573" s="6">
        <x:v>9.51645415833333</x:v>
      </x:c>
      <x:c r="D573" s="14" t="s">
        <x:v>77</x:v>
      </x:c>
      <x:c r="E573" s="15">
        <x:v>43194.5186144329</x:v>
      </x:c>
      <x:c r="F573" t="s">
        <x:v>82</x:v>
      </x:c>
      <x:c r="G573" s="6">
        <x:v>171.078045890221</x:v>
      </x:c>
      <x:c r="H573" t="s">
        <x:v>83</x:v>
      </x:c>
      <x:c r="I573" s="6">
        <x:v>26.4142962047358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22.998</x:v>
      </x:c>
      <x:c r="R573" s="8">
        <x:v>137391.990140946</x:v>
      </x:c>
      <x:c r="S573" s="12">
        <x:v>265902.90198501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65632</x:v>
      </x:c>
      <x:c r="B574" s="1">
        <x:v>43199.5728646181</x:v>
      </x:c>
      <x:c r="C574" s="6">
        <x:v>9.53287170666667</x:v>
      </x:c>
      <x:c r="D574" s="14" t="s">
        <x:v>77</x:v>
      </x:c>
      <x:c r="E574" s="15">
        <x:v>43194.5186144329</x:v>
      </x:c>
      <x:c r="F574" t="s">
        <x:v>82</x:v>
      </x:c>
      <x:c r="G574" s="6">
        <x:v>171.110581014077</x:v>
      </x:c>
      <x:c r="H574" t="s">
        <x:v>83</x:v>
      </x:c>
      <x:c r="I574" s="6">
        <x:v>26.4020315184325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</x:v>
      </x:c>
      <x:c r="R574" s="8">
        <x:v>137400.566162693</x:v>
      </x:c>
      <x:c r="S574" s="12">
        <x:v>265903.911630854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65641</x:v>
      </x:c>
      <x:c r="B575" s="1">
        <x:v>43199.5728762731</x:v>
      </x:c>
      <x:c r="C575" s="6">
        <x:v>9.54962266</x:v>
      </x:c>
      <x:c r="D575" s="14" t="s">
        <x:v>77</x:v>
      </x:c>
      <x:c r="E575" s="15">
        <x:v>43194.5186144329</x:v>
      </x:c>
      <x:c r="F575" t="s">
        <x:v>82</x:v>
      </x:c>
      <x:c r="G575" s="6">
        <x:v>171.050398806655</x:v>
      </x:c>
      <x:c r="H575" t="s">
        <x:v>83</x:v>
      </x:c>
      <x:c r="I575" s="6">
        <x:v>26.408254037502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23.002</x:v>
      </x:c>
      <x:c r="R575" s="8">
        <x:v>137410.463768623</x:v>
      </x:c>
      <x:c r="S575" s="12">
        <x:v>265896.273871279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65651</x:v>
      </x:c>
      <x:c r="B576" s="1">
        <x:v>43199.5728878472</x:v>
      </x:c>
      <x:c r="C576" s="6">
        <x:v>9.56630693333333</x:v>
      </x:c>
      <x:c r="D576" s="14" t="s">
        <x:v>77</x:v>
      </x:c>
      <x:c r="E576" s="15">
        <x:v>43194.5186144329</x:v>
      </x:c>
      <x:c r="F576" t="s">
        <x:v>82</x:v>
      </x:c>
      <x:c r="G576" s="6">
        <x:v>171.029447719392</x:v>
      </x:c>
      <x:c r="H576" t="s">
        <x:v>83</x:v>
      </x:c>
      <x:c r="I576" s="6">
        <x:v>26.4124324505001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23.002</x:v>
      </x:c>
      <x:c r="R576" s="8">
        <x:v>137415.449044337</x:v>
      </x:c>
      <x:c r="S576" s="12">
        <x:v>265896.18109398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65664</x:v>
      </x:c>
      <x:c r="B577" s="1">
        <x:v>43199.5728997685</x:v>
      </x:c>
      <x:c r="C577" s="6">
        <x:v>9.58347460833333</x:v>
      </x:c>
      <x:c r="D577" s="14" t="s">
        <x:v>77</x:v>
      </x:c>
      <x:c r="E577" s="15">
        <x:v>43194.5186144329</x:v>
      </x:c>
      <x:c r="F577" t="s">
        <x:v>82</x:v>
      </x:c>
      <x:c r="G577" s="6">
        <x:v>171.05489068563</x:v>
      </x:c>
      <x:c r="H577" t="s">
        <x:v>83</x:v>
      </x:c>
      <x:c r="I577" s="6">
        <x:v>26.4015806117013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23.004</x:v>
      </x:c>
      <x:c r="R577" s="8">
        <x:v>137421.22090861</x:v>
      </x:c>
      <x:c r="S577" s="12">
        <x:v>265904.239003399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65679</x:v>
      </x:c>
      <x:c r="B578" s="1">
        <x:v>43199.5729114236</x:v>
      </x:c>
      <x:c r="C578" s="6">
        <x:v>9.60025893666667</x:v>
      </x:c>
      <x:c r="D578" s="14" t="s">
        <x:v>77</x:v>
      </x:c>
      <x:c r="E578" s="15">
        <x:v>43194.5186144329</x:v>
      </x:c>
      <x:c r="F578" t="s">
        <x:v>82</x:v>
      </x:c>
      <x:c r="G578" s="6">
        <x:v>171.094265710437</x:v>
      </x:c>
      <x:c r="H578" t="s">
        <x:v>83</x:v>
      </x:c>
      <x:c r="I578" s="6">
        <x:v>26.3995064415203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23.002</x:v>
      </x:c>
      <x:c r="R578" s="8">
        <x:v>137429.822361663</x:v>
      </x:c>
      <x:c r="S578" s="12">
        <x:v>265891.537408616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65690</x:v>
      </x:c>
      <x:c r="B579" s="1">
        <x:v>43199.5729229167</x:v>
      </x:c>
      <x:c r="C579" s="6">
        <x:v>9.61677649666667</x:v>
      </x:c>
      <x:c r="D579" s="14" t="s">
        <x:v>77</x:v>
      </x:c>
      <x:c r="E579" s="15">
        <x:v>43194.5186144329</x:v>
      </x:c>
      <x:c r="F579" t="s">
        <x:v>82</x:v>
      </x:c>
      <x:c r="G579" s="6">
        <x:v>171.113864918195</x:v>
      </x:c>
      <x:c r="H579" t="s">
        <x:v>83</x:v>
      </x:c>
      <x:c r="I579" s="6">
        <x:v>26.3955985881366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23.002</x:v>
      </x:c>
      <x:c r="R579" s="8">
        <x:v>137426.787542602</x:v>
      </x:c>
      <x:c r="S579" s="12">
        <x:v>265887.173053523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65691</x:v>
      </x:c>
      <x:c r="B580" s="1">
        <x:v>43199.572934375</x:v>
      </x:c>
      <x:c r="C580" s="6">
        <x:v>9.63331074833333</x:v>
      </x:c>
      <x:c r="D580" s="14" t="s">
        <x:v>77</x:v>
      </x:c>
      <x:c r="E580" s="15">
        <x:v>43194.5186144329</x:v>
      </x:c>
      <x:c r="F580" t="s">
        <x:v>82</x:v>
      </x:c>
      <x:c r="G580" s="6">
        <x:v>171.113077415861</x:v>
      </x:c>
      <x:c r="H580" t="s">
        <x:v>83</x:v>
      </x:c>
      <x:c r="I580" s="6">
        <x:v>26.3899772993245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23.004</x:v>
      </x:c>
      <x:c r="R580" s="8">
        <x:v>137425.090176906</x:v>
      </x:c>
      <x:c r="S580" s="12">
        <x:v>265905.068243014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65701</x:v>
      </x:c>
      <x:c r="B581" s="1">
        <x:v>43199.5729462153</x:v>
      </x:c>
      <x:c r="C581" s="6">
        <x:v>9.65032838</x:v>
      </x:c>
      <x:c r="D581" s="14" t="s">
        <x:v>77</x:v>
      </x:c>
      <x:c r="E581" s="15">
        <x:v>43194.5186144329</x:v>
      </x:c>
      <x:c r="F581" t="s">
        <x:v>82</x:v>
      </x:c>
      <x:c r="G581" s="6">
        <x:v>171.131957761354</x:v>
      </x:c>
      <x:c r="H581" t="s">
        <x:v>83</x:v>
      </x:c>
      <x:c r="I581" s="6">
        <x:v>26.3919913428972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23.002</x:v>
      </x:c>
      <x:c r="R581" s="8">
        <x:v>137436.073005999</x:v>
      </x:c>
      <x:c r="S581" s="12">
        <x:v>265898.165350167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65718</x:v>
      </x:c>
      <x:c r="B582" s="1">
        <x:v>43199.5729577894</x:v>
      </x:c>
      <x:c r="C582" s="6">
        <x:v>9.66699598166667</x:v>
      </x:c>
      <x:c r="D582" s="14" t="s">
        <x:v>77</x:v>
      </x:c>
      <x:c r="E582" s="15">
        <x:v>43194.5186144329</x:v>
      </x:c>
      <x:c r="F582" t="s">
        <x:v>82</x:v>
      </x:c>
      <x:c r="G582" s="6">
        <x:v>171.021553515296</x:v>
      </x:c>
      <x:c r="H582" t="s">
        <x:v>83</x:v>
      </x:c>
      <x:c r="I582" s="6">
        <x:v>26.4024523647695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23.006</x:v>
      </x:c>
      <x:c r="R582" s="8">
        <x:v>137437.893168873</x:v>
      </x:c>
      <x:c r="S582" s="12">
        <x:v>265890.343796744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65723</x:v>
      </x:c>
      <x:c r="B583" s="1">
        <x:v>43199.5729694097</x:v>
      </x:c>
      <x:c r="C583" s="6">
        <x:v>9.68373025333333</x:v>
      </x:c>
      <x:c r="D583" s="14" t="s">
        <x:v>77</x:v>
      </x:c>
      <x:c r="E583" s="15">
        <x:v>43194.5186144329</x:v>
      </x:c>
      <x:c r="F583" t="s">
        <x:v>82</x:v>
      </x:c>
      <x:c r="G583" s="6">
        <x:v>171.037829477502</x:v>
      </x:c>
      <x:c r="H583" t="s">
        <x:v>83</x:v>
      </x:c>
      <x:c r="I583" s="6">
        <x:v>26.3992058372523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23.006</x:v>
      </x:c>
      <x:c r="R583" s="8">
        <x:v>137444.525354171</x:v>
      </x:c>
      <x:c r="S583" s="12">
        <x:v>265888.214225552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65738</x:v>
      </x:c>
      <x:c r="B584" s="1">
        <x:v>43199.5729807523</x:v>
      </x:c>
      <x:c r="C584" s="6">
        <x:v>9.70004785</x:v>
      </x:c>
      <x:c r="D584" s="14" t="s">
        <x:v>77</x:v>
      </x:c>
      <x:c r="E584" s="15">
        <x:v>43194.5186144329</x:v>
      </x:c>
      <x:c r="F584" t="s">
        <x:v>82</x:v>
      </x:c>
      <x:c r="G584" s="6">
        <x:v>170.999867506064</x:v>
      </x:c>
      <x:c r="H584" t="s">
        <x:v>83</x:v>
      </x:c>
      <x:c r="I584" s="6">
        <x:v>26.4096668816023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23.005</x:v>
      </x:c>
      <x:c r="R584" s="8">
        <x:v>137434.187072134</x:v>
      </x:c>
      <x:c r="S584" s="12">
        <x:v>265899.933006849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65743</x:v>
      </x:c>
      <x:c r="B585" s="1">
        <x:v>43199.5729921296</x:v>
      </x:c>
      <x:c r="C585" s="6">
        <x:v>9.71644876333333</x:v>
      </x:c>
      <x:c r="D585" s="14" t="s">
        <x:v>77</x:v>
      </x:c>
      <x:c r="E585" s="15">
        <x:v>43194.5186144329</x:v>
      </x:c>
      <x:c r="F585" t="s">
        <x:v>82</x:v>
      </x:c>
      <x:c r="G585" s="6">
        <x:v>170.977127017252</x:v>
      </x:c>
      <x:c r="H585" t="s">
        <x:v>83</x:v>
      </x:c>
      <x:c r="I585" s="6">
        <x:v>26.4170918380319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23.004</x:v>
      </x:c>
      <x:c r="R585" s="8">
        <x:v>137442.89489503</x:v>
      </x:c>
      <x:c r="S585" s="12">
        <x:v>265889.310971727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65758</x:v>
      </x:c>
      <x:c r="B586" s="1">
        <x:v>43199.573003669</x:v>
      </x:c>
      <x:c r="C586" s="6">
        <x:v>9.73306637833333</x:v>
      </x:c>
      <x:c r="D586" s="14" t="s">
        <x:v>77</x:v>
      </x:c>
      <x:c r="E586" s="15">
        <x:v>43194.5186144329</x:v>
      </x:c>
      <x:c r="F586" t="s">
        <x:v>82</x:v>
      </x:c>
      <x:c r="G586" s="6">
        <x:v>170.936422144285</x:v>
      </x:c>
      <x:c r="H586" t="s">
        <x:v>83</x:v>
      </x:c>
      <x:c r="I586" s="6">
        <x:v>26.4194365645262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23.006</x:v>
      </x:c>
      <x:c r="R586" s="8">
        <x:v>137447.871442609</x:v>
      </x:c>
      <x:c r="S586" s="12">
        <x:v>265889.261986288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65767</x:v>
      </x:c>
      <x:c r="B587" s="1">
        <x:v>43199.5730153935</x:v>
      </x:c>
      <x:c r="C587" s="6">
        <x:v>9.74995066</x:v>
      </x:c>
      <x:c r="D587" s="14" t="s">
        <x:v>77</x:v>
      </x:c>
      <x:c r="E587" s="15">
        <x:v>43194.5186144329</x:v>
      </x:c>
      <x:c r="F587" t="s">
        <x:v>82</x:v>
      </x:c>
      <x:c r="G587" s="6">
        <x:v>170.992031677062</x:v>
      </x:c>
      <x:c r="H587" t="s">
        <x:v>83</x:v>
      </x:c>
      <x:c r="I587" s="6">
        <x:v>26.4112300289598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23.005</x:v>
      </x:c>
      <x:c r="R587" s="8">
        <x:v>137442.062018804</x:v>
      </x:c>
      <x:c r="S587" s="12">
        <x:v>265893.675361426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65778</x:v>
      </x:c>
      <x:c r="B588" s="1">
        <x:v>43199.5730268171</x:v>
      </x:c>
      <x:c r="C588" s="6">
        <x:v>9.76643494666667</x:v>
      </x:c>
      <x:c r="D588" s="14" t="s">
        <x:v>77</x:v>
      </x:c>
      <x:c r="E588" s="15">
        <x:v>43194.5186144329</x:v>
      </x:c>
      <x:c r="F588" t="s">
        <x:v>82</x:v>
      </x:c>
      <x:c r="G588" s="6">
        <x:v>170.97301980734</x:v>
      </x:c>
      <x:c r="H588" t="s">
        <x:v>83</x:v>
      </x:c>
      <x:c r="I588" s="6">
        <x:v>26.4092460343618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23.007</x:v>
      </x:c>
      <x:c r="R588" s="8">
        <x:v>137444.167447023</x:v>
      </x:c>
      <x:c r="S588" s="12">
        <x:v>265879.360893299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65787</x:v>
      </x:c>
      <x:c r="B589" s="1">
        <x:v>43199.5730386574</x:v>
      </x:c>
      <x:c r="C589" s="6">
        <x:v>9.783469225</x:v>
      </x:c>
      <x:c r="D589" s="14" t="s">
        <x:v>77</x:v>
      </x:c>
      <x:c r="E589" s="15">
        <x:v>43194.5186144329</x:v>
      </x:c>
      <x:c r="F589" t="s">
        <x:v>82</x:v>
      </x:c>
      <x:c r="G589" s="6">
        <x:v>170.964117666311</x:v>
      </x:c>
      <x:c r="H589" t="s">
        <x:v>83</x:v>
      </x:c>
      <x:c r="I589" s="6">
        <x:v>26.4081337954781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23.008</x:v>
      </x:c>
      <x:c r="R589" s="8">
        <x:v>137453.845641125</x:v>
      </x:c>
      <x:c r="S589" s="12">
        <x:v>265898.055587571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65796</x:v>
      </x:c>
      <x:c r="B590" s="1">
        <x:v>43199.5730504282</x:v>
      </x:c>
      <x:c r="C590" s="6">
        <x:v>9.80042018666667</x:v>
      </x:c>
      <x:c r="D590" s="14" t="s">
        <x:v>77</x:v>
      </x:c>
      <x:c r="E590" s="15">
        <x:v>43194.5186144329</x:v>
      </x:c>
      <x:c r="F590" t="s">
        <x:v>82</x:v>
      </x:c>
      <x:c r="G590" s="6">
        <x:v>170.9494916581</x:v>
      </x:c>
      <x:c r="H590" t="s">
        <x:v>83</x:v>
      </x:c>
      <x:c r="I590" s="6">
        <x:v>26.4081638559842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23.009</x:v>
      </x:c>
      <x:c r="R590" s="8">
        <x:v>137450.571365727</x:v>
      </x:c>
      <x:c r="S590" s="12">
        <x:v>265882.024842664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65801</x:v>
      </x:c>
      <x:c r="B591" s="1">
        <x:v>43199.5730621181</x:v>
      </x:c>
      <x:c r="C591" s="6">
        <x:v>9.81722114</x:v>
      </x:c>
      <x:c r="D591" s="14" t="s">
        <x:v>77</x:v>
      </x:c>
      <x:c r="E591" s="15">
        <x:v>43194.5186144329</x:v>
      </x:c>
      <x:c r="F591" t="s">
        <x:v>82</x:v>
      </x:c>
      <x:c r="G591" s="6">
        <x:v>170.945888715132</x:v>
      </x:c>
      <x:c r="H591" t="s">
        <x:v>83</x:v>
      </x:c>
      <x:c r="I591" s="6">
        <x:v>26.4117711185995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23.008</x:v>
      </x:c>
      <x:c r="R591" s="8">
        <x:v>137446.337449047</x:v>
      </x:c>
      <x:c r="S591" s="12">
        <x:v>265881.908094427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65812</x:v>
      </x:c>
      <x:c r="B592" s="1">
        <x:v>43199.5730730671</x:v>
      </x:c>
      <x:c r="C592" s="6">
        <x:v>9.833038675</x:v>
      </x:c>
      <x:c r="D592" s="14" t="s">
        <x:v>77</x:v>
      </x:c>
      <x:c r="E592" s="15">
        <x:v>43194.5186144329</x:v>
      </x:c>
      <x:c r="F592" t="s">
        <x:v>82</x:v>
      </x:c>
      <x:c r="G592" s="6">
        <x:v>170.974198548918</x:v>
      </x:c>
      <x:c r="H592" t="s">
        <x:v>83</x:v>
      </x:c>
      <x:c r="I592" s="6">
        <x:v>26.4032339366772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23.009</x:v>
      </x:c>
      <x:c r="R592" s="8">
        <x:v>137399.218858844</x:v>
      </x:c>
      <x:c r="S592" s="12">
        <x:v>265880.342809888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65827</x:v>
      </x:c>
      <x:c r="B593" s="1">
        <x:v>43199.5730850347</x:v>
      </x:c>
      <x:c r="C593" s="6">
        <x:v>9.850272985</x:v>
      </x:c>
      <x:c r="D593" s="14" t="s">
        <x:v>77</x:v>
      </x:c>
      <x:c r="E593" s="15">
        <x:v>43194.5186144329</x:v>
      </x:c>
      <x:c r="F593" t="s">
        <x:v>82</x:v>
      </x:c>
      <x:c r="G593" s="6">
        <x:v>170.890389187662</x:v>
      </x:c>
      <x:c r="H593" t="s">
        <x:v>83</x:v>
      </x:c>
      <x:c r="I593" s="6">
        <x:v>26.4055185325292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23.014</x:v>
      </x:c>
      <x:c r="R593" s="8">
        <x:v>137465.452385901</x:v>
      </x:c>
      <x:c r="S593" s="12">
        <x:v>265878.223925121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65835</x:v>
      </x:c>
      <x:c r="B594" s="1">
        <x:v>43199.5730966435</x:v>
      </x:c>
      <x:c r="C594" s="6">
        <x:v>9.86695727</x:v>
      </x:c>
      <x:c r="D594" s="14" t="s">
        <x:v>77</x:v>
      </x:c>
      <x:c r="E594" s="15">
        <x:v>43194.5186144329</x:v>
      </x:c>
      <x:c r="F594" t="s">
        <x:v>82</x:v>
      </x:c>
      <x:c r="G594" s="6">
        <x:v>170.93380036123</x:v>
      </x:c>
      <x:c r="H594" t="s">
        <x:v>83</x:v>
      </x:c>
      <x:c r="I594" s="6">
        <x:v>26.4055185325292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23.011</x:v>
      </x:c>
      <x:c r="R594" s="8">
        <x:v>137462.968346349</x:v>
      </x:c>
      <x:c r="S594" s="12">
        <x:v>265881.253921074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65844</x:v>
      </x:c>
      <x:c r="B595" s="1">
        <x:v>43199.5731081019</x:v>
      </x:c>
      <x:c r="C595" s="6">
        <x:v>9.88349153333333</x:v>
      </x:c>
      <x:c r="D595" s="14" t="s">
        <x:v>77</x:v>
      </x:c>
      <x:c r="E595" s="15">
        <x:v>43194.5186144329</x:v>
      </x:c>
      <x:c r="F595" t="s">
        <x:v>82</x:v>
      </x:c>
      <x:c r="G595" s="6">
        <x:v>170.940428031044</x:v>
      </x:c>
      <x:c r="H595" t="s">
        <x:v>83</x:v>
      </x:c>
      <x:c r="I595" s="6">
        <x:v>26.4041958715834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23.011</x:v>
      </x:c>
      <x:c r="R595" s="8">
        <x:v>137454.341388279</x:v>
      </x:c>
      <x:c r="S595" s="12">
        <x:v>265870.915355957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65852</x:v>
      </x:c>
      <x:c r="B596" s="1">
        <x:v>43199.573119294</x:v>
      </x:c>
      <x:c r="C596" s="6">
        <x:v>9.89959245166667</x:v>
      </x:c>
      <x:c r="D596" s="14" t="s">
        <x:v>77</x:v>
      </x:c>
      <x:c r="E596" s="15">
        <x:v>43194.5186144329</x:v>
      </x:c>
      <x:c r="F596" t="s">
        <x:v>82</x:v>
      </x:c>
      <x:c r="G596" s="6">
        <x:v>170.908020716476</x:v>
      </x:c>
      <x:c r="H596" t="s">
        <x:v>83</x:v>
      </x:c>
      <x:c r="I596" s="6">
        <x:v>26.4048872624671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23.013</x:v>
      </x:c>
      <x:c r="R596" s="8">
        <x:v>137459.93989419</x:v>
      </x:c>
      <x:c r="S596" s="12">
        <x:v>265884.46902765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65870</x:v>
      </x:c>
      <x:c r="B597" s="1">
        <x:v>43199.5731310185</x:v>
      </x:c>
      <x:c r="C597" s="6">
        <x:v>9.91646005</x:v>
      </x:c>
      <x:c r="D597" s="14" t="s">
        <x:v>77</x:v>
      </x:c>
      <x:c r="E597" s="15">
        <x:v>43194.5186144329</x:v>
      </x:c>
      <x:c r="F597" t="s">
        <x:v>82</x:v>
      </x:c>
      <x:c r="G597" s="6">
        <x:v>170.921147990026</x:v>
      </x:c>
      <x:c r="H597" t="s">
        <x:v>83</x:v>
      </x:c>
      <x:c r="I597" s="6">
        <x:v>26.4080436139639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23.011</x:v>
      </x:c>
      <x:c r="R597" s="8">
        <x:v>137463.147962313</x:v>
      </x:c>
      <x:c r="S597" s="12">
        <x:v>265872.986946561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65874</x:v>
      </x:c>
      <x:c r="B598" s="1">
        <x:v>43199.5731426273</x:v>
      </x:c>
      <x:c r="C598" s="6">
        <x:v>9.933194345</x:v>
      </x:c>
      <x:c r="D598" s="14" t="s">
        <x:v>77</x:v>
      </x:c>
      <x:c r="E598" s="15">
        <x:v>43194.5186144329</x:v>
      </x:c>
      <x:c r="F598" t="s">
        <x:v>82</x:v>
      </x:c>
      <x:c r="G598" s="6">
        <x:v>170.916026961149</x:v>
      </x:c>
      <x:c r="H598" t="s">
        <x:v>83</x:v>
      </x:c>
      <x:c r="I598" s="6">
        <x:v>26.4090656712742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23.011</x:v>
      </x:c>
      <x:c r="R598" s="8">
        <x:v>137467.789745188</x:v>
      </x:c>
      <x:c r="S598" s="12">
        <x:v>265885.477461679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65884</x:v>
      </x:c>
      <x:c r="B599" s="1">
        <x:v>43199.5731543171</x:v>
      </x:c>
      <x:c r="C599" s="6">
        <x:v>9.95001198</x:v>
      </x:c>
      <x:c r="D599" s="14" t="s">
        <x:v>77</x:v>
      </x:c>
      <x:c r="E599" s="15">
        <x:v>43194.5186144329</x:v>
      </x:c>
      <x:c r="F599" t="s">
        <x:v>82</x:v>
      </x:c>
      <x:c r="G599" s="6">
        <x:v>170.87742760003</x:v>
      </x:c>
      <x:c r="H599" t="s">
        <x:v>83</x:v>
      </x:c>
      <x:c r="I599" s="6">
        <x:v>26.4052179277228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23.015</x:v>
      </x:c>
      <x:c r="R599" s="8">
        <x:v>137470.675166612</x:v>
      </x:c>
      <x:c r="S599" s="12">
        <x:v>265875.020780133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65895</x:v>
      </x:c>
      <x:c r="B600" s="1">
        <x:v>43199.5731657407</x:v>
      </x:c>
      <x:c r="C600" s="6">
        <x:v>9.96646289166667</x:v>
      </x:c>
      <x:c r="D600" s="14" t="s">
        <x:v>77</x:v>
      </x:c>
      <x:c r="E600" s="15">
        <x:v>43194.5186144329</x:v>
      </x:c>
      <x:c r="F600" t="s">
        <x:v>82</x:v>
      </x:c>
      <x:c r="G600" s="6">
        <x:v>170.915062060906</x:v>
      </x:c>
      <x:c r="H600" t="s">
        <x:v>83</x:v>
      </x:c>
      <x:c r="I600" s="6">
        <x:v>26.3948170180061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23.016</x:v>
      </x:c>
      <x:c r="R600" s="8">
        <x:v>137485.704905558</x:v>
      </x:c>
      <x:c r="S600" s="12">
        <x:v>265870.854733834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65907</x:v>
      </x:c>
      <x:c r="B601" s="1">
        <x:v>43199.5731771643</x:v>
      </x:c>
      <x:c r="C601" s="6">
        <x:v>9.98291383833333</x:v>
      </x:c>
      <x:c r="D601" s="14" t="s">
        <x:v>77</x:v>
      </x:c>
      <x:c r="E601" s="15">
        <x:v>43194.5186144329</x:v>
      </x:c>
      <x:c r="F601" t="s">
        <x:v>82</x:v>
      </x:c>
      <x:c r="G601" s="6">
        <x:v>170.902563061417</x:v>
      </x:c>
      <x:c r="H601" t="s">
        <x:v>83</x:v>
      </x:c>
      <x:c r="I601" s="6">
        <x:v>26.3973120309834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23.016</x:v>
      </x:c>
      <x:c r="R601" s="8">
        <x:v>137486.622882434</x:v>
      </x:c>
      <x:c r="S601" s="12">
        <x:v>265877.514569507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65911</x:v>
      </x:c>
      <x:c r="B602" s="1">
        <x:v>43199.5731887384</x:v>
      </x:c>
      <x:c r="C602" s="6">
        <x:v>9.99958147666667</x:v>
      </x:c>
      <x:c r="D602" s="14" t="s">
        <x:v>77</x:v>
      </x:c>
      <x:c r="E602" s="15">
        <x:v>43194.5186144329</x:v>
      </x:c>
      <x:c r="F602" t="s">
        <x:v>82</x:v>
      </x:c>
      <x:c r="G602" s="6">
        <x:v>170.96507787857</x:v>
      </x:c>
      <x:c r="H602" t="s">
        <x:v>83</x:v>
      </x:c>
      <x:c r="I602" s="6">
        <x:v>26.387722774371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23.015</x:v>
      </x:c>
      <x:c r="R602" s="8">
        <x:v>137489.560762529</x:v>
      </x:c>
      <x:c r="S602" s="12">
        <x:v>265886.397313987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65927</x:v>
      </x:c>
      <x:c r="B603" s="1">
        <x:v>43199.5732012731</x:v>
      </x:c>
      <x:c r="C603" s="6">
        <x:v>10.017649125</x:v>
      </x:c>
      <x:c r="D603" s="14" t="s">
        <x:v>77</x:v>
      </x:c>
      <x:c r="E603" s="15">
        <x:v>43194.5186144329</x:v>
      </x:c>
      <x:c r="F603" t="s">
        <x:v>82</x:v>
      </x:c>
      <x:c r="G603" s="6">
        <x:v>170.881794377661</x:v>
      </x:c>
      <x:c r="H603" t="s">
        <x:v>83</x:v>
      </x:c>
      <x:c r="I603" s="6">
        <x:v>26.4043461739375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23.015</x:v>
      </x:c>
      <x:c r="R603" s="8">
        <x:v>137495.651479949</x:v>
      </x:c>
      <x:c r="S603" s="12">
        <x:v>265883.199208421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65934</x:v>
      </x:c>
      <x:c r="B604" s="1">
        <x:v>43199.5732121875</x:v>
      </x:c>
      <x:c r="C604" s="6">
        <x:v>10.03336665</x:v>
      </x:c>
      <x:c r="D604" s="14" t="s">
        <x:v>77</x:v>
      </x:c>
      <x:c r="E604" s="15">
        <x:v>43194.5186144329</x:v>
      </x:c>
      <x:c r="F604" t="s">
        <x:v>82</x:v>
      </x:c>
      <x:c r="G604" s="6">
        <x:v>170.792648163945</x:v>
      </x:c>
      <x:c r="H604" t="s">
        <x:v>83</x:v>
      </x:c>
      <x:c r="I604" s="6">
        <x:v>26.416370384055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23.017</x:v>
      </x:c>
      <x:c r="R604" s="8">
        <x:v>137494.595696497</x:v>
      </x:c>
      <x:c r="S604" s="12">
        <x:v>265880.014435426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65949</x:v>
      </x:c>
      <x:c r="B605" s="1">
        <x:v>43199.5732236921</x:v>
      </x:c>
      <x:c r="C605" s="6">
        <x:v>10.0498843133333</x:v>
      </x:c>
      <x:c r="D605" s="14" t="s">
        <x:v>77</x:v>
      </x:c>
      <x:c r="E605" s="15">
        <x:v>43194.5186144329</x:v>
      </x:c>
      <x:c r="F605" t="s">
        <x:v>82</x:v>
      </x:c>
      <x:c r="G605" s="6">
        <x:v>170.819772155968</x:v>
      </x:c>
      <x:c r="H605" t="s">
        <x:v>83</x:v>
      </x:c>
      <x:c r="I605" s="6">
        <x:v>26.4196169281704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23.014</x:v>
      </x:c>
      <x:c r="R605" s="8">
        <x:v>137492.13887897</x:v>
      </x:c>
      <x:c r="S605" s="12">
        <x:v>265884.984429521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65953</x:v>
      </x:c>
      <x:c r="B606" s="1">
        <x:v>43199.5732349884</x:v>
      </x:c>
      <x:c r="C606" s="6">
        <x:v>10.0662018633333</x:v>
      </x:c>
      <x:c r="D606" s="14" t="s">
        <x:v>77</x:v>
      </x:c>
      <x:c r="E606" s="15">
        <x:v>43194.5186144329</x:v>
      </x:c>
      <x:c r="F606" t="s">
        <x:v>82</x:v>
      </x:c>
      <x:c r="G606" s="6">
        <x:v>170.879373685549</x:v>
      </x:c>
      <x:c r="H606" t="s">
        <x:v>83</x:v>
      </x:c>
      <x:c r="I606" s="6">
        <x:v>26.401941337082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23.016</x:v>
      </x:c>
      <x:c r="R606" s="8">
        <x:v>137507.769399319</x:v>
      </x:c>
      <x:c r="S606" s="12">
        <x:v>265869.871970181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65969</x:v>
      </x:c>
      <x:c r="B607" s="1">
        <x:v>43199.5732466782</x:v>
      </x:c>
      <x:c r="C607" s="6">
        <x:v>10.0830028283333</x:v>
      </x:c>
      <x:c r="D607" s="14" t="s">
        <x:v>77</x:v>
      </x:c>
      <x:c r="E607" s="15">
        <x:v>43194.5186144329</x:v>
      </x:c>
      <x:c r="F607" t="s">
        <x:v>82</x:v>
      </x:c>
      <x:c r="G607" s="6">
        <x:v>170.896238487887</x:v>
      </x:c>
      <x:c r="H607" t="s">
        <x:v>83</x:v>
      </x:c>
      <x:c r="I607" s="6">
        <x:v>26.3985745683767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23.016</x:v>
      </x:c>
      <x:c r="R607" s="8">
        <x:v>137505.760846066</x:v>
      </x:c>
      <x:c r="S607" s="12">
        <x:v>265873.865970868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65971</x:v>
      </x:c>
      <x:c r="B608" s="1">
        <x:v>43199.5732583681</x:v>
      </x:c>
      <x:c r="C608" s="6">
        <x:v>10.09987045</x:v>
      </x:c>
      <x:c r="D608" s="14" t="s">
        <x:v>77</x:v>
      </x:c>
      <x:c r="E608" s="15">
        <x:v>43194.5186144329</x:v>
      </x:c>
      <x:c r="F608" t="s">
        <x:v>82</x:v>
      </x:c>
      <x:c r="G608" s="6">
        <x:v>170.854519334605</x:v>
      </x:c>
      <x:c r="H608" t="s">
        <x:v>83</x:v>
      </x:c>
      <x:c r="I608" s="6">
        <x:v>26.4040155087678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23.017</x:v>
      </x:c>
      <x:c r="R608" s="8">
        <x:v>137503.736687444</x:v>
      </x:c>
      <x:c r="S608" s="12">
        <x:v>265874.713140376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65990</x:v>
      </x:c>
      <x:c r="B609" s="1">
        <x:v>43199.5732700579</x:v>
      </x:c>
      <x:c r="C609" s="6">
        <x:v>10.1166714383333</x:v>
      </x:c>
      <x:c r="D609" s="14" t="s">
        <x:v>77</x:v>
      </x:c>
      <x:c r="E609" s="15">
        <x:v>43194.5186144329</x:v>
      </x:c>
      <x:c r="F609" t="s">
        <x:v>82</x:v>
      </x:c>
      <x:c r="G609" s="6">
        <x:v>170.857218323729</x:v>
      </x:c>
      <x:c r="H609" t="s">
        <x:v>83</x:v>
      </x:c>
      <x:c r="I609" s="6">
        <x:v>26.4005886171067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23.018</x:v>
      </x:c>
      <x:c r="R609" s="8">
        <x:v>137506.698677136</x:v>
      </x:c>
      <x:c r="S609" s="12">
        <x:v>265883.210844817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65992</x:v>
      </x:c>
      <x:c r="B610" s="1">
        <x:v>43199.5732816319</x:v>
      </x:c>
      <x:c r="C610" s="6">
        <x:v>10.1333723116667</x:v>
      </x:c>
      <x:c r="D610" s="14" t="s">
        <x:v>77</x:v>
      </x:c>
      <x:c r="E610" s="15">
        <x:v>43194.5186144329</x:v>
      </x:c>
      <x:c r="F610" t="s">
        <x:v>82</x:v>
      </x:c>
      <x:c r="G610" s="6">
        <x:v>170.900417883588</x:v>
      </x:c>
      <x:c r="H610" t="s">
        <x:v>83</x:v>
      </x:c>
      <x:c r="I610" s="6">
        <x:v>26.3890754891613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23.019</x:v>
      </x:c>
      <x:c r="R610" s="8">
        <x:v>137517.650489174</x:v>
      </x:c>
      <x:c r="S610" s="12">
        <x:v>265869.433243337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66002</x:v>
      </x:c>
      <x:c r="B611" s="1">
        <x:v>43199.5732928588</x:v>
      </x:c>
      <x:c r="C611" s="6">
        <x:v>10.149506605</x:v>
      </x:c>
      <x:c r="D611" s="14" t="s">
        <x:v>77</x:v>
      </x:c>
      <x:c r="E611" s="15">
        <x:v>43194.5186144329</x:v>
      </x:c>
      <x:c r="F611" t="s">
        <x:v>82</x:v>
      </x:c>
      <x:c r="G611" s="6">
        <x:v>170.871636585868</x:v>
      </x:c>
      <x:c r="H611" t="s">
        <x:v>83</x:v>
      </x:c>
      <x:c r="I611" s="6">
        <x:v>26.3890454288266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23.021</x:v>
      </x:c>
      <x:c r="R611" s="8">
        <x:v>137516.95029636</x:v>
      </x:c>
      <x:c r="S611" s="12">
        <x:v>265874.377704798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66013</x:v>
      </x:c>
      <x:c r="B612" s="1">
        <x:v>43199.5733044792</x:v>
      </x:c>
      <x:c r="C612" s="6">
        <x:v>10.1662408883333</x:v>
      </x:c>
      <x:c r="D612" s="14" t="s">
        <x:v>77</x:v>
      </x:c>
      <x:c r="E612" s="15">
        <x:v>43194.5186144329</x:v>
      </x:c>
      <x:c r="F612" t="s">
        <x:v>82</x:v>
      </x:c>
      <x:c r="G612" s="6">
        <x:v>170.81369238042</x:v>
      </x:c>
      <x:c r="H612" t="s">
        <x:v>83</x:v>
      </x:c>
      <x:c r="I612" s="6">
        <x:v>26.403504480842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23.02</x:v>
      </x:c>
      <x:c r="R612" s="8">
        <x:v>137527.242690844</x:v>
      </x:c>
      <x:c r="S612" s="12">
        <x:v>265876.733654039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66024</x:v>
      </x:c>
      <x:c r="B613" s="1">
        <x:v>43199.5733164005</x:v>
      </x:c>
      <x:c r="C613" s="6">
        <x:v>10.183375165</x:v>
      </x:c>
      <x:c r="D613" s="14" t="s">
        <x:v>77</x:v>
      </x:c>
      <x:c r="E613" s="15">
        <x:v>43194.5186144329</x:v>
      </x:c>
      <x:c r="F613" t="s">
        <x:v>82</x:v>
      </x:c>
      <x:c r="G613" s="6">
        <x:v>170.816853297666</x:v>
      </x:c>
      <x:c r="H613" t="s">
        <x:v>83</x:v>
      </x:c>
      <x:c r="I613" s="6">
        <x:v>26.4028732111587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23.02</x:v>
      </x:c>
      <x:c r="R613" s="8">
        <x:v>137524.944672721</x:v>
      </x:c>
      <x:c r="S613" s="12">
        <x:v>265865.546276551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66034</x:v>
      </x:c>
      <x:c r="B614" s="1">
        <x:v>43199.5733285532</x:v>
      </x:c>
      <x:c r="C614" s="6">
        <x:v>10.2008927766667</x:v>
      </x:c>
      <x:c r="D614" s="14" t="s">
        <x:v>77</x:v>
      </x:c>
      <x:c r="E614" s="15">
        <x:v>43194.5186144329</x:v>
      </x:c>
      <x:c r="F614" t="s">
        <x:v>82</x:v>
      </x:c>
      <x:c r="G614" s="6">
        <x:v>170.739781822536</x:v>
      </x:c>
      <x:c r="H614" t="s">
        <x:v>83</x:v>
      </x:c>
      <x:c r="I614" s="6">
        <x:v>26.4124925715873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23.022</x:v>
      </x:c>
      <x:c r="R614" s="8">
        <x:v>137532.299286332</x:v>
      </x:c>
      <x:c r="S614" s="12">
        <x:v>265879.355251917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66043</x:v>
      </x:c>
      <x:c r="B615" s="1">
        <x:v>43199.5733394676</x:v>
      </x:c>
      <x:c r="C615" s="6">
        <x:v>10.21662703</x:v>
      </x:c>
      <x:c r="D615" s="14" t="s">
        <x:v>77</x:v>
      </x:c>
      <x:c r="E615" s="15">
        <x:v>43194.5186144329</x:v>
      </x:c>
      <x:c r="F615" t="s">
        <x:v>82</x:v>
      </x:c>
      <x:c r="G615" s="6">
        <x:v>170.769585156934</x:v>
      </x:c>
      <x:c r="H615" t="s">
        <x:v>83</x:v>
      </x:c>
      <x:c r="I615" s="6">
        <x:v>26.4094263974584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23.021</x:v>
      </x:c>
      <x:c r="R615" s="8">
        <x:v>137521.932055472</x:v>
      </x:c>
      <x:c r="S615" s="12">
        <x:v>265859.644374589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66059</x:v>
      </x:c>
      <x:c r="B616" s="1">
        <x:v>43199.5733507755</x:v>
      </x:c>
      <x:c r="C616" s="6">
        <x:v>10.2329279916667</x:v>
      </x:c>
      <x:c r="D616" s="14" t="s">
        <x:v>77</x:v>
      </x:c>
      <x:c r="E616" s="15">
        <x:v>43194.5186144329</x:v>
      </x:c>
      <x:c r="F616" t="s">
        <x:v>82</x:v>
      </x:c>
      <x:c r="G616" s="6">
        <x:v>170.803296978749</x:v>
      </x:c>
      <x:c r="H616" t="s">
        <x:v>83</x:v>
      </x:c>
      <x:c r="I616" s="6">
        <x:v>26.4026928484141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23.021</x:v>
      </x:c>
      <x:c r="R616" s="8">
        <x:v>137535.155628364</x:v>
      </x:c>
      <x:c r="S616" s="12">
        <x:v>265874.755424167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66066</x:v>
      </x:c>
      <x:c r="B617" s="1">
        <x:v>43199.573362419</x:v>
      </x:c>
      <x:c r="C617" s="6">
        <x:v>10.2496956033333</x:v>
      </x:c>
      <x:c r="D617" s="14" t="s">
        <x:v>77</x:v>
      </x:c>
      <x:c r="E617" s="15">
        <x:v>43194.5186144329</x:v>
      </x:c>
      <x:c r="F617" t="s">
        <x:v>82</x:v>
      </x:c>
      <x:c r="G617" s="6">
        <x:v>170.80039719262</x:v>
      </x:c>
      <x:c r="H617" t="s">
        <x:v>83</x:v>
      </x:c>
      <x:c r="I617" s="6">
        <x:v>26.3917207996606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23.025</x:v>
      </x:c>
      <x:c r="R617" s="8">
        <x:v>137534.285471361</x:v>
      </x:c>
      <x:c r="S617" s="12">
        <x:v>265865.887055576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66072</x:v>
      </x:c>
      <x:c r="B618" s="1">
        <x:v>43199.5733743866</x:v>
      </x:c>
      <x:c r="C618" s="6">
        <x:v>10.2669298316667</x:v>
      </x:c>
      <x:c r="D618" s="14" t="s">
        <x:v>77</x:v>
      </x:c>
      <x:c r="E618" s="15">
        <x:v>43194.5186144329</x:v>
      </x:c>
      <x:c r="F618" t="s">
        <x:v>82</x:v>
      </x:c>
      <x:c r="G618" s="6">
        <x:v>170.766238381221</x:v>
      </x:c>
      <x:c r="H618" t="s">
        <x:v>83</x:v>
      </x:c>
      <x:c r="I618" s="6">
        <x:v>26.398544507957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23.025</x:v>
      </x:c>
      <x:c r="R618" s="8">
        <x:v>137528.825274638</x:v>
      </x:c>
      <x:c r="S618" s="12">
        <x:v>265863.21235956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66086</x:v>
      </x:c>
      <x:c r="B619" s="1">
        <x:v>43199.5733857639</x:v>
      </x:c>
      <x:c r="C619" s="6">
        <x:v>10.2832974516667</x:v>
      </x:c>
      <x:c r="D619" s="14" t="s">
        <x:v>77</x:v>
      </x:c>
      <x:c r="E619" s="15">
        <x:v>43194.5186144329</x:v>
      </x:c>
      <x:c r="F619" t="s">
        <x:v>82</x:v>
      </x:c>
      <x:c r="G619" s="6">
        <x:v>170.83413118335</x:v>
      </x:c>
      <x:c r="H619" t="s">
        <x:v>83</x:v>
      </x:c>
      <x:c r="I619" s="6">
        <x:v>26.3907588683292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23.023</x:v>
      </x:c>
      <x:c r="R619" s="8">
        <x:v>137540.430599566</x:v>
      </x:c>
      <x:c r="S619" s="12">
        <x:v>265864.89681821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66093</x:v>
      </x:c>
      <x:c r="B620" s="1">
        <x:v>43199.5733978356</x:v>
      </x:c>
      <x:c r="C620" s="6">
        <x:v>10.3006984516667</x:v>
      </x:c>
      <x:c r="D620" s="14" t="s">
        <x:v>77</x:v>
      </x:c>
      <x:c r="E620" s="15">
        <x:v>43194.5186144329</x:v>
      </x:c>
      <x:c r="F620" t="s">
        <x:v>82</x:v>
      </x:c>
      <x:c r="G620" s="6">
        <x:v>170.793324306769</x:v>
      </x:c>
      <x:c r="H620" t="s">
        <x:v>83</x:v>
      </x:c>
      <x:c r="I620" s="6">
        <x:v>26.3931336368037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23.025</x:v>
      </x:c>
      <x:c r="R620" s="8">
        <x:v>137531.944461032</x:v>
      </x:c>
      <x:c r="S620" s="12">
        <x:v>265873.003166892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66107</x:v>
      </x:c>
      <x:c r="B621" s="1">
        <x:v>43199.5734086806</x:v>
      </x:c>
      <x:c r="C621" s="6">
        <x:v>10.316282685</x:v>
      </x:c>
      <x:c r="D621" s="14" t="s">
        <x:v>77</x:v>
      </x:c>
      <x:c r="E621" s="15">
        <x:v>43194.5186144329</x:v>
      </x:c>
      <x:c r="F621" t="s">
        <x:v>82</x:v>
      </x:c>
      <x:c r="G621" s="6">
        <x:v>170.713887621445</x:v>
      </x:c>
      <x:c r="H621" t="s">
        <x:v>83</x:v>
      </x:c>
      <x:c r="I621" s="6">
        <x:v>26.4118913607535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23.024</x:v>
      </x:c>
      <x:c r="R621" s="8">
        <x:v>137537.52980746</x:v>
      </x:c>
      <x:c r="S621" s="12">
        <x:v>265866.948790369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66119</x:v>
      </x:c>
      <x:c r="B622" s="1">
        <x:v>43199.5734206829</x:v>
      </x:c>
      <x:c r="C622" s="6">
        <x:v>10.3336003116667</x:v>
      </x:c>
      <x:c r="D622" s="14" t="s">
        <x:v>77</x:v>
      </x:c>
      <x:c r="E622" s="15">
        <x:v>43194.5186144329</x:v>
      </x:c>
      <x:c r="F622" t="s">
        <x:v>82</x:v>
      </x:c>
      <x:c r="G622" s="6">
        <x:v>170.614888493404</x:v>
      </x:c>
      <x:c r="H622" t="s">
        <x:v>83</x:v>
      </x:c>
      <x:c r="I622" s="6">
        <x:v>26.417242140963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23.029</x:v>
      </x:c>
      <x:c r="R622" s="8">
        <x:v>137544.755580764</x:v>
      </x:c>
      <x:c r="S622" s="12">
        <x:v>265860.902949324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66126</x:v>
      </x:c>
      <x:c r="B623" s="1">
        <x:v>43199.5734321759</x:v>
      </x:c>
      <x:c r="C623" s="6">
        <x:v>10.3501179166667</x:v>
      </x:c>
      <x:c r="D623" s="14" t="s">
        <x:v>77</x:v>
      </x:c>
      <x:c r="E623" s="15">
        <x:v>43194.5186144329</x:v>
      </x:c>
      <x:c r="F623" t="s">
        <x:v>82</x:v>
      </x:c>
      <x:c r="G623" s="6">
        <x:v>170.629039742683</x:v>
      </x:c>
      <x:c r="H623" t="s">
        <x:v>83</x:v>
      </x:c>
      <x:c r="I623" s="6">
        <x:v>26.4230738998922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23.026</x:v>
      </x:c>
      <x:c r="R623" s="8">
        <x:v>137538.816788009</x:v>
      </x:c>
      <x:c r="S623" s="12">
        <x:v>265863.121201959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66136</x:v>
      </x:c>
      <x:c r="B624" s="1">
        <x:v>43199.5734439468</x:v>
      </x:c>
      <x:c r="C624" s="6">
        <x:v>10.3670688666667</x:v>
      </x:c>
      <x:c r="D624" s="14" t="s">
        <x:v>77</x:v>
      </x:c>
      <x:c r="E624" s="15">
        <x:v>43194.5186144329</x:v>
      </x:c>
      <x:c r="F624" t="s">
        <x:v>82</x:v>
      </x:c>
      <x:c r="G624" s="6">
        <x:v>170.678357933248</x:v>
      </x:c>
      <x:c r="H624" t="s">
        <x:v>83</x:v>
      </x:c>
      <x:c r="I624" s="6">
        <x:v>26.4074424039259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23.028</x:v>
      </x:c>
      <x:c r="R624" s="8">
        <x:v>137544.963813598</x:v>
      </x:c>
      <x:c r="S624" s="12">
        <x:v>265853.75675344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66147</x:v>
      </x:c>
      <x:c r="B625" s="1">
        <x:v>43199.5734554745</x:v>
      </x:c>
      <x:c r="C625" s="6">
        <x:v>10.3837031283333</x:v>
      </x:c>
      <x:c r="D625" s="14" t="s">
        <x:v>77</x:v>
      </x:c>
      <x:c r="E625" s="15">
        <x:v>43194.5186144329</x:v>
      </x:c>
      <x:c r="F625" t="s">
        <x:v>82</x:v>
      </x:c>
      <x:c r="G625" s="6">
        <x:v>170.757793913767</x:v>
      </x:c>
      <x:c r="H625" t="s">
        <x:v>83</x:v>
      </x:c>
      <x:c r="I625" s="6">
        <x:v>26.3944562933916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23.027</x:v>
      </x:c>
      <x:c r="R625" s="8">
        <x:v>137571.174114299</x:v>
      </x:c>
      <x:c r="S625" s="12">
        <x:v>265874.497920286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66151</x:v>
      </x:c>
      <x:c r="B626" s="1">
        <x:v>43199.5734669792</x:v>
      </x:c>
      <x:c r="C626" s="6">
        <x:v>10.40027071</x:v>
      </x:c>
      <x:c r="D626" s="14" t="s">
        <x:v>77</x:v>
      </x:c>
      <x:c r="E626" s="15">
        <x:v>43194.5186144329</x:v>
      </x:c>
      <x:c r="F626" t="s">
        <x:v>82</x:v>
      </x:c>
      <x:c r="G626" s="6">
        <x:v>170.663468051178</x:v>
      </x:c>
      <x:c r="H626" t="s">
        <x:v>83</x:v>
      </x:c>
      <x:c r="I626" s="6">
        <x:v>26.4104183946642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23.028</x:v>
      </x:c>
      <x:c r="R626" s="8">
        <x:v>137564.75798673</x:v>
      </x:c>
      <x:c r="S626" s="12">
        <x:v>265866.741806021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66161</x:v>
      </x:c>
      <x:c r="B627" s="1">
        <x:v>43199.5734784375</x:v>
      </x:c>
      <x:c r="C627" s="6">
        <x:v>10.4167383033333</x:v>
      </x:c>
      <x:c r="D627" s="14" t="s">
        <x:v>77</x:v>
      </x:c>
      <x:c r="E627" s="15">
        <x:v>43194.5186144329</x:v>
      </x:c>
      <x:c r="F627" t="s">
        <x:v>82</x:v>
      </x:c>
      <x:c r="G627" s="6">
        <x:v>170.656994547028</x:v>
      </x:c>
      <x:c r="H627" t="s">
        <x:v>83</x:v>
      </x:c>
      <x:c r="I627" s="6">
        <x:v>26.4088251871735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23.029</x:v>
      </x:c>
      <x:c r="R627" s="8">
        <x:v>137567.930891295</x:v>
      </x:c>
      <x:c r="S627" s="12">
        <x:v>265865.502135501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66172</x:v>
      </x:c>
      <x:c r="B628" s="1">
        <x:v>43199.5734902778</x:v>
      </x:c>
      <x:c r="C628" s="6">
        <x:v>10.4338226266667</x:v>
      </x:c>
      <x:c r="D628" s="14" t="s">
        <x:v>77</x:v>
      </x:c>
      <x:c r="E628" s="15">
        <x:v>43194.5186144329</x:v>
      </x:c>
      <x:c r="F628" t="s">
        <x:v>82</x:v>
      </x:c>
      <x:c r="G628" s="6">
        <x:v>170.64857280909</x:v>
      </x:c>
      <x:c r="H628" t="s">
        <x:v>83</x:v>
      </x:c>
      <x:c r="I628" s="6">
        <x:v>26.4105085762435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23.029</x:v>
      </x:c>
      <x:c r="R628" s="8">
        <x:v>137585.689893601</x:v>
      </x:c>
      <x:c r="S628" s="12">
        <x:v>265875.107834894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66183</x:v>
      </x:c>
      <x:c r="B629" s="1">
        <x:v>43199.5735017014</x:v>
      </x:c>
      <x:c r="C629" s="6">
        <x:v>10.45025687</x:v>
      </x:c>
      <x:c r="D629" s="14" t="s">
        <x:v>77</x:v>
      </x:c>
      <x:c r="E629" s="15">
        <x:v>43194.5186144329</x:v>
      </x:c>
      <x:c r="F629" t="s">
        <x:v>82</x:v>
      </x:c>
      <x:c r="G629" s="6">
        <x:v>170.730527878619</x:v>
      </x:c>
      <x:c r="H629" t="s">
        <x:v>83</x:v>
      </x:c>
      <x:c r="I629" s="6">
        <x:v>26.3883540412053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23.031</x:v>
      </x:c>
      <x:c r="R629" s="8">
        <x:v>137569.397432841</x:v>
      </x:c>
      <x:c r="S629" s="12">
        <x:v>265865.51952123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66194</x:v>
      </x:c>
      <x:c r="B630" s="1">
        <x:v>43199.573513044</x:v>
      </x:c>
      <x:c r="C630" s="6">
        <x:v>10.4666078066667</x:v>
      </x:c>
      <x:c r="D630" s="14" t="s">
        <x:v>77</x:v>
      </x:c>
      <x:c r="E630" s="15">
        <x:v>43194.5186144329</x:v>
      </x:c>
      <x:c r="F630" t="s">
        <x:v>82</x:v>
      </x:c>
      <x:c r="G630" s="6">
        <x:v>170.68825466242</x:v>
      </x:c>
      <x:c r="H630" t="s">
        <x:v>83</x:v>
      </x:c>
      <x:c r="I630" s="6">
        <x:v>26.3939152065423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23.032</x:v>
      </x:c>
      <x:c r="R630" s="8">
        <x:v>137578.562400553</x:v>
      </x:c>
      <x:c r="S630" s="12">
        <x:v>265866.339398439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66203</x:v>
      </x:c>
      <x:c r="B631" s="1">
        <x:v>43199.5735247685</x:v>
      </x:c>
      <x:c r="C631" s="6">
        <x:v>10.483442065</x:v>
      </x:c>
      <x:c r="D631" s="14" t="s">
        <x:v>77</x:v>
      </x:c>
      <x:c r="E631" s="15">
        <x:v>43194.5186144329</x:v>
      </x:c>
      <x:c r="F631" t="s">
        <x:v>82</x:v>
      </x:c>
      <x:c r="G631" s="6">
        <x:v>170.626148934461</x:v>
      </x:c>
      <x:c r="H631" t="s">
        <x:v>83</x:v>
      </x:c>
      <x:c r="I631" s="6">
        <x:v>26.4063301656402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23.032</x:v>
      </x:c>
      <x:c r="R631" s="8">
        <x:v>137586.789027903</x:v>
      </x:c>
      <x:c r="S631" s="12">
        <x:v>265873.04715588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66212</x:v>
      </x:c>
      <x:c r="B632" s="1">
        <x:v>43199.5735367708</x:v>
      </x:c>
      <x:c r="C632" s="6">
        <x:v>10.50070975</x:v>
      </x:c>
      <x:c r="D632" s="14" t="s">
        <x:v>77</x:v>
      </x:c>
      <x:c r="E632" s="15">
        <x:v>43194.5186144329</x:v>
      </x:c>
      <x:c r="F632" t="s">
        <x:v>82</x:v>
      </x:c>
      <x:c r="G632" s="6">
        <x:v>170.575167929949</x:v>
      </x:c>
      <x:c r="H632" t="s">
        <x:v>83</x:v>
      </x:c>
      <x:c r="I632" s="6">
        <x:v>26.4078632509409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23.035</x:v>
      </x:c>
      <x:c r="R632" s="8">
        <x:v>137585.981294691</x:v>
      </x:c>
      <x:c r="S632" s="12">
        <x:v>265874.083350202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66229</x:v>
      </x:c>
      <x:c r="B633" s="1">
        <x:v>43199.5735476505</x:v>
      </x:c>
      <x:c r="C633" s="6">
        <x:v>10.5163939233333</x:v>
      </x:c>
      <x:c r="D633" s="14" t="s">
        <x:v>77</x:v>
      </x:c>
      <x:c r="E633" s="15">
        <x:v>43194.5186144329</x:v>
      </x:c>
      <x:c r="F633" t="s">
        <x:v>82</x:v>
      </x:c>
      <x:c r="G633" s="6">
        <x:v>170.67910996936</x:v>
      </x:c>
      <x:c r="H633" t="s">
        <x:v>83</x:v>
      </x:c>
      <x:c r="I633" s="6">
        <x:v>26.407292101434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23.028</x:v>
      </x:c>
      <x:c r="R633" s="8">
        <x:v>137589.937058522</x:v>
      </x:c>
      <x:c r="S633" s="12">
        <x:v>265869.840648076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66240</x:v>
      </x:c>
      <x:c r="B634" s="1">
        <x:v>43199.5735592593</x:v>
      </x:c>
      <x:c r="C634" s="6">
        <x:v>10.5331116183333</x:v>
      </x:c>
      <x:c r="D634" s="14" t="s">
        <x:v>77</x:v>
      </x:c>
      <x:c r="E634" s="15">
        <x:v>43194.5186144329</x:v>
      </x:c>
      <x:c r="F634" t="s">
        <x:v>82</x:v>
      </x:c>
      <x:c r="G634" s="6">
        <x:v>170.591718771085</x:v>
      </x:c>
      <x:c r="H634" t="s">
        <x:v>83</x:v>
      </x:c>
      <x:c r="I634" s="6">
        <x:v>26.4132140247311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23.032</x:v>
      </x:c>
      <x:c r="R634" s="8">
        <x:v>137594.533735722</x:v>
      </x:c>
      <x:c r="S634" s="12">
        <x:v>265861.117255353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66244</x:v>
      </x:c>
      <x:c r="B635" s="1">
        <x:v>43199.5735711458</x:v>
      </x:c>
      <x:c r="C635" s="6">
        <x:v>10.5502458833333</x:v>
      </x:c>
      <x:c r="D635" s="14" t="s">
        <x:v>77</x:v>
      </x:c>
      <x:c r="E635" s="15">
        <x:v>43194.5186144329</x:v>
      </x:c>
      <x:c r="F635" t="s">
        <x:v>82</x:v>
      </x:c>
      <x:c r="G635" s="6">
        <x:v>170.68977412314</x:v>
      </x:c>
      <x:c r="H635" t="s">
        <x:v>83</x:v>
      </x:c>
      <x:c r="I635" s="6">
        <x:v>26.3993861998092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23.03</x:v>
      </x:c>
      <x:c r="R635" s="8">
        <x:v>137606.094174225</x:v>
      </x:c>
      <x:c r="S635" s="12">
        <x:v>265878.971922875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66251</x:v>
      </x:c>
      <x:c r="B636" s="1">
        <x:v>43199.5735824421</x:v>
      </x:c>
      <x:c r="C636" s="6">
        <x:v>10.56651348</x:v>
      </x:c>
      <x:c r="D636" s="14" t="s">
        <x:v>77</x:v>
      </x:c>
      <x:c r="E636" s="15">
        <x:v>43194.5186144329</x:v>
      </x:c>
      <x:c r="F636" t="s">
        <x:v>82</x:v>
      </x:c>
      <x:c r="G636" s="6">
        <x:v>170.662237682295</x:v>
      </x:c>
      <x:c r="H636" t="s">
        <x:v>83</x:v>
      </x:c>
      <x:c r="I636" s="6">
        <x:v>26.3991156559769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23.032</x:v>
      </x:c>
      <x:c r="R636" s="8">
        <x:v>137600.181445334</x:v>
      </x:c>
      <x:c r="S636" s="12">
        <x:v>265868.264746112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66270</x:v>
      </x:c>
      <x:c r="B637" s="1">
        <x:v>43199.5735938657</x:v>
      </x:c>
      <x:c r="C637" s="6">
        <x:v>10.5829810516667</x:v>
      </x:c>
      <x:c r="D637" s="14" t="s">
        <x:v>77</x:v>
      </x:c>
      <x:c r="E637" s="15">
        <x:v>43194.5186144329</x:v>
      </x:c>
      <x:c r="F637" t="s">
        <x:v>82</x:v>
      </x:c>
      <x:c r="G637" s="6">
        <x:v>170.692457706429</x:v>
      </x:c>
      <x:c r="H637" t="s">
        <x:v>83</x:v>
      </x:c>
      <x:c r="I637" s="6">
        <x:v>26.3901877217309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23.033</x:v>
      </x:c>
      <x:c r="R637" s="8">
        <x:v>137598.518687049</x:v>
      </x:c>
      <x:c r="S637" s="12">
        <x:v>265855.494392716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66273</x:v>
      </x:c>
      <x:c r="B638" s="1">
        <x:v>43199.5736055556</x:v>
      </x:c>
      <x:c r="C638" s="6">
        <x:v>10.5997820166667</x:v>
      </x:c>
      <x:c r="D638" s="14" t="s">
        <x:v>77</x:v>
      </x:c>
      <x:c r="E638" s="15">
        <x:v>43194.5186144329</x:v>
      </x:c>
      <x:c r="F638" t="s">
        <x:v>82</x:v>
      </x:c>
      <x:c r="G638" s="6">
        <x:v>170.668689324963</x:v>
      </x:c>
      <x:c r="H638" t="s">
        <x:v>83</x:v>
      </x:c>
      <x:c r="I638" s="6">
        <x:v>26.3920514636197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23.034</x:v>
      </x:c>
      <x:c r="R638" s="8">
        <x:v>137590.183097017</x:v>
      </x:c>
      <x:c r="S638" s="12">
        <x:v>265867.427308644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66290</x:v>
      </x:c>
      <x:c r="B639" s="1">
        <x:v>43199.5736173611</x:v>
      </x:c>
      <x:c r="C639" s="6">
        <x:v>10.616799635</x:v>
      </x:c>
      <x:c r="D639" s="14" t="s">
        <x:v>77</x:v>
      </x:c>
      <x:c r="E639" s="15">
        <x:v>43194.5186144329</x:v>
      </x:c>
      <x:c r="F639" t="s">
        <x:v>82</x:v>
      </x:c>
      <x:c r="G639" s="6">
        <x:v>170.710788634619</x:v>
      </x:c>
      <x:c r="H639" t="s">
        <x:v>83</x:v>
      </x:c>
      <x:c r="I639" s="6">
        <x:v>26.3807487867639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23.035</x:v>
      </x:c>
      <x:c r="R639" s="8">
        <x:v>137600.787945331</x:v>
      </x:c>
      <x:c r="S639" s="12">
        <x:v>265866.465280695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66292</x:v>
      </x:c>
      <x:c r="B640" s="1">
        <x:v>43199.5736290162</x:v>
      </x:c>
      <x:c r="C640" s="6">
        <x:v>10.6335672833333</x:v>
      </x:c>
      <x:c r="D640" s="14" t="s">
        <x:v>77</x:v>
      </x:c>
      <x:c r="E640" s="15">
        <x:v>43194.5186144329</x:v>
      </x:c>
      <x:c r="F640" t="s">
        <x:v>82</x:v>
      </x:c>
      <x:c r="G640" s="6">
        <x:v>170.672757038775</x:v>
      </x:c>
      <x:c r="H640" t="s">
        <x:v>83</x:v>
      </x:c>
      <x:c r="I640" s="6">
        <x:v>26.3941256291964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23.033</x:v>
      </x:c>
      <x:c r="R640" s="8">
        <x:v>137599.012580023</x:v>
      </x:c>
      <x:c r="S640" s="12">
        <x:v>265860.004671907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66307</x:v>
      </x:c>
      <x:c r="B641" s="1">
        <x:v>43199.5736402778</x:v>
      </x:c>
      <x:c r="C641" s="6">
        <x:v>10.6498015166667</x:v>
      </x:c>
      <x:c r="D641" s="14" t="s">
        <x:v>77</x:v>
      </x:c>
      <x:c r="E641" s="15">
        <x:v>43194.5186144329</x:v>
      </x:c>
      <x:c r="F641" t="s">
        <x:v>82</x:v>
      </x:c>
      <x:c r="G641" s="6">
        <x:v>170.543294481479</x:v>
      </x:c>
      <x:c r="H641" t="s">
        <x:v>83</x:v>
      </x:c>
      <x:c r="I641" s="6">
        <x:v>26.4084644610534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23.037</x:v>
      </x:c>
      <x:c r="R641" s="8">
        <x:v>137599.4516227</x:v>
      </x:c>
      <x:c r="S641" s="12">
        <x:v>265880.284835437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66311</x:v>
      </x:c>
      <x:c r="B642" s="1">
        <x:v>43199.5736520486</x:v>
      </x:c>
      <x:c r="C642" s="6">
        <x:v>10.6667357733333</x:v>
      </x:c>
      <x:c r="D642" s="14" t="s">
        <x:v>77</x:v>
      </x:c>
      <x:c r="E642" s="15">
        <x:v>43194.5186144329</x:v>
      </x:c>
      <x:c r="F642" t="s">
        <x:v>82</x:v>
      </x:c>
      <x:c r="G642" s="6">
        <x:v>170.538639441123</x:v>
      </x:c>
      <x:c r="H642" t="s">
        <x:v>83</x:v>
      </x:c>
      <x:c r="I642" s="6">
        <x:v>26.4122821477836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23.036</x:v>
      </x:c>
      <x:c r="R642" s="8">
        <x:v>137604.644980742</x:v>
      </x:c>
      <x:c r="S642" s="12">
        <x:v>265859.128923709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66329</x:v>
      </x:c>
      <x:c r="B643" s="1">
        <x:v>43199.5736636227</x:v>
      </x:c>
      <x:c r="C643" s="6">
        <x:v>10.6833867283333</x:v>
      </x:c>
      <x:c r="D643" s="14" t="s">
        <x:v>77</x:v>
      </x:c>
      <x:c r="E643" s="15">
        <x:v>43194.5186144329</x:v>
      </x:c>
      <x:c r="F643" t="s">
        <x:v>82</x:v>
      </x:c>
      <x:c r="G643" s="6">
        <x:v>170.544045936013</x:v>
      </x:c>
      <x:c r="H643" t="s">
        <x:v>83</x:v>
      </x:c>
      <x:c r="I643" s="6">
        <x:v>26.4083141585156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23.037</x:v>
      </x:c>
      <x:c r="R643" s="8">
        <x:v>137612.715142776</x:v>
      </x:c>
      <x:c r="S643" s="12">
        <x:v>265861.723046577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66332</x:v>
      </x:c>
      <x:c r="B644" s="1">
        <x:v>43199.5736751968</x:v>
      </x:c>
      <x:c r="C644" s="6">
        <x:v>10.700071025</x:v>
      </x:c>
      <x:c r="D644" s="14" t="s">
        <x:v>77</x:v>
      </x:c>
      <x:c r="E644" s="15">
        <x:v>43194.5186144329</x:v>
      </x:c>
      <x:c r="F644" t="s">
        <x:v>82</x:v>
      </x:c>
      <x:c r="G644" s="6">
        <x:v>170.547498322955</x:v>
      </x:c>
      <x:c r="H644" t="s">
        <x:v>83</x:v>
      </x:c>
      <x:c r="I644" s="6">
        <x:v>26.4047369600894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23.038</x:v>
      </x:c>
      <x:c r="R644" s="8">
        <x:v>137609.717353917</x:v>
      </x:c>
      <x:c r="S644" s="12">
        <x:v>265861.471593239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66349</x:v>
      </x:c>
      <x:c r="B645" s="1">
        <x:v>43199.5736864583</x:v>
      </x:c>
      <x:c r="C645" s="6">
        <x:v>10.7162885766667</x:v>
      </x:c>
      <x:c r="D645" s="14" t="s">
        <x:v>77</x:v>
      </x:c>
      <x:c r="E645" s="15">
        <x:v>43194.5186144329</x:v>
      </x:c>
      <x:c r="F645" t="s">
        <x:v>82</x:v>
      </x:c>
      <x:c r="G645" s="6">
        <x:v>170.555919196605</x:v>
      </x:c>
      <x:c r="H645" t="s">
        <x:v>83</x:v>
      </x:c>
      <x:c r="I645" s="6">
        <x:v>26.4059393793032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23.037</x:v>
      </x:c>
      <x:c r="R645" s="8">
        <x:v>137618.872242311</x:v>
      </x:c>
      <x:c r="S645" s="12">
        <x:v>265862.87591456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66353</x:v>
      </x:c>
      <x:c r="B646" s="1">
        <x:v>43199.5736982639</x:v>
      </x:c>
      <x:c r="C646" s="6">
        <x:v>10.7333062433333</x:v>
      </x:c>
      <x:c r="D646" s="14" t="s">
        <x:v>77</x:v>
      </x:c>
      <x:c r="E646" s="15">
        <x:v>43194.5186144329</x:v>
      </x:c>
      <x:c r="F646" t="s">
        <x:v>82</x:v>
      </x:c>
      <x:c r="G646" s="6">
        <x:v>170.474165278272</x:v>
      </x:c>
      <x:c r="H646" t="s">
        <x:v>83</x:v>
      </x:c>
      <x:c r="I646" s="6">
        <x:v>26.4165206869543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23.039</x:v>
      </x:c>
      <x:c r="R646" s="8">
        <x:v>137606.45365376</x:v>
      </x:c>
      <x:c r="S646" s="12">
        <x:v>265856.241356472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66362</x:v>
      </x:c>
      <x:c r="B647" s="1">
        <x:v>43199.573709919</x:v>
      </x:c>
      <x:c r="C647" s="6">
        <x:v>10.75005715</x:v>
      </x:c>
      <x:c r="D647" s="14" t="s">
        <x:v>77</x:v>
      </x:c>
      <x:c r="E647" s="15">
        <x:v>43194.5186144329</x:v>
      </x:c>
      <x:c r="F647" t="s">
        <x:v>82</x:v>
      </x:c>
      <x:c r="G647" s="6">
        <x:v>170.504516075478</x:v>
      </x:c>
      <x:c r="H647" t="s">
        <x:v>83</x:v>
      </x:c>
      <x:c r="I647" s="6">
        <x:v>26.4104484551904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23.039</x:v>
      </x:c>
      <x:c r="R647" s="8">
        <x:v>137635.415510044</x:v>
      </x:c>
      <x:c r="S647" s="12">
        <x:v>265865.247977258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66375</x:v>
      </x:c>
      <x:c r="B648" s="1">
        <x:v>43199.5737358449</x:v>
      </x:c>
      <x:c r="C648" s="6">
        <x:v>10.7874259083333</x:v>
      </x:c>
      <x:c r="D648" s="14" t="s">
        <x:v>77</x:v>
      </x:c>
      <x:c r="E648" s="15">
        <x:v>43194.5186144329</x:v>
      </x:c>
      <x:c r="F648" t="s">
        <x:v>82</x:v>
      </x:c>
      <x:c r="G648" s="6">
        <x:v>170.511420971136</x:v>
      </x:c>
      <x:c r="H648" t="s">
        <x:v>83</x:v>
      </x:c>
      <x:c r="I648" s="6">
        <x:v>26.4032940576012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23.041</x:v>
      </x:c>
      <x:c r="R648" s="8">
        <x:v>137676.990216105</x:v>
      </x:c>
      <x:c r="S648" s="12">
        <x:v>265896.308394813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66383</x:v>
      </x:c>
      <x:c r="B649" s="1">
        <x:v>43199.5737358796</x:v>
      </x:c>
      <x:c r="C649" s="6">
        <x:v>10.7874425783333</x:v>
      </x:c>
      <x:c r="D649" s="14" t="s">
        <x:v>77</x:v>
      </x:c>
      <x:c r="E649" s="15">
        <x:v>43194.5186144329</x:v>
      </x:c>
      <x:c r="F649" t="s">
        <x:v>82</x:v>
      </x:c>
      <x:c r="G649" s="6">
        <x:v>170.570783593766</x:v>
      </x:c>
      <x:c r="H649" t="s">
        <x:v>83</x:v>
      </x:c>
      <x:c r="I649" s="6">
        <x:v>26.3943059914805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23.04</x:v>
      </x:c>
      <x:c r="R649" s="8">
        <x:v>137624.756913479</x:v>
      </x:c>
      <x:c r="S649" s="12">
        <x:v>265860.839971057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66392</x:v>
      </x:c>
      <x:c r="B650" s="1">
        <x:v>43199.5737445949</x:v>
      </x:c>
      <x:c r="C650" s="6">
        <x:v>10.8000266516667</x:v>
      </x:c>
      <x:c r="D650" s="14" t="s">
        <x:v>77</x:v>
      </x:c>
      <x:c r="E650" s="15">
        <x:v>43194.5186144329</x:v>
      </x:c>
      <x:c r="F650" t="s">
        <x:v>82</x:v>
      </x:c>
      <x:c r="G650" s="6">
        <x:v>170.541919729792</x:v>
      </x:c>
      <x:c r="H650" t="s">
        <x:v>83</x:v>
      </x:c>
      <x:c r="I650" s="6">
        <x:v>26.3943059914805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23.042</x:v>
      </x:c>
      <x:c r="R650" s="8">
        <x:v>137583.020518782</x:v>
      </x:c>
      <x:c r="S650" s="12">
        <x:v>265830.86466541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66410</x:v>
      </x:c>
      <x:c r="B651" s="1">
        <x:v>43199.573756169</x:v>
      </x:c>
      <x:c r="C651" s="6">
        <x:v>10.816660925</x:v>
      </x:c>
      <x:c r="D651" s="14" t="s">
        <x:v>77</x:v>
      </x:c>
      <x:c r="E651" s="15">
        <x:v>43194.5186144329</x:v>
      </x:c>
      <x:c r="F651" t="s">
        <x:v>82</x:v>
      </x:c>
      <x:c r="G651" s="6">
        <x:v>170.561310189256</x:v>
      </x:c>
      <x:c r="H651" t="s">
        <x:v>83</x:v>
      </x:c>
      <x:c r="I651" s="6">
        <x:v>26.3933139990354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23.041</x:v>
      </x:c>
      <x:c r="R651" s="8">
        <x:v>137629.012161016</x:v>
      </x:c>
      <x:c r="S651" s="12">
        <x:v>265843.677725213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66420</x:v>
      </x:c>
      <x:c r="B652" s="1">
        <x:v>43199.5737676736</x:v>
      </x:c>
      <x:c r="C652" s="6">
        <x:v>10.8332285066667</x:v>
      </x:c>
      <x:c r="D652" s="14" t="s">
        <x:v>77</x:v>
      </x:c>
      <x:c r="E652" s="15">
        <x:v>43194.5186144329</x:v>
      </x:c>
      <x:c r="F652" t="s">
        <x:v>82</x:v>
      </x:c>
      <x:c r="G652" s="6">
        <x:v>170.447712288772</x:v>
      </x:c>
      <x:c r="H652" t="s">
        <x:v>83</x:v>
      </x:c>
      <x:c r="I652" s="6">
        <x:v>26.4044964762979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23.045</x:v>
      </x:c>
      <x:c r="R652" s="8">
        <x:v>137630.31383828</x:v>
      </x:c>
      <x:c r="S652" s="12">
        <x:v>265858.947286125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66427</x:v>
      </x:c>
      <x:c r="B653" s="1">
        <x:v>43199.5737795486</x:v>
      </x:c>
      <x:c r="C653" s="6">
        <x:v>10.8503628166667</x:v>
      </x:c>
      <x:c r="D653" s="14" t="s">
        <x:v>77</x:v>
      </x:c>
      <x:c r="E653" s="15">
        <x:v>43194.5186144329</x:v>
      </x:c>
      <x:c r="F653" t="s">
        <x:v>82</x:v>
      </x:c>
      <x:c r="G653" s="6">
        <x:v>170.536063883513</x:v>
      </x:c>
      <x:c r="H653" t="s">
        <x:v>83</x:v>
      </x:c>
      <x:c r="I653" s="6">
        <x:v>26.3983641454452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23.041</x:v>
      </x:c>
      <x:c r="R653" s="8">
        <x:v>137647.466901829</x:v>
      </x:c>
      <x:c r="S653" s="12">
        <x:v>265853.252382297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66436</x:v>
      </x:c>
      <x:c r="B654" s="1">
        <x:v>43199.5737910532</x:v>
      </x:c>
      <x:c r="C654" s="6">
        <x:v>10.8669304333333</x:v>
      </x:c>
      <x:c r="D654" s="14" t="s">
        <x:v>77</x:v>
      </x:c>
      <x:c r="E654" s="15">
        <x:v>43194.5186144329</x:v>
      </x:c>
      <x:c r="F654" t="s">
        <x:v>82</x:v>
      </x:c>
      <x:c r="G654" s="6">
        <x:v>170.482403978591</x:v>
      </x:c>
      <x:c r="H654" t="s">
        <x:v>83</x:v>
      </x:c>
      <x:c r="I654" s="6">
        <x:v>26.3917809203776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23.047</x:v>
      </x:c>
      <x:c r="R654" s="8">
        <x:v>137648.085908829</x:v>
      </x:c>
      <x:c r="S654" s="12">
        <x:v>265855.207398272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66443</x:v>
      </x:c>
      <x:c r="B655" s="1">
        <x:v>43199.5738023495</x:v>
      </x:c>
      <x:c r="C655" s="6">
        <x:v>10.883197995</x:v>
      </x:c>
      <x:c r="D655" s="14" t="s">
        <x:v>77</x:v>
      </x:c>
      <x:c r="E655" s="15">
        <x:v>43194.5186144329</x:v>
      </x:c>
      <x:c r="F655" t="s">
        <x:v>82</x:v>
      </x:c>
      <x:c r="G655" s="6">
        <x:v>170.541163593967</x:v>
      </x:c>
      <x:c r="H655" t="s">
        <x:v>83</x:v>
      </x:c>
      <x:c r="I655" s="6">
        <x:v>26.3915704978717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23.043</x:v>
      </x:c>
      <x:c r="R655" s="8">
        <x:v>137647.605629166</x:v>
      </x:c>
      <x:c r="S655" s="12">
        <x:v>265853.653582137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66452</x:v>
      </x:c>
      <x:c r="B656" s="1">
        <x:v>43199.5738138079</x:v>
      </x:c>
      <x:c r="C656" s="6">
        <x:v>10.899698965</x:v>
      </x:c>
      <x:c r="D656" s="14" t="s">
        <x:v>77</x:v>
      </x:c>
      <x:c r="E656" s="15">
        <x:v>43194.5186144329</x:v>
      </x:c>
      <x:c r="F656" t="s">
        <x:v>82</x:v>
      </x:c>
      <x:c r="G656" s="6">
        <x:v>170.495037006839</x:v>
      </x:c>
      <x:c r="H656" t="s">
        <x:v>83</x:v>
      </x:c>
      <x:c r="I656" s="6">
        <x:v>26.4007990401783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23.043</x:v>
      </x:c>
      <x:c r="R656" s="8">
        <x:v>137652.4777067</x:v>
      </x:c>
      <x:c r="S656" s="12">
        <x:v>265858.423914142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66469</x:v>
      </x:c>
      <x:c r="B657" s="1">
        <x:v>43199.5738254282</x:v>
      </x:c>
      <x:c r="C657" s="6">
        <x:v>10.9163832033333</x:v>
      </x:c>
      <x:c r="D657" s="14" t="s">
        <x:v>77</x:v>
      </x:c>
      <x:c r="E657" s="15">
        <x:v>43194.5186144329</x:v>
      </x:c>
      <x:c r="F657" t="s">
        <x:v>82</x:v>
      </x:c>
      <x:c r="G657" s="6">
        <x:v>170.535148414833</x:v>
      </x:c>
      <x:c r="H657" t="s">
        <x:v>83</x:v>
      </x:c>
      <x:c r="I657" s="6">
        <x:v>26.3898871182978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23.044</x:v>
      </x:c>
      <x:c r="R657" s="8">
        <x:v>137663.689773484</x:v>
      </x:c>
      <x:c r="S657" s="12">
        <x:v>265850.941031517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66471</x:v>
      </x:c>
      <x:c r="B658" s="1">
        <x:v>43199.5738369213</x:v>
      </x:c>
      <x:c r="C658" s="6">
        <x:v>10.9329841133333</x:v>
      </x:c>
      <x:c r="D658" s="14" t="s">
        <x:v>77</x:v>
      </x:c>
      <x:c r="E658" s="15">
        <x:v>43194.5186144329</x:v>
      </x:c>
      <x:c r="F658" t="s">
        <x:v>82</x:v>
      </x:c>
      <x:c r="G658" s="6">
        <x:v>170.463027404804</x:v>
      </x:c>
      <x:c r="H658" t="s">
        <x:v>83</x:v>
      </x:c>
      <x:c r="I658" s="6">
        <x:v>26.3956587089237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23.047</x:v>
      </x:c>
      <x:c r="R658" s="8">
        <x:v>137667.920935846</x:v>
      </x:c>
      <x:c r="S658" s="12">
        <x:v>265848.452574129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66485</x:v>
      </x:c>
      <x:c r="B659" s="1">
        <x:v>43199.5738489583</x:v>
      </x:c>
      <x:c r="C659" s="6">
        <x:v>10.950301785</x:v>
      </x:c>
      <x:c r="D659" s="14" t="s">
        <x:v>77</x:v>
      </x:c>
      <x:c r="E659" s="15">
        <x:v>43194.5186144329</x:v>
      </x:c>
      <x:c r="F659" t="s">
        <x:v>82</x:v>
      </x:c>
      <x:c r="G659" s="6">
        <x:v>170.535578815797</x:v>
      </x:c>
      <x:c r="H659" t="s">
        <x:v>83</x:v>
      </x:c>
      <x:c r="I659" s="6">
        <x:v>26.3782537860952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23.048</x:v>
      </x:c>
      <x:c r="R659" s="8">
        <x:v>137667.179514755</x:v>
      </x:c>
      <x:c r="S659" s="12">
        <x:v>265856.692911047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66495</x:v>
      </x:c>
      <x:c r="B660" s="1">
        <x:v>43199.5738605324</x:v>
      </x:c>
      <x:c r="C660" s="6">
        <x:v>10.9669694</x:v>
      </x:c>
      <x:c r="D660" s="14" t="s">
        <x:v>77</x:v>
      </x:c>
      <x:c r="E660" s="15">
        <x:v>43194.5186144329</x:v>
      </x:c>
      <x:c r="F660" t="s">
        <x:v>82</x:v>
      </x:c>
      <x:c r="G660" s="6">
        <x:v>170.382832287277</x:v>
      </x:c>
      <x:c r="H660" t="s">
        <x:v>83</x:v>
      </x:c>
      <x:c r="I660" s="6">
        <x:v>26.4117109975236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23.047</x:v>
      </x:c>
      <x:c r="R660" s="8">
        <x:v>137668.218607535</x:v>
      </x:c>
      <x:c r="S660" s="12">
        <x:v>265853.690227761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66510</x:v>
      </x:c>
      <x:c r="B661" s="1">
        <x:v>43199.5738721065</x:v>
      </x:c>
      <x:c r="C661" s="6">
        <x:v>10.983637025</x:v>
      </x:c>
      <x:c r="D661" s="14" t="s">
        <x:v>77</x:v>
      </x:c>
      <x:c r="E661" s="15">
        <x:v>43194.5186144329</x:v>
      </x:c>
      <x:c r="F661" t="s">
        <x:v>82</x:v>
      </x:c>
      <x:c r="G661" s="6">
        <x:v>170.329982680862</x:v>
      </x:c>
      <x:c r="H661" t="s">
        <x:v>83</x:v>
      </x:c>
      <x:c r="I661" s="6">
        <x:v>26.4222923233651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23.047</x:v>
      </x:c>
      <x:c r="R661" s="8">
        <x:v>137680.643499999</x:v>
      </x:c>
      <x:c r="S661" s="12">
        <x:v>265847.295585868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66516</x:v>
      </x:c>
      <x:c r="B662" s="1">
        <x:v>43199.5738833333</x:v>
      </x:c>
      <x:c r="C662" s="6">
        <x:v>10.99978793</x:v>
      </x:c>
      <x:c r="D662" s="14" t="s">
        <x:v>77</x:v>
      </x:c>
      <x:c r="E662" s="15">
        <x:v>43194.5186144329</x:v>
      </x:c>
      <x:c r="F662" t="s">
        <x:v>82</x:v>
      </x:c>
      <x:c r="G662" s="6">
        <x:v>170.42292685048</x:v>
      </x:c>
      <x:c r="H662" t="s">
        <x:v>83</x:v>
      </x:c>
      <x:c r="I662" s="6">
        <x:v>26.4036848436303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23.047</x:v>
      </x:c>
      <x:c r="R662" s="8">
        <x:v>137668.465762221</x:v>
      </x:c>
      <x:c r="S662" s="12">
        <x:v>265853.028972891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66524</x:v>
      </x:c>
      <x:c r="B663" s="1">
        <x:v>43199.5738949884</x:v>
      </x:c>
      <x:c r="C663" s="6">
        <x:v>11.01658886</x:v>
      </x:c>
      <x:c r="D663" s="14" t="s">
        <x:v>77</x:v>
      </x:c>
      <x:c r="E663" s="15">
        <x:v>43194.5186144329</x:v>
      </x:c>
      <x:c r="F663" t="s">
        <x:v>82</x:v>
      </x:c>
      <x:c r="G663" s="6">
        <x:v>170.391689557007</x:v>
      </x:c>
      <x:c r="H663" t="s">
        <x:v>83</x:v>
      </x:c>
      <x:c r="I663" s="6">
        <x:v>26.4041658111137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23.049</x:v>
      </x:c>
      <x:c r="R663" s="8">
        <x:v>137665.169989364</x:v>
      </x:c>
      <x:c r="S663" s="12">
        <x:v>265851.29183958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66535</x:v>
      </x:c>
      <x:c r="B664" s="1">
        <x:v>43199.5739065162</x:v>
      </x:c>
      <x:c r="C664" s="6">
        <x:v>11.0331898166667</x:v>
      </x:c>
      <x:c r="D664" s="14" t="s">
        <x:v>77</x:v>
      </x:c>
      <x:c r="E664" s="15">
        <x:v>43194.5186144329</x:v>
      </x:c>
      <x:c r="F664" t="s">
        <x:v>82</x:v>
      </x:c>
      <x:c r="G664" s="6">
        <x:v>170.391989860374</x:v>
      </x:c>
      <x:c r="H664" t="s">
        <x:v>83</x:v>
      </x:c>
      <x:c r="I664" s="6">
        <x:v>26.4041056901747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23.049</x:v>
      </x:c>
      <x:c r="R664" s="8">
        <x:v>137674.935733086</x:v>
      </x:c>
      <x:c r="S664" s="12">
        <x:v>265840.890133837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66550</x:v>
      </x:c>
      <x:c r="B665" s="1">
        <x:v>43199.5739182523</x:v>
      </x:c>
      <x:c r="C665" s="6">
        <x:v>11.050074225</x:v>
      </x:c>
      <x:c r="D665" s="14" t="s">
        <x:v>77</x:v>
      </x:c>
      <x:c r="E665" s="15">
        <x:v>43194.5186144329</x:v>
      </x:c>
      <x:c r="F665" t="s">
        <x:v>82</x:v>
      </x:c>
      <x:c r="G665" s="6">
        <x:v>170.490215086647</x:v>
      </x:c>
      <x:c r="H665" t="s">
        <x:v>83</x:v>
      </x:c>
      <x:c r="I665" s="6">
        <x:v>26.390217782076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23.047</x:v>
      </x:c>
      <x:c r="R665" s="8">
        <x:v>137682.253497472</x:v>
      </x:c>
      <x:c r="S665" s="12">
        <x:v>265841.929266207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66553</x:v>
      </x:c>
      <x:c r="B666" s="1">
        <x:v>43199.5739298958</x:v>
      </x:c>
      <x:c r="C666" s="6">
        <x:v>11.06687505</x:v>
      </x:c>
      <x:c r="D666" s="14" t="s">
        <x:v>77</x:v>
      </x:c>
      <x:c r="E666" s="15">
        <x:v>43194.5186144329</x:v>
      </x:c>
      <x:c r="F666" t="s">
        <x:v>82</x:v>
      </x:c>
      <x:c r="G666" s="6">
        <x:v>170.460317618003</x:v>
      </x:c>
      <x:c r="H666" t="s">
        <x:v>83</x:v>
      </x:c>
      <x:c r="I666" s="6">
        <x:v>26.3904282044969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23.049</x:v>
      </x:c>
      <x:c r="R666" s="8">
        <x:v>137682.30039367</x:v>
      </x:c>
      <x:c r="S666" s="12">
        <x:v>265855.884870462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66570</x:v>
      </x:c>
      <x:c r="B667" s="1">
        <x:v>43199.573941169</x:v>
      </x:c>
      <x:c r="C667" s="6">
        <x:v>11.0830426383333</x:v>
      </x:c>
      <x:c r="D667" s="14" t="s">
        <x:v>77</x:v>
      </x:c>
      <x:c r="E667" s="15">
        <x:v>43194.5186144329</x:v>
      </x:c>
      <x:c r="F667" t="s">
        <x:v>82</x:v>
      </x:c>
      <x:c r="G667" s="6">
        <x:v>170.393640245929</x:v>
      </x:c>
      <x:c r="H667" t="s">
        <x:v>83</x:v>
      </x:c>
      <x:c r="I667" s="6">
        <x:v>26.4008892214988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23.05</x:v>
      </x:c>
      <x:c r="R667" s="8">
        <x:v>137682.48799574</x:v>
      </x:c>
      <x:c r="S667" s="12">
        <x:v>265847.591279044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66575</x:v>
      </x:c>
      <x:c r="B668" s="1">
        <x:v>43199.573953206</x:v>
      </x:c>
      <x:c r="C668" s="6">
        <x:v>11.1003769466667</x:v>
      </x:c>
      <x:c r="D668" s="14" t="s">
        <x:v>77</x:v>
      </x:c>
      <x:c r="E668" s="15">
        <x:v>43194.5186144329</x:v>
      </x:c>
      <x:c r="F668" t="s">
        <x:v>82</x:v>
      </x:c>
      <x:c r="G668" s="6">
        <x:v>170.326984278872</x:v>
      </x:c>
      <x:c r="H668" t="s">
        <x:v>83</x:v>
      </x:c>
      <x:c r="I668" s="6">
        <x:v>26.4026928484141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23.054</x:v>
      </x:c>
      <x:c r="R668" s="8">
        <x:v>137695.554762398</x:v>
      </x:c>
      <x:c r="S668" s="12">
        <x:v>265846.013037598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66588</x:v>
      </x:c>
      <x:c r="B669" s="1">
        <x:v>43199.5739643171</x:v>
      </x:c>
      <x:c r="C669" s="6">
        <x:v>11.1163945016667</x:v>
      </x:c>
      <x:c r="D669" s="14" t="s">
        <x:v>77</x:v>
      </x:c>
      <x:c r="E669" s="15">
        <x:v>43194.5186144329</x:v>
      </x:c>
      <x:c r="F669" t="s">
        <x:v>82</x:v>
      </x:c>
      <x:c r="G669" s="6">
        <x:v>170.380125088409</x:v>
      </x:c>
      <x:c r="H669" t="s">
        <x:v>83</x:v>
      </x:c>
      <x:c r="I669" s="6">
        <x:v>26.3978230579664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23.052</x:v>
      </x:c>
      <x:c r="R669" s="8">
        <x:v>137690.706094845</x:v>
      </x:c>
      <x:c r="S669" s="12">
        <x:v>265845.695686484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66594</x:v>
      </x:c>
      <x:c r="B670" s="1">
        <x:v>43199.5739758912</x:v>
      </x:c>
      <x:c r="C670" s="6">
        <x:v>11.13304541</x:v>
      </x:c>
      <x:c r="D670" s="14" t="s">
        <x:v>77</x:v>
      </x:c>
      <x:c r="E670" s="15">
        <x:v>43194.5186144329</x:v>
      </x:c>
      <x:c r="F670" t="s">
        <x:v>82</x:v>
      </x:c>
      <x:c r="G670" s="6">
        <x:v>170.323230688646</x:v>
      </x:c>
      <x:c r="H670" t="s">
        <x:v>83</x:v>
      </x:c>
      <x:c r="I670" s="6">
        <x:v>26.4121017845332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23.051</x:v>
      </x:c>
      <x:c r="R670" s="8">
        <x:v>137695.086007224</x:v>
      </x:c>
      <x:c r="S670" s="12">
        <x:v>265840.946910492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66606</x:v>
      </x:c>
      <x:c r="B671" s="1">
        <x:v>43199.5739877662</x:v>
      </x:c>
      <x:c r="C671" s="6">
        <x:v>11.15019645</x:v>
      </x:c>
      <x:c r="D671" s="14" t="s">
        <x:v>77</x:v>
      </x:c>
      <x:c r="E671" s="15">
        <x:v>43194.5186144329</x:v>
      </x:c>
      <x:c r="F671" t="s">
        <x:v>82</x:v>
      </x:c>
      <x:c r="G671" s="6">
        <x:v>170.360457884235</x:v>
      </x:c>
      <x:c r="H671" t="s">
        <x:v>83</x:v>
      </x:c>
      <x:c r="I671" s="6">
        <x:v>26.3988751725883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23.053</x:v>
      </x:c>
      <x:c r="R671" s="8">
        <x:v>137701.327396874</x:v>
      </x:c>
      <x:c r="S671" s="12">
        <x:v>265839.427270533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66620</x:v>
      </x:c>
      <x:c r="B672" s="1">
        <x:v>43199.5739992245</x:v>
      </x:c>
      <x:c r="C672" s="6">
        <x:v>11.1666639983333</x:v>
      </x:c>
      <x:c r="D672" s="14" t="s">
        <x:v>77</x:v>
      </x:c>
      <x:c r="E672" s="15">
        <x:v>43194.5186144329</x:v>
      </x:c>
      <x:c r="F672" t="s">
        <x:v>82</x:v>
      </x:c>
      <x:c r="G672" s="6">
        <x:v>170.369916335205</x:v>
      </x:c>
      <x:c r="H672" t="s">
        <x:v>83</x:v>
      </x:c>
      <x:c r="I672" s="6">
        <x:v>26.3998671666764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23.052</x:v>
      </x:c>
      <x:c r="R672" s="8">
        <x:v>137705.266303882</x:v>
      </x:c>
      <x:c r="S672" s="12">
        <x:v>265851.930527911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66630</x:v>
      </x:c>
      <x:c r="B673" s="1">
        <x:v>43199.5740109606</x:v>
      </x:c>
      <x:c r="C673" s="6">
        <x:v>11.1835983133333</x:v>
      </x:c>
      <x:c r="D673" s="14" t="s">
        <x:v>77</x:v>
      </x:c>
      <x:c r="E673" s="15">
        <x:v>43194.5186144329</x:v>
      </x:c>
      <x:c r="F673" t="s">
        <x:v>82</x:v>
      </x:c>
      <x:c r="G673" s="6">
        <x:v>170.340942906913</x:v>
      </x:c>
      <x:c r="H673" t="s">
        <x:v>83</x:v>
      </x:c>
      <x:c r="I673" s="6">
        <x:v>26.3970114269114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23.055</x:v>
      </x:c>
      <x:c r="R673" s="8">
        <x:v>137724.566665634</x:v>
      </x:c>
      <x:c r="S673" s="12">
        <x:v>265853.48019756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66636</x:v>
      </x:c>
      <x:c r="B674" s="1">
        <x:v>43199.5740226505</x:v>
      </x:c>
      <x:c r="C674" s="6">
        <x:v>11.2003825716667</x:v>
      </x:c>
      <x:c r="D674" s="14" t="s">
        <x:v>77</x:v>
      </x:c>
      <x:c r="E674" s="15">
        <x:v>43194.5186144329</x:v>
      </x:c>
      <x:c r="F674" t="s">
        <x:v>82</x:v>
      </x:c>
      <x:c r="G674" s="6">
        <x:v>170.305972109212</x:v>
      </x:c>
      <x:c r="H674" t="s">
        <x:v>83</x:v>
      </x:c>
      <x:c r="I674" s="6">
        <x:v>26.4069013149847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23.054</x:v>
      </x:c>
      <x:c r="R674" s="8">
        <x:v>137720.189040085</x:v>
      </x:c>
      <x:c r="S674" s="12">
        <x:v>265855.584900366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66643</x:v>
      </x:c>
      <x:c r="B675" s="1">
        <x:v>43199.5740340278</x:v>
      </x:c>
      <x:c r="C675" s="6">
        <x:v>11.21680019</x:v>
      </x:c>
      <x:c r="D675" s="14" t="s">
        <x:v>77</x:v>
      </x:c>
      <x:c r="E675" s="15">
        <x:v>43194.5186144329</x:v>
      </x:c>
      <x:c r="F675" t="s">
        <x:v>82</x:v>
      </x:c>
      <x:c r="G675" s="6">
        <x:v>170.339291406185</x:v>
      </x:c>
      <x:c r="H675" t="s">
        <x:v>83</x:v>
      </x:c>
      <x:c r="I675" s="6">
        <x:v>26.3944562933916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23.056</x:v>
      </x:c>
      <x:c r="R675" s="8">
        <x:v>137715.718120251</x:v>
      </x:c>
      <x:c r="S675" s="12">
        <x:v>265844.322673663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66655</x:v>
      </x:c>
      <x:c r="B676" s="1">
        <x:v>43199.5740455208</x:v>
      </x:c>
      <x:c r="C676" s="6">
        <x:v>11.23335109</x:v>
      </x:c>
      <x:c r="D676" s="14" t="s">
        <x:v>77</x:v>
      </x:c>
      <x:c r="E676" s="15">
        <x:v>43194.5186144329</x:v>
      </x:c>
      <x:c r="F676" t="s">
        <x:v>82</x:v>
      </x:c>
      <x:c r="G676" s="6">
        <x:v>170.334188667129</x:v>
      </x:c>
      <x:c r="H676" t="s">
        <x:v>83</x:v>
      </x:c>
      <x:c r="I676" s="6">
        <x:v>26.3983641454452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23.055</x:v>
      </x:c>
      <x:c r="R676" s="8">
        <x:v>137726.946969866</x:v>
      </x:c>
      <x:c r="S676" s="12">
        <x:v>265841.907622257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66666</x:v>
      </x:c>
      <x:c r="B677" s="1">
        <x:v>43199.5740570602</x:v>
      </x:c>
      <x:c r="C677" s="6">
        <x:v>11.249952045</x:v>
      </x:c>
      <x:c r="D677" s="14" t="s">
        <x:v>77</x:v>
      </x:c>
      <x:c r="E677" s="15">
        <x:v>43194.5186144329</x:v>
      </x:c>
      <x:c r="F677" t="s">
        <x:v>82</x:v>
      </x:c>
      <x:c r="G677" s="6">
        <x:v>170.313027033324</x:v>
      </x:c>
      <x:c r="H677" t="s">
        <x:v>83</x:v>
      </x:c>
      <x:c r="I677" s="6">
        <x:v>26.3968310644818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23.057</x:v>
      </x:c>
      <x:c r="R677" s="8">
        <x:v>137720.091076663</x:v>
      </x:c>
      <x:c r="S677" s="12">
        <x:v>265840.324758189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66671</x:v>
      </x:c>
      <x:c r="B678" s="1">
        <x:v>43199.5740684838</x:v>
      </x:c>
      <x:c r="C678" s="6">
        <x:v>11.26640298</x:v>
      </x:c>
      <x:c r="D678" s="14" t="s">
        <x:v>77</x:v>
      </x:c>
      <x:c r="E678" s="15">
        <x:v>43194.5186144329</x:v>
      </x:c>
      <x:c r="F678" t="s">
        <x:v>82</x:v>
      </x:c>
      <x:c r="G678" s="6">
        <x:v>170.283466382993</x:v>
      </x:c>
      <x:c r="H678" t="s">
        <x:v>83</x:v>
      </x:c>
      <x:c r="I678" s="6">
        <x:v>26.3969813665062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23.059</x:v>
      </x:c>
      <x:c r="R678" s="8">
        <x:v>137720.426921766</x:v>
      </x:c>
      <x:c r="S678" s="12">
        <x:v>265841.703387422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66687</x:v>
      </x:c>
      <x:c r="B679" s="1">
        <x:v>43199.5740802893</x:v>
      </x:c>
      <x:c r="C679" s="6">
        <x:v>11.2833873183333</x:v>
      </x:c>
      <x:c r="D679" s="14" t="s">
        <x:v>77</x:v>
      </x:c>
      <x:c r="E679" s="15">
        <x:v>43194.5186144329</x:v>
      </x:c>
      <x:c r="F679" t="s">
        <x:v>82</x:v>
      </x:c>
      <x:c r="G679" s="6">
        <x:v>170.296969868491</x:v>
      </x:c>
      <x:c r="H679" t="s">
        <x:v>83</x:v>
      </x:c>
      <x:c r="I679" s="6">
        <x:v>26.4000475292701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23.057</x:v>
      </x:c>
      <x:c r="R679" s="8">
        <x:v>137724.513736577</x:v>
      </x:c>
      <x:c r="S679" s="12">
        <x:v>265848.664306808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66692</x:v>
      </x:c>
      <x:c r="B680" s="1">
        <x:v>43199.5740916319</x:v>
      </x:c>
      <x:c r="C680" s="6">
        <x:v>11.2997715266667</x:v>
      </x:c>
      <x:c r="D680" s="14" t="s">
        <x:v>77</x:v>
      </x:c>
      <x:c r="E680" s="15">
        <x:v>43194.5186144329</x:v>
      </x:c>
      <x:c r="F680" t="s">
        <x:v>82</x:v>
      </x:c>
      <x:c r="G680" s="6">
        <x:v>170.267107511608</x:v>
      </x:c>
      <x:c r="H680" t="s">
        <x:v>83</x:v>
      </x:c>
      <x:c r="I680" s="6">
        <x:v>26.4089153687091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23.056</x:v>
      </x:c>
      <x:c r="R680" s="8">
        <x:v>137732.271722676</x:v>
      </x:c>
      <x:c r="S680" s="12">
        <x:v>265858.104142735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66707</x:v>
      </x:c>
      <x:c r="B681" s="1">
        <x:v>43199.574103588</x:v>
      </x:c>
      <x:c r="C681" s="6">
        <x:v>11.3169891766667</x:v>
      </x:c>
      <x:c r="D681" s="14" t="s">
        <x:v>77</x:v>
      </x:c>
      <x:c r="E681" s="15">
        <x:v>43194.5186144329</x:v>
      </x:c>
      <x:c r="F681" t="s">
        <x:v>82</x:v>
      </x:c>
      <x:c r="G681" s="6">
        <x:v>170.269662517042</x:v>
      </x:c>
      <x:c r="H681" t="s">
        <x:v>83</x:v>
      </x:c>
      <x:c r="I681" s="6">
        <x:v>26.3997469249534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23.059</x:v>
      </x:c>
      <x:c r="R681" s="8">
        <x:v>137735.070428806</x:v>
      </x:c>
      <x:c r="S681" s="12">
        <x:v>265850.683171842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66720</x:v>
      </x:c>
      <x:c r="B682" s="1">
        <x:v>43199.5741148495</x:v>
      </x:c>
      <x:c r="C682" s="6">
        <x:v>11.3331734583333</x:v>
      </x:c>
      <x:c r="D682" s="14" t="s">
        <x:v>77</x:v>
      </x:c>
      <x:c r="E682" s="15">
        <x:v>43194.5186144329</x:v>
      </x:c>
      <x:c r="F682" t="s">
        <x:v>82</x:v>
      </x:c>
      <x:c r="G682" s="6">
        <x:v>170.284663967808</x:v>
      </x:c>
      <x:c r="H682" t="s">
        <x:v>83</x:v>
      </x:c>
      <x:c r="I682" s="6">
        <x:v>26.4053982906039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23.056</x:v>
      </x:c>
      <x:c r="R682" s="8">
        <x:v>137738.564260672</x:v>
      </x:c>
      <x:c r="S682" s="12">
        <x:v>265848.178185552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66726</x:v>
      </x:c>
      <x:c r="B683" s="1">
        <x:v>43199.5741267708</x:v>
      </x:c>
      <x:c r="C683" s="6">
        <x:v>11.3503410533333</x:v>
      </x:c>
      <x:c r="D683" s="14" t="s">
        <x:v>77</x:v>
      </x:c>
      <x:c r="E683" s="15">
        <x:v>43194.5186144329</x:v>
      </x:c>
      <x:c r="F683" t="s">
        <x:v>82</x:v>
      </x:c>
      <x:c r="G683" s="6">
        <x:v>170.241156783206</x:v>
      </x:c>
      <x:c r="H683" t="s">
        <x:v>83</x:v>
      </x:c>
      <x:c r="I683" s="6">
        <x:v>26.4054584115661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23.059</x:v>
      </x:c>
      <x:c r="R683" s="8">
        <x:v>137737.833793665</x:v>
      </x:c>
      <x:c r="S683" s="12">
        <x:v>265839.386384102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66739</x:v>
      </x:c>
      <x:c r="B684" s="1">
        <x:v>43199.5741394676</x:v>
      </x:c>
      <x:c r="C684" s="6">
        <x:v>11.368625415</x:v>
      </x:c>
      <x:c r="D684" s="14" t="s">
        <x:v>77</x:v>
      </x:c>
      <x:c r="E684" s="15">
        <x:v>43194.5186144329</x:v>
      </x:c>
      <x:c r="F684" t="s">
        <x:v>82</x:v>
      </x:c>
      <x:c r="G684" s="6">
        <x:v>170.253161915793</x:v>
      </x:c>
      <x:c r="H684" t="s">
        <x:v>83</x:v>
      </x:c>
      <x:c r="I684" s="6">
        <x:v>26.397281970575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23.061</x:v>
      </x:c>
      <x:c r="R684" s="8">
        <x:v>137738.339700457</x:v>
      </x:c>
      <x:c r="S684" s="12">
        <x:v>265855.522643683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66747</x:v>
      </x:c>
      <x:c r="B685" s="1">
        <x:v>43199.5741498495</x:v>
      </x:c>
      <x:c r="C685" s="6">
        <x:v>11.3835762466667</x:v>
      </x:c>
      <x:c r="D685" s="14" t="s">
        <x:v>77</x:v>
      </x:c>
      <x:c r="E685" s="15">
        <x:v>43194.5186144329</x:v>
      </x:c>
      <x:c r="F685" t="s">
        <x:v>82</x:v>
      </x:c>
      <x:c r="G685" s="6">
        <x:v>170.216854287612</x:v>
      </x:c>
      <x:c r="H685" t="s">
        <x:v>83</x:v>
      </x:c>
      <x:c r="I685" s="6">
        <x:v>26.4103282130882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23.059</x:v>
      </x:c>
      <x:c r="R685" s="8">
        <x:v>137740.560700809</x:v>
      </x:c>
      <x:c r="S685" s="12">
        <x:v>265847.236277953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66752</x:v>
      </x:c>
      <x:c r="B686" s="1">
        <x:v>43199.5741613426</x:v>
      </x:c>
      <x:c r="C686" s="6">
        <x:v>11.4001438283333</x:v>
      </x:c>
      <x:c r="D686" s="14" t="s">
        <x:v>77</x:v>
      </x:c>
      <x:c r="E686" s="15">
        <x:v>43194.5186144329</x:v>
      </x:c>
      <x:c r="F686" t="s">
        <x:v>82</x:v>
      </x:c>
      <x:c r="G686" s="6">
        <x:v>170.313326982872</x:v>
      </x:c>
      <x:c r="H686" t="s">
        <x:v>83</x:v>
      </x:c>
      <x:c r="I686" s="6">
        <x:v>26.3881135585875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23.06</x:v>
      </x:c>
      <x:c r="R686" s="8">
        <x:v>137747.921860688</x:v>
      </x:c>
      <x:c r="S686" s="12">
        <x:v>265851.73982128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66770</x:v>
      </x:c>
      <x:c r="B687" s="1">
        <x:v>43199.5741730671</x:v>
      </x:c>
      <x:c r="C687" s="6">
        <x:v>11.4170115083333</x:v>
      </x:c>
      <x:c r="D687" s="14" t="s">
        <x:v>77</x:v>
      </x:c>
      <x:c r="E687" s="15">
        <x:v>43194.5186144329</x:v>
      </x:c>
      <x:c r="F687" t="s">
        <x:v>82</x:v>
      </x:c>
      <x:c r="G687" s="6">
        <x:v>170.256763654921</x:v>
      </x:c>
      <x:c r="H687" t="s">
        <x:v>83</x:v>
      </x:c>
      <x:c r="I687" s="6">
        <x:v>26.3936747235266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23.062</x:v>
      </x:c>
      <x:c r="R687" s="8">
        <x:v>137748.654658809</x:v>
      </x:c>
      <x:c r="S687" s="12">
        <x:v>265848.167789426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66773</x:v>
      </x:c>
      <x:c r="B688" s="1">
        <x:v>43199.5741844907</x:v>
      </x:c>
      <x:c r="C688" s="6">
        <x:v>11.433445715</x:v>
      </x:c>
      <x:c r="D688" s="14" t="s">
        <x:v>77</x:v>
      </x:c>
      <x:c r="E688" s="15">
        <x:v>43194.5186144329</x:v>
      </x:c>
      <x:c r="F688" t="s">
        <x:v>82</x:v>
      </x:c>
      <x:c r="G688" s="6">
        <x:v>170.203515471147</x:v>
      </x:c>
      <x:c r="H688" t="s">
        <x:v>83</x:v>
      </x:c>
      <x:c r="I688" s="6">
        <x:v>26.4014603699165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23.063</x:v>
      </x:c>
      <x:c r="R688" s="8">
        <x:v>137755.539049959</x:v>
      </x:c>
      <x:c r="S688" s="12">
        <x:v>265837.600195205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66788</x:v>
      </x:c>
      <x:c r="B689" s="1">
        <x:v>43199.5741959491</x:v>
      </x:c>
      <x:c r="C689" s="6">
        <x:v>11.449946685</x:v>
      </x:c>
      <x:c r="D689" s="14" t="s">
        <x:v>77</x:v>
      </x:c>
      <x:c r="E689" s="15">
        <x:v>43194.5186144329</x:v>
      </x:c>
      <x:c r="F689" t="s">
        <x:v>82</x:v>
      </x:c>
      <x:c r="G689" s="6">
        <x:v>170.247464121171</x:v>
      </x:c>
      <x:c r="H689" t="s">
        <x:v>83</x:v>
      </x:c>
      <x:c r="I689" s="6">
        <x:v>26.392652670901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23.063</x:v>
      </x:c>
      <x:c r="R689" s="8">
        <x:v>137747.25866229</x:v>
      </x:c>
      <x:c r="S689" s="12">
        <x:v>265844.154483236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66797</x:v>
      </x:c>
      <x:c r="B690" s="1">
        <x:v>43199.5742076042</x:v>
      </x:c>
      <x:c r="C690" s="6">
        <x:v>11.46673098</x:v>
      </x:c>
      <x:c r="D690" s="14" t="s">
        <x:v>77</x:v>
      </x:c>
      <x:c r="E690" s="15">
        <x:v>43194.5186144329</x:v>
      </x:c>
      <x:c r="F690" t="s">
        <x:v>82</x:v>
      </x:c>
      <x:c r="G690" s="6">
        <x:v>170.170067618678</x:v>
      </x:c>
      <x:c r="H690" t="s">
        <x:v>83</x:v>
      </x:c>
      <x:c r="I690" s="6">
        <x:v>26.4110496657668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23.062</x:v>
      </x:c>
      <x:c r="R690" s="8">
        <x:v>137770.183416625</x:v>
      </x:c>
      <x:c r="S690" s="12">
        <x:v>265848.850425705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66806</x:v>
      </x:c>
      <x:c r="B691" s="1">
        <x:v>43199.5742188657</x:v>
      </x:c>
      <x:c r="C691" s="6">
        <x:v>11.482948565</x:v>
      </x:c>
      <x:c r="D691" s="14" t="s">
        <x:v>77</x:v>
      </x:c>
      <x:c r="E691" s="15">
        <x:v>43194.5186144329</x:v>
      </x:c>
      <x:c r="F691" t="s">
        <x:v>82</x:v>
      </x:c>
      <x:c r="G691" s="6">
        <x:v>170.148185763576</x:v>
      </x:c>
      <x:c r="H691" t="s">
        <x:v>83</x:v>
      </x:c>
      <x:c r="I691" s="6">
        <x:v>26.4067810730089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23.065</x:v>
      </x:c>
      <x:c r="R691" s="8">
        <x:v>137755.026716593</x:v>
      </x:c>
      <x:c r="S691" s="12">
        <x:v>265842.982765236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66813</x:v>
      </x:c>
      <x:c r="B692" s="1">
        <x:v>43199.5742304745</x:v>
      </x:c>
      <x:c r="C692" s="6">
        <x:v>11.4996661783333</x:v>
      </x:c>
      <x:c r="D692" s="14" t="s">
        <x:v>77</x:v>
      </x:c>
      <x:c r="E692" s="15">
        <x:v>43194.5186144329</x:v>
      </x:c>
      <x:c r="F692" t="s">
        <x:v>82</x:v>
      </x:c>
      <x:c r="G692" s="6">
        <x:v>170.203822728298</x:v>
      </x:c>
      <x:c r="H692" t="s">
        <x:v>83</x:v>
      </x:c>
      <x:c r="I692" s="6">
        <x:v>26.3927428520028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23.066</x:v>
      </x:c>
      <x:c r="R692" s="8">
        <x:v>137770.190014048</x:v>
      </x:c>
      <x:c r="S692" s="12">
        <x:v>265837.927245097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66823</x:v>
      </x:c>
      <x:c r="B693" s="1">
        <x:v>43199.5742423611</x:v>
      </x:c>
      <x:c r="C693" s="6">
        <x:v>11.5167837733333</x:v>
      </x:c>
      <x:c r="D693" s="14" t="s">
        <x:v>77</x:v>
      </x:c>
      <x:c r="E693" s="15">
        <x:v>43194.5186144329</x:v>
      </x:c>
      <x:c r="F693" t="s">
        <x:v>82</x:v>
      </x:c>
      <x:c r="G693" s="6">
        <x:v>170.233966951609</x:v>
      </x:c>
      <x:c r="H693" t="s">
        <x:v>83</x:v>
      </x:c>
      <x:c r="I693" s="6">
        <x:v>26.3895865148911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23.065</x:v>
      </x:c>
      <x:c r="R693" s="8">
        <x:v>137767.564380895</x:v>
      </x:c>
      <x:c r="S693" s="12">
        <x:v>265833.270679827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66831</x:v>
      </x:c>
      <x:c r="B694" s="1">
        <x:v>43199.5742535069</x:v>
      </x:c>
      <x:c r="C694" s="6">
        <x:v>11.5328347166667</x:v>
      </x:c>
      <x:c r="D694" s="14" t="s">
        <x:v>77</x:v>
      </x:c>
      <x:c r="E694" s="15">
        <x:v>43194.5186144329</x:v>
      </x:c>
      <x:c r="F694" t="s">
        <x:v>82</x:v>
      </x:c>
      <x:c r="G694" s="6">
        <x:v>170.247616493723</x:v>
      </x:c>
      <x:c r="H694" t="s">
        <x:v>83</x:v>
      </x:c>
      <x:c r="I694" s="6">
        <x:v>26.3868510251277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23.065</x:v>
      </x:c>
      <x:c r="R694" s="8">
        <x:v>137775.323032896</x:v>
      </x:c>
      <x:c r="S694" s="12">
        <x:v>265842.534288498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66845</x:v>
      </x:c>
      <x:c r="B695" s="1">
        <x:v>43199.5742651968</x:v>
      </x:c>
      <x:c r="C695" s="6">
        <x:v>11.5497023383333</x:v>
      </x:c>
      <x:c r="D695" s="14" t="s">
        <x:v>77</x:v>
      </x:c>
      <x:c r="E695" s="15">
        <x:v>43194.5186144329</x:v>
      </x:c>
      <x:c r="F695" t="s">
        <x:v>82</x:v>
      </x:c>
      <x:c r="G695" s="6">
        <x:v>170.209519512364</x:v>
      </x:c>
      <x:c r="H695" t="s">
        <x:v>83</x:v>
      </x:c>
      <x:c r="I695" s="6">
        <x:v>26.3944863537749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23.065</x:v>
      </x:c>
      <x:c r="R695" s="8">
        <x:v>137777.718503356</x:v>
      </x:c>
      <x:c r="S695" s="12">
        <x:v>265835.851238861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66859</x:v>
      </x:c>
      <x:c r="B696" s="1">
        <x:v>43199.5742770486</x:v>
      </x:c>
      <x:c r="C696" s="6">
        <x:v>11.5667532866667</x:v>
      </x:c>
      <x:c r="D696" s="14" t="s">
        <x:v>77</x:v>
      </x:c>
      <x:c r="E696" s="15">
        <x:v>43194.5186144329</x:v>
      </x:c>
      <x:c r="F696" t="s">
        <x:v>82</x:v>
      </x:c>
      <x:c r="G696" s="6">
        <x:v>170.235016891663</x:v>
      </x:c>
      <x:c r="H696" t="s">
        <x:v>83</x:v>
      </x:c>
      <x:c r="I696" s="6">
        <x:v>26.3893760925221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23.065</x:v>
      </x:c>
      <x:c r="R696" s="8">
        <x:v>137786.352107029</x:v>
      </x:c>
      <x:c r="S696" s="12">
        <x:v>265841.768078571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66869</x:v>
      </x:c>
      <x:c r="B697" s="1">
        <x:v>43199.5742885764</x:v>
      </x:c>
      <x:c r="C697" s="6">
        <x:v>11.5833709016667</x:v>
      </x:c>
      <x:c r="D697" s="14" t="s">
        <x:v>77</x:v>
      </x:c>
      <x:c r="E697" s="15">
        <x:v>43194.5186144329</x:v>
      </x:c>
      <x:c r="F697" t="s">
        <x:v>82</x:v>
      </x:c>
      <x:c r="G697" s="6">
        <x:v>170.150149875526</x:v>
      </x:c>
      <x:c r="H697" t="s">
        <x:v>83</x:v>
      </x:c>
      <x:c r="I697" s="6">
        <x:v>26.3948470783921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23.069</x:v>
      </x:c>
      <x:c r="R697" s="8">
        <x:v>137790.824313379</x:v>
      </x:c>
      <x:c r="S697" s="12">
        <x:v>265848.261460195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66880</x:v>
      </x:c>
      <x:c r="B698" s="1">
        <x:v>43199.574300463</x:v>
      </x:c>
      <x:c r="C698" s="6">
        <x:v>11.600455145</x:v>
      </x:c>
      <x:c r="D698" s="14" t="s">
        <x:v>77</x:v>
      </x:c>
      <x:c r="E698" s="15">
        <x:v>43194.5186144329</x:v>
      </x:c>
      <x:c r="F698" t="s">
        <x:v>82</x:v>
      </x:c>
      <x:c r="G698" s="6">
        <x:v>170.183871569153</x:v>
      </x:c>
      <x:c r="H698" t="s">
        <x:v>83</x:v>
      </x:c>
      <x:c r="I698" s="6">
        <x:v>26.4025124856789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23.064</x:v>
      </x:c>
      <x:c r="R698" s="8">
        <x:v>137786.815027398</x:v>
      </x:c>
      <x:c r="S698" s="12">
        <x:v>265832.953934865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66885</x:v>
      </x:c>
      <x:c r="B699" s="1">
        <x:v>43199.5743115393</x:v>
      </x:c>
      <x:c r="C699" s="6">
        <x:v>11.616389465</x:v>
      </x:c>
      <x:c r="D699" s="14" t="s">
        <x:v>77</x:v>
      </x:c>
      <x:c r="E699" s="15">
        <x:v>43194.5186144329</x:v>
      </x:c>
      <x:c r="F699" t="s">
        <x:v>82</x:v>
      </x:c>
      <x:c r="G699" s="6">
        <x:v>170.15088864099</x:v>
      </x:c>
      <x:c r="H699" t="s">
        <x:v>83</x:v>
      </x:c>
      <x:c r="I699" s="6">
        <x:v>26.4033541785257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23.066</x:v>
      </x:c>
      <x:c r="R699" s="8">
        <x:v>137823.420554807</x:v>
      </x:c>
      <x:c r="S699" s="12">
        <x:v>265824.169697795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66899</x:v>
      </x:c>
      <x:c r="B700" s="1">
        <x:v>43199.5743231134</x:v>
      </x:c>
      <x:c r="C700" s="6">
        <x:v>11.6330903266667</x:v>
      </x:c>
      <x:c r="D700" s="14" t="s">
        <x:v>77</x:v>
      </x:c>
      <x:c r="E700" s="15">
        <x:v>43194.5186144329</x:v>
      </x:c>
      <x:c r="F700" t="s">
        <x:v>82</x:v>
      </x:c>
      <x:c r="G700" s="6">
        <x:v>170.15853569539</x:v>
      </x:c>
      <x:c r="H700" t="s">
        <x:v>83</x:v>
      </x:c>
      <x:c r="I700" s="6">
        <x:v>26.4018210952836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23.066</x:v>
      </x:c>
      <x:c r="R700" s="8">
        <x:v>137803.198478547</x:v>
      </x:c>
      <x:c r="S700" s="12">
        <x:v>265836.070264937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66902</x:v>
      </x:c>
      <x:c r="B701" s="1">
        <x:v>43199.5743348032</x:v>
      </x:c>
      <x:c r="C701" s="6">
        <x:v>11.6499413133333</x:v>
      </x:c>
      <x:c r="D701" s="14" t="s">
        <x:v>77</x:v>
      </x:c>
      <x:c r="E701" s="15">
        <x:v>43194.5186144329</x:v>
      </x:c>
      <x:c r="F701" t="s">
        <x:v>82</x:v>
      </x:c>
      <x:c r="G701" s="6">
        <x:v>170.124363815496</x:v>
      </x:c>
      <x:c r="H701" t="s">
        <x:v>83</x:v>
      </x:c>
      <x:c r="I701" s="6">
        <x:v>26.4000174688367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23.069</x:v>
      </x:c>
      <x:c r="R701" s="8">
        <x:v>137780.713231926</x:v>
      </x:c>
      <x:c r="S701" s="12">
        <x:v>265830.248974631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66916</x:v>
      </x:c>
      <x:c r="B702" s="1">
        <x:v>43199.5743463773</x:v>
      </x:c>
      <x:c r="C702" s="6">
        <x:v>11.6665588933333</x:v>
      </x:c>
      <x:c r="D702" s="14" t="s">
        <x:v>77</x:v>
      </x:c>
      <x:c r="E702" s="15">
        <x:v>43194.5186144329</x:v>
      </x:c>
      <x:c r="F702" t="s">
        <x:v>82</x:v>
      </x:c>
      <x:c r="G702" s="6">
        <x:v>170.079699340104</x:v>
      </x:c>
      <x:c r="H702" t="s">
        <x:v>83</x:v>
      </x:c>
      <x:c r="I702" s="6">
        <x:v>26.4060896817346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23.07</x:v>
      </x:c>
      <x:c r="R702" s="8">
        <x:v>137798.665508931</x:v>
      </x:c>
      <x:c r="S702" s="12">
        <x:v>265829.850543726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66922</x:v>
      </x:c>
      <x:c r="B703" s="1">
        <x:v>43199.5743582176</x:v>
      </x:c>
      <x:c r="C703" s="6">
        <x:v>11.6836099</x:v>
      </x:c>
      <x:c r="D703" s="14" t="s">
        <x:v>77</x:v>
      </x:c>
      <x:c r="E703" s="15">
        <x:v>43194.5186144329</x:v>
      </x:c>
      <x:c r="F703" t="s">
        <x:v>82</x:v>
      </x:c>
      <x:c r="G703" s="6">
        <x:v>170.127370061477</x:v>
      </x:c>
      <x:c r="H703" t="s">
        <x:v>83</x:v>
      </x:c>
      <x:c r="I703" s="6">
        <x:v>26.393644663151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23.071</x:v>
      </x:c>
      <x:c r="R703" s="8">
        <x:v>137792.804440256</x:v>
      </x:c>
      <x:c r="S703" s="12">
        <x:v>265831.248329984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66938</x:v>
      </x:c>
      <x:c r="B704" s="1">
        <x:v>43199.5743697569</x:v>
      </x:c>
      <x:c r="C704" s="6">
        <x:v>11.70021081</x:v>
      </x:c>
      <x:c r="D704" s="14" t="s">
        <x:v>77</x:v>
      </x:c>
      <x:c r="E704" s="15">
        <x:v>43194.5186144329</x:v>
      </x:c>
      <x:c r="F704" t="s">
        <x:v>82</x:v>
      </x:c>
      <x:c r="G704" s="6">
        <x:v>170.055431570944</x:v>
      </x:c>
      <x:c r="H704" t="s">
        <x:v>83</x:v>
      </x:c>
      <x:c r="I704" s="6">
        <x:v>26.405187867244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23.072</x:v>
      </x:c>
      <x:c r="R704" s="8">
        <x:v>137806.522595399</x:v>
      </x:c>
      <x:c r="S704" s="12">
        <x:v>265832.988584898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66944</x:v>
      </x:c>
      <x:c r="B705" s="1">
        <x:v>43199.5743815625</x:v>
      </x:c>
      <x:c r="C705" s="6">
        <x:v>11.7172284183333</x:v>
      </x:c>
      <x:c r="D705" s="14" t="s">
        <x:v>77</x:v>
      </x:c>
      <x:c r="E705" s="15">
        <x:v>43194.5186144329</x:v>
      </x:c>
      <x:c r="F705" t="s">
        <x:v>82</x:v>
      </x:c>
      <x:c r="G705" s="6">
        <x:v>170.155097485061</x:v>
      </x:c>
      <x:c r="H705" t="s">
        <x:v>83</x:v>
      </x:c>
      <x:c r="I705" s="6">
        <x:v>26.393855085787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23.069</x:v>
      </x:c>
      <x:c r="R705" s="8">
        <x:v>137798.17068829</x:v>
      </x:c>
      <x:c r="S705" s="12">
        <x:v>265831.977798003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66954</x:v>
      </x:c>
      <x:c r="B706" s="1">
        <x:v>43199.5743929745</x:v>
      </x:c>
      <x:c r="C706" s="6">
        <x:v>11.733696035</x:v>
      </x:c>
      <x:c r="D706" s="14" t="s">
        <x:v>77</x:v>
      </x:c>
      <x:c r="E706" s="15">
        <x:v>43194.5186144329</x:v>
      </x:c>
      <x:c r="F706" t="s">
        <x:v>82</x:v>
      </x:c>
      <x:c r="G706" s="6">
        <x:v>170.137263935854</x:v>
      </x:c>
      <x:c r="H706" t="s">
        <x:v>83</x:v>
      </x:c>
      <x:c r="I706" s="6">
        <x:v>26.3916606789448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23.071</x:v>
      </x:c>
      <x:c r="R706" s="8">
        <x:v>137805.978865723</x:v>
      </x:c>
      <x:c r="S706" s="12">
        <x:v>265831.18630072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66967</x:v>
      </x:c>
      <x:c r="B707" s="1">
        <x:v>43199.5744043981</x:v>
      </x:c>
      <x:c r="C707" s="6">
        <x:v>11.7501469483333</x:v>
      </x:c>
      <x:c r="D707" s="14" t="s">
        <x:v>77</x:v>
      </x:c>
      <x:c r="E707" s="15">
        <x:v>43194.5186144329</x:v>
      </x:c>
      <x:c r="F707" t="s">
        <x:v>82</x:v>
      </x:c>
      <x:c r="G707" s="6">
        <x:v>170.13141370168</x:v>
      </x:c>
      <x:c r="H707" t="s">
        <x:v>83</x:v>
      </x:c>
      <x:c r="I707" s="6">
        <x:v>26.3957188297113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23.07</x:v>
      </x:c>
      <x:c r="R707" s="8">
        <x:v>137812.810711823</x:v>
      </x:c>
      <x:c r="S707" s="12">
        <x:v>265815.044326431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66978</x:v>
      </x:c>
      <x:c r="B708" s="1">
        <x:v>43199.5744160532</x:v>
      </x:c>
      <x:c r="C708" s="6">
        <x:v>11.7668812883333</x:v>
      </x:c>
      <x:c r="D708" s="14" t="s">
        <x:v>77</x:v>
      </x:c>
      <x:c r="E708" s="15">
        <x:v>43194.5186144329</x:v>
      </x:c>
      <x:c r="F708" t="s">
        <x:v>82</x:v>
      </x:c>
      <x:c r="G708" s="6">
        <x:v>170.09589672897</x:v>
      </x:c>
      <x:c r="H708" t="s">
        <x:v>83</x:v>
      </x:c>
      <x:c r="I708" s="6">
        <x:v>26.397071547724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23.072</x:v>
      </x:c>
      <x:c r="R708" s="8">
        <x:v>137812.760247822</x:v>
      </x:c>
      <x:c r="S708" s="12">
        <x:v>265831.711779796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66986</x:v>
      </x:c>
      <x:c r="B709" s="1">
        <x:v>43199.5744272801</x:v>
      </x:c>
      <x:c r="C709" s="6">
        <x:v>11.783098875</x:v>
      </x:c>
      <x:c r="D709" s="14" t="s">
        <x:v>77</x:v>
      </x:c>
      <x:c r="E709" s="15">
        <x:v>43194.5186144329</x:v>
      </x:c>
      <x:c r="F709" t="s">
        <x:v>82</x:v>
      </x:c>
      <x:c r="G709" s="6">
        <x:v>170.095891985864</x:v>
      </x:c>
      <x:c r="H709" t="s">
        <x:v>83</x:v>
      </x:c>
      <x:c r="I709" s="6">
        <x:v>26.3999573479723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23.071</x:v>
      </x:c>
      <x:c r="R709" s="8">
        <x:v>137813.914608208</x:v>
      </x:c>
      <x:c r="S709" s="12">
        <x:v>265831.463606107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66998</x:v>
      </x:c>
      <x:c r="B710" s="1">
        <x:v>43199.5744391551</x:v>
      </x:c>
      <x:c r="C710" s="6">
        <x:v>11.8001831533333</x:v>
      </x:c>
      <x:c r="D710" s="14" t="s">
        <x:v>77</x:v>
      </x:c>
      <x:c r="E710" s="15">
        <x:v>43194.5186144329</x:v>
      </x:c>
      <x:c r="F710" t="s">
        <x:v>82</x:v>
      </x:c>
      <x:c r="G710" s="6">
        <x:v>170.032822839061</x:v>
      </x:c>
      <x:c r="H710" t="s">
        <x:v>83</x:v>
      </x:c>
      <x:c r="I710" s="6">
        <x:v>26.4010695841466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23.075</x:v>
      </x:c>
      <x:c r="R710" s="8">
        <x:v>137812.058044143</x:v>
      </x:c>
      <x:c r="S710" s="12">
        <x:v>265831.226690737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67003</x:v>
      </x:c>
      <x:c r="B711" s="1">
        <x:v>43199.5744503125</x:v>
      </x:c>
      <x:c r="C711" s="6">
        <x:v>11.8162507066667</x:v>
      </x:c>
      <x:c r="D711" s="14" t="s">
        <x:v>77</x:v>
      </x:c>
      <x:c r="E711" s="15">
        <x:v>43194.5186144329</x:v>
      </x:c>
      <x:c r="F711" t="s">
        <x:v>82</x:v>
      </x:c>
      <x:c r="G711" s="6">
        <x:v>170.090215209965</x:v>
      </x:c>
      <x:c r="H711" t="s">
        <x:v>83</x:v>
      </x:c>
      <x:c r="I711" s="6">
        <x:v>26.3895564545514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23.075</x:v>
      </x:c>
      <x:c r="R711" s="8">
        <x:v>137817.857943306</x:v>
      </x:c>
      <x:c r="S711" s="12">
        <x:v>265832.840435444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67014</x:v>
      </x:c>
      <x:c r="B712" s="1">
        <x:v>43199.5744621875</x:v>
      </x:c>
      <x:c r="C712" s="6">
        <x:v>11.8333516316667</x:v>
      </x:c>
      <x:c r="D712" s="14" t="s">
        <x:v>77</x:v>
      </x:c>
      <x:c r="E712" s="15">
        <x:v>43194.5186144329</x:v>
      </x:c>
      <x:c r="F712" t="s">
        <x:v>82</x:v>
      </x:c>
      <x:c r="G712" s="6">
        <x:v>170.105060068254</x:v>
      </x:c>
      <x:c r="H712" t="s">
        <x:v>83</x:v>
      </x:c>
      <x:c r="I712" s="6">
        <x:v>26.380808907285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23.077</x:v>
      </x:c>
      <x:c r="R712" s="8">
        <x:v>137817.029714206</x:v>
      </x:c>
      <x:c r="S712" s="12">
        <x:v>265822.305783448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67027</x:v>
      </x:c>
      <x:c r="B713" s="1">
        <x:v>43199.5744735301</x:v>
      </x:c>
      <x:c r="C713" s="6">
        <x:v>11.8497026266667</x:v>
      </x:c>
      <x:c r="D713" s="14" t="s">
        <x:v>77</x:v>
      </x:c>
      <x:c r="E713" s="15">
        <x:v>43194.5186144329</x:v>
      </x:c>
      <x:c r="F713" t="s">
        <x:v>82</x:v>
      </x:c>
      <x:c r="G713" s="6">
        <x:v>170.025787076074</x:v>
      </x:c>
      <x:c r="H713" t="s">
        <x:v>83</x:v>
      </x:c>
      <x:c r="I713" s="6">
        <x:v>26.3995966228053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23.076</x:v>
      </x:c>
      <x:c r="R713" s="8">
        <x:v>137828.459128303</x:v>
      </x:c>
      <x:c r="S713" s="12">
        <x:v>265827.74709939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67039</x:v>
      </x:c>
      <x:c r="B714" s="1">
        <x:v>43199.5744858449</x:v>
      </x:c>
      <x:c r="C714" s="6">
        <x:v>11.8674369066667</x:v>
      </x:c>
      <x:c r="D714" s="14" t="s">
        <x:v>77</x:v>
      </x:c>
      <x:c r="E714" s="15">
        <x:v>43194.5186144329</x:v>
      </x:c>
      <x:c r="F714" t="s">
        <x:v>82</x:v>
      </x:c>
      <x:c r="G714" s="6">
        <x:v>170.067441674452</x:v>
      </x:c>
      <x:c r="H714" t="s">
        <x:v>83</x:v>
      </x:c>
      <x:c r="I714" s="6">
        <x:v>26.3912398339603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23.076</x:v>
      </x:c>
      <x:c r="R714" s="8">
        <x:v>137826.553389652</x:v>
      </x:c>
      <x:c r="S714" s="12">
        <x:v>265834.78333649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67044</x:v>
      </x:c>
      <x:c r="B715" s="1">
        <x:v>43199.574496875</x:v>
      </x:c>
      <x:c r="C715" s="6">
        <x:v>11.8833044516667</x:v>
      </x:c>
      <x:c r="D715" s="14" t="s">
        <x:v>77</x:v>
      </x:c>
      <x:c r="E715" s="15">
        <x:v>43194.5186144329</x:v>
      </x:c>
      <x:c r="F715" t="s">
        <x:v>82</x:v>
      </x:c>
      <x:c r="G715" s="6">
        <x:v>170.063400855942</x:v>
      </x:c>
      <x:c r="H715" t="s">
        <x:v>83</x:v>
      </x:c>
      <x:c r="I715" s="6">
        <x:v>26.3891656701667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23.077</x:v>
      </x:c>
      <x:c r="R715" s="8">
        <x:v>137837.921471264</x:v>
      </x:c>
      <x:c r="S715" s="12">
        <x:v>265828.143543059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67057</x:v>
      </x:c>
      <x:c r="B716" s="1">
        <x:v>43199.5745084838</x:v>
      </x:c>
      <x:c r="C716" s="6">
        <x:v>11.9000220883333</x:v>
      </x:c>
      <x:c r="D716" s="14" t="s">
        <x:v>77</x:v>
      </x:c>
      <x:c r="E716" s="15">
        <x:v>43194.5186144329</x:v>
      </x:c>
      <x:c r="F716" t="s">
        <x:v>82</x:v>
      </x:c>
      <x:c r="G716" s="6">
        <x:v>170.106542874149</x:v>
      </x:c>
      <x:c r="H716" t="s">
        <x:v>83</x:v>
      </x:c>
      <x:c r="I716" s="6">
        <x:v>26.3920514636197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23.073</x:v>
      </x:c>
      <x:c r="R716" s="8">
        <x:v>137836.329122934</x:v>
      </x:c>
      <x:c r="S716" s="12">
        <x:v>265812.533529718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67066</x:v>
      </x:c>
      <x:c r="B717" s="1">
        <x:v>43199.5745201389</x:v>
      </x:c>
      <x:c r="C717" s="6">
        <x:v>11.9168230416667</x:v>
      </x:c>
      <x:c r="D717" s="14" t="s">
        <x:v>77</x:v>
      </x:c>
      <x:c r="E717" s="15">
        <x:v>43194.5186144329</x:v>
      </x:c>
      <x:c r="F717" t="s">
        <x:v>82</x:v>
      </x:c>
      <x:c r="G717" s="6">
        <x:v>170.047229139576</x:v>
      </x:c>
      <x:c r="H717" t="s">
        <x:v>83</x:v>
      </x:c>
      <x:c r="I717" s="6">
        <x:v>26.3866406029301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23.079</x:v>
      </x:c>
      <x:c r="R717" s="8">
        <x:v>137845.573423765</x:v>
      </x:c>
      <x:c r="S717" s="12">
        <x:v>265828.753347164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67079</x:v>
      </x:c>
      <x:c r="B718" s="1">
        <x:v>43199.574531713</x:v>
      </x:c>
      <x:c r="C718" s="6">
        <x:v>11.9334906433333</x:v>
      </x:c>
      <x:c r="D718" s="14" t="s">
        <x:v>77</x:v>
      </x:c>
      <x:c r="E718" s="15">
        <x:v>43194.5186144329</x:v>
      </x:c>
      <x:c r="F718" t="s">
        <x:v>82</x:v>
      </x:c>
      <x:c r="G718" s="6">
        <x:v>169.961535954166</x:v>
      </x:c>
      <x:c r="H718" t="s">
        <x:v>83</x:v>
      </x:c>
      <x:c r="I718" s="6">
        <x:v>26.4067209520231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23.078</x:v>
      </x:c>
      <x:c r="R718" s="8">
        <x:v>137847.457056428</x:v>
      </x:c>
      <x:c r="S718" s="12">
        <x:v>265823.389144191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67086</x:v>
      </x:c>
      <x:c r="B719" s="1">
        <x:v>43199.5745441782</x:v>
      </x:c>
      <x:c r="C719" s="6">
        <x:v>11.9514416583333</x:v>
      </x:c>
      <x:c r="D719" s="14" t="s">
        <x:v>77</x:v>
      </x:c>
      <x:c r="E719" s="15">
        <x:v>43194.5186144329</x:v>
      </x:c>
      <x:c r="F719" t="s">
        <x:v>82</x:v>
      </x:c>
      <x:c r="G719" s="6">
        <x:v>169.989696084948</x:v>
      </x:c>
      <x:c r="H719" t="s">
        <x:v>83</x:v>
      </x:c>
      <x:c r="I719" s="6">
        <x:v>26.4010695841466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23.078</x:v>
      </x:c>
      <x:c r="R719" s="8">
        <x:v>137857.65362247</x:v>
      </x:c>
      <x:c r="S719" s="12">
        <x:v>265828.532129414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67100</x:v>
      </x:c>
      <x:c r="B720" s="1">
        <x:v>43199.5745546644</x:v>
      </x:c>
      <x:c r="C720" s="6">
        <x:v>11.966525865</x:v>
      </x:c>
      <x:c r="D720" s="14" t="s">
        <x:v>77</x:v>
      </x:c>
      <x:c r="E720" s="15">
        <x:v>43194.5186144329</x:v>
      </x:c>
      <x:c r="F720" t="s">
        <x:v>82</x:v>
      </x:c>
      <x:c r="G720" s="6">
        <x:v>170.008264833131</x:v>
      </x:c>
      <x:c r="H720" t="s">
        <x:v>83</x:v>
      </x:c>
      <x:c r="I720" s="6">
        <x:v>26.4002278918729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23.077</x:v>
      </x:c>
      <x:c r="R720" s="8">
        <x:v>137848.786735713</x:v>
      </x:c>
      <x:c r="S720" s="12">
        <x:v>265810.119801918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67105</x:v>
      </x:c>
      <x:c r="B721" s="1">
        <x:v>43199.5745662037</x:v>
      </x:c>
      <x:c r="C721" s="6">
        <x:v>11.9831267983333</x:v>
      </x:c>
      <x:c r="D721" s="14" t="s">
        <x:v>77</x:v>
      </x:c>
      <x:c r="E721" s="15">
        <x:v>43194.5186144329</x:v>
      </x:c>
      <x:c r="F721" t="s">
        <x:v>82</x:v>
      </x:c>
      <x:c r="G721" s="6">
        <x:v>169.92635763238</x:v>
      </x:c>
      <x:c r="H721" t="s">
        <x:v>83</x:v>
      </x:c>
      <x:c r="I721" s="6">
        <x:v>26.4080135534596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23.08</x:v>
      </x:c>
      <x:c r="R721" s="8">
        <x:v>137856.060944206</x:v>
      </x:c>
      <x:c r="S721" s="12">
        <x:v>265831.554460052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67118</x:v>
      </x:c>
      <x:c r="B722" s="1">
        <x:v>43199.5745778935</x:v>
      </x:c>
      <x:c r="C722" s="6">
        <x:v>11.9999610683333</x:v>
      </x:c>
      <x:c r="D722" s="14" t="s">
        <x:v>77</x:v>
      </x:c>
      <x:c r="E722" s="15">
        <x:v>43194.5186144329</x:v>
      </x:c>
      <x:c r="F722" t="s">
        <x:v>82</x:v>
      </x:c>
      <x:c r="G722" s="6">
        <x:v>169.947930686152</x:v>
      </x:c>
      <x:c r="H722" t="s">
        <x:v>83</x:v>
      </x:c>
      <x:c r="I722" s="6">
        <x:v>26.4007990401783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23.081</x:v>
      </x:c>
      <x:c r="R722" s="8">
        <x:v>137866.332287952</x:v>
      </x:c>
      <x:c r="S722" s="12">
        <x:v>265832.822284969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67124</x:v>
      </x:c>
      <x:c r="B723" s="1">
        <x:v>43199.5745896181</x:v>
      </x:c>
      <x:c r="C723" s="6">
        <x:v>12.0168620083333</x:v>
      </x:c>
      <x:c r="D723" s="14" t="s">
        <x:v>77</x:v>
      </x:c>
      <x:c r="E723" s="15">
        <x:v>43194.5186144329</x:v>
      </x:c>
      <x:c r="F723" t="s">
        <x:v>82</x:v>
      </x:c>
      <x:c r="G723" s="6">
        <x:v>170.014536992914</x:v>
      </x:c>
      <x:c r="H723" t="s">
        <x:v>83</x:v>
      </x:c>
      <x:c r="I723" s="6">
        <x:v>26.4076227669261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23.074</x:v>
      </x:c>
      <x:c r="R723" s="8">
        <x:v>137866.53315888</x:v>
      </x:c>
      <x:c r="S723" s="12">
        <x:v>265825.260963606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67131</x:v>
      </x:c>
      <x:c r="B724" s="1">
        <x:v>43199.5746011574</x:v>
      </x:c>
      <x:c r="C724" s="6">
        <x:v>12.0334796333333</x:v>
      </x:c>
      <x:c r="D724" s="14" t="s">
        <x:v>77</x:v>
      </x:c>
      <x:c r="E724" s="15">
        <x:v>43194.5186144329</x:v>
      </x:c>
      <x:c r="F724" t="s">
        <x:v>82</x:v>
      </x:c>
      <x:c r="G724" s="6">
        <x:v>169.951974207725</x:v>
      </x:c>
      <x:c r="H724" t="s">
        <x:v>83</x:v>
      </x:c>
      <x:c r="I724" s="6">
        <x:v>26.3999874084043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23.081</x:v>
      </x:c>
      <x:c r="R724" s="8">
        <x:v>137867.576947958</x:v>
      </x:c>
      <x:c r="S724" s="12">
        <x:v>265820.469858997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67144</x:v>
      </x:c>
      <x:c r="B725" s="1">
        <x:v>43199.5746127315</x:v>
      </x:c>
      <x:c r="C725" s="6">
        <x:v>12.0501306</x:v>
      </x:c>
      <x:c r="D725" s="14" t="s">
        <x:v>77</x:v>
      </x:c>
      <x:c r="E725" s="15">
        <x:v>43194.5186144329</x:v>
      </x:c>
      <x:c r="F725" t="s">
        <x:v>82</x:v>
      </x:c>
      <x:c r="G725" s="6">
        <x:v>169.938362441147</x:v>
      </x:c>
      <x:c r="H725" t="s">
        <x:v>83</x:v>
      </x:c>
      <x:c r="I725" s="6">
        <x:v>26.3969513061006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23.083</x:v>
      </x:c>
      <x:c r="R725" s="8">
        <x:v>137868.163459654</x:v>
      </x:c>
      <x:c r="S725" s="12">
        <x:v>265833.906560766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67156</x:v>
      </x:c>
      <x:c r="B726" s="1">
        <x:v>43199.5746239583</x:v>
      </x:c>
      <x:c r="C726" s="6">
        <x:v>12.0663148583333</x:v>
      </x:c>
      <x:c r="D726" s="14" t="s">
        <x:v>77</x:v>
      </x:c>
      <x:c r="E726" s="15">
        <x:v>43194.5186144329</x:v>
      </x:c>
      <x:c r="F726" t="s">
        <x:v>82</x:v>
      </x:c>
      <x:c r="G726" s="6">
        <x:v>169.946125541543</x:v>
      </x:c>
      <x:c r="H726" t="s">
        <x:v>83</x:v>
      </x:c>
      <x:c r="I726" s="6">
        <x:v>26.4040455692366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23.08</x:v>
      </x:c>
      <x:c r="R726" s="8">
        <x:v>137867.419046917</x:v>
      </x:c>
      <x:c r="S726" s="12">
        <x:v>265818.08908662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67164</x:v>
      </x:c>
      <x:c r="B727" s="1">
        <x:v>43199.5746358449</x:v>
      </x:c>
      <x:c r="C727" s="6">
        <x:v>12.08343243</x:v>
      </x:c>
      <x:c r="D727" s="14" t="s">
        <x:v>77</x:v>
      </x:c>
      <x:c r="E727" s="15">
        <x:v>43194.5186144329</x:v>
      </x:c>
      <x:c r="F727" t="s">
        <x:v>82</x:v>
      </x:c>
      <x:c r="G727" s="6">
        <x:v>169.929801935781</x:v>
      </x:c>
      <x:c r="H727" t="s">
        <x:v>83</x:v>
      </x:c>
      <x:c r="I727" s="6">
        <x:v>26.4073221619315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</x:v>
      </x:c>
      <x:c r="R727" s="8">
        <x:v>137868.695043826</x:v>
      </x:c>
      <x:c r="S727" s="12">
        <x:v>265819.620377558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67175</x:v>
      </x:c>
      <x:c r="B728" s="1">
        <x:v>43199.5746471875</x:v>
      </x:c>
      <x:c r="C728" s="6">
        <x:v>12.099716745</x:v>
      </x:c>
      <x:c r="D728" s="14" t="s">
        <x:v>77</x:v>
      </x:c>
      <x:c r="E728" s="15">
        <x:v>43194.5186144329</x:v>
      </x:c>
      <x:c r="F728" t="s">
        <x:v>82</x:v>
      </x:c>
      <x:c r="G728" s="6">
        <x:v>169.956346940371</x:v>
      </x:c>
      <x:c r="H728" t="s">
        <x:v>83</x:v>
      </x:c>
      <x:c r="I728" s="6">
        <x:v>26.3875724727613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23.085</x:v>
      </x:c>
      <x:c r="R728" s="8">
        <x:v>137873.017952254</x:v>
      </x:c>
      <x:c r="S728" s="12">
        <x:v>265820.228111432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67189</x:v>
      </x:c>
      <x:c r="B729" s="1">
        <x:v>43199.5746587153</x:v>
      </x:c>
      <x:c r="C729" s="6">
        <x:v>12.116334325</x:v>
      </x:c>
      <x:c r="D729" s="14" t="s">
        <x:v>77</x:v>
      </x:c>
      <x:c r="E729" s="15">
        <x:v>43194.5186144329</x:v>
      </x:c>
      <x:c r="F729" t="s">
        <x:v>82</x:v>
      </x:c>
      <x:c r="G729" s="6">
        <x:v>169.9099124857</x:v>
      </x:c>
      <x:c r="H729" t="s">
        <x:v>83</x:v>
      </x:c>
      <x:c r="I729" s="6">
        <x:v>26.4026627879575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23.083</x:v>
      </x:c>
      <x:c r="R729" s="8">
        <x:v>137867.377522286</x:v>
      </x:c>
      <x:c r="S729" s="12">
        <x:v>265827.887504623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67193</x:v>
      </x:c>
      <x:c r="B730" s="1">
        <x:v>43199.5746702894</x:v>
      </x:c>
      <x:c r="C730" s="6">
        <x:v>12.1330185733333</x:v>
      </x:c>
      <x:c r="D730" s="14" t="s">
        <x:v>77</x:v>
      </x:c>
      <x:c r="E730" s="15">
        <x:v>43194.5186144329</x:v>
      </x:c>
      <x:c r="F730" t="s">
        <x:v>82</x:v>
      </x:c>
      <x:c r="G730" s="6">
        <x:v>169.871434990747</x:v>
      </x:c>
      <x:c r="H730" t="s">
        <x:v>83</x:v>
      </x:c>
      <x:c r="I730" s="6">
        <x:v>26.4103883341386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23.083</x:v>
      </x:c>
      <x:c r="R730" s="8">
        <x:v>137877.378068773</x:v>
      </x:c>
      <x:c r="S730" s="12">
        <x:v>265812.736844319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67209</x:v>
      </x:c>
      <x:c r="B731" s="1">
        <x:v>43199.5746820255</x:v>
      </x:c>
      <x:c r="C731" s="6">
        <x:v>12.14988623</x:v>
      </x:c>
      <x:c r="D731" s="14" t="s">
        <x:v>77</x:v>
      </x:c>
      <x:c r="E731" s="15">
        <x:v>43194.5186144329</x:v>
      </x:c>
      <x:c r="F731" t="s">
        <x:v>82</x:v>
      </x:c>
      <x:c r="G731" s="6">
        <x:v>169.909472044764</x:v>
      </x:c>
      <x:c r="H731" t="s">
        <x:v>83</x:v>
      </x:c>
      <x:c r="I731" s="6">
        <x:v>26.3998671666764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23.084</x:v>
      </x:c>
      <x:c r="R731" s="8">
        <x:v>137880.184906996</x:v>
      </x:c>
      <x:c r="S731" s="12">
        <x:v>265823.082815223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67219</x:v>
      </x:c>
      <x:c r="B732" s="1">
        <x:v>43199.5746935995</x:v>
      </x:c>
      <x:c r="C732" s="6">
        <x:v>12.1665538333333</x:v>
      </x:c>
      <x:c r="D732" s="14" t="s">
        <x:v>77</x:v>
      </x:c>
      <x:c r="E732" s="15">
        <x:v>43194.5186144329</x:v>
      </x:c>
      <x:c r="F732" t="s">
        <x:v>82</x:v>
      </x:c>
      <x:c r="G732" s="6">
        <x:v>169.921931576688</x:v>
      </x:c>
      <x:c r="H732" t="s">
        <x:v>83</x:v>
      </x:c>
      <x:c r="I732" s="6">
        <x:v>26.3858289745795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23.088</x:v>
      </x:c>
      <x:c r="R732" s="8">
        <x:v>137877.726987588</x:v>
      </x:c>
      <x:c r="S732" s="12">
        <x:v>265824.36391879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67228</x:v>
      </x:c>
      <x:c r="B733" s="1">
        <x:v>43199.5747050116</x:v>
      </x:c>
      <x:c r="C733" s="6">
        <x:v>12.1830214383333</x:v>
      </x:c>
      <x:c r="D733" s="14" t="s">
        <x:v>77</x:v>
      </x:c>
      <x:c r="E733" s="15">
        <x:v>43194.5186144329</x:v>
      </x:c>
      <x:c r="F733" t="s">
        <x:v>82</x:v>
      </x:c>
      <x:c r="G733" s="6">
        <x:v>169.985555146356</x:v>
      </x:c>
      <x:c r="H733" t="s">
        <x:v>83</x:v>
      </x:c>
      <x:c r="I733" s="6">
        <x:v>26.3788249306631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23.086</x:v>
      </x:c>
      <x:c r="R733" s="8">
        <x:v>137885.231789824</x:v>
      </x:c>
      <x:c r="S733" s="12">
        <x:v>265815.160332004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67240</x:v>
      </x:c>
      <x:c r="B734" s="1">
        <x:v>43199.5747170486</x:v>
      </x:c>
      <x:c r="C734" s="6">
        <x:v>12.200355735</x:v>
      </x:c>
      <x:c r="D734" s="14" t="s">
        <x:v>77</x:v>
      </x:c>
      <x:c r="E734" s="15">
        <x:v>43194.5186144329</x:v>
      </x:c>
      <x:c r="F734" t="s">
        <x:v>82</x:v>
      </x:c>
      <x:c r="G734" s="6">
        <x:v>169.877891727348</x:v>
      </x:c>
      <x:c r="H734" t="s">
        <x:v>83</x:v>
      </x:c>
      <x:c r="I734" s="6">
        <x:v>26.4033241180632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23.085</x:v>
      </x:c>
      <x:c r="R734" s="8">
        <x:v>137889.702254011</x:v>
      </x:c>
      <x:c r="S734" s="12">
        <x:v>265823.792738483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67245</x:v>
      </x:c>
      <x:c r="B735" s="1">
        <x:v>43199.5747283565</x:v>
      </x:c>
      <x:c r="C735" s="6">
        <x:v>12.216639945</x:v>
      </x:c>
      <x:c r="D735" s="14" t="s">
        <x:v>77</x:v>
      </x:c>
      <x:c r="E735" s="15">
        <x:v>43194.5186144329</x:v>
      </x:c>
      <x:c r="F735" t="s">
        <x:v>82</x:v>
      </x:c>
      <x:c r="G735" s="6">
        <x:v>169.940316947089</x:v>
      </x:c>
      <x:c r="H735" t="s">
        <x:v>83</x:v>
      </x:c>
      <x:c r="I735" s="6">
        <x:v>26.3936747235266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23.084</x:v>
      </x:c>
      <x:c r="R735" s="8">
        <x:v>137889.365380279</x:v>
      </x:c>
      <x:c r="S735" s="12">
        <x:v>265820.375186647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67259</x:v>
      </x:c>
      <x:c r="B736" s="1">
        <x:v>43199.5747397801</x:v>
      </x:c>
      <x:c r="C736" s="6">
        <x:v>12.233074245</x:v>
      </x:c>
      <x:c r="D736" s="14" t="s">
        <x:v>77</x:v>
      </x:c>
      <x:c r="E736" s="15">
        <x:v>43194.5186144329</x:v>
      </x:c>
      <x:c r="F736" t="s">
        <x:v>82</x:v>
      </x:c>
      <x:c r="G736" s="6">
        <x:v>169.891990670946</x:v>
      </x:c>
      <x:c r="H736" t="s">
        <x:v>83</x:v>
      </x:c>
      <x:c r="I736" s="6">
        <x:v>26.3918410410965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23.088</x:v>
      </x:c>
      <x:c r="R736" s="8">
        <x:v>137777.039679976</x:v>
      </x:c>
      <x:c r="S736" s="12">
        <x:v>265816.208303029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67269</x:v>
      </x:c>
      <x:c r="B737" s="1">
        <x:v>43199.5747522801</x:v>
      </x:c>
      <x:c r="C737" s="6">
        <x:v>12.2510752833333</x:v>
      </x:c>
      <x:c r="D737" s="14" t="s">
        <x:v>77</x:v>
      </x:c>
      <x:c r="E737" s="15">
        <x:v>43194.5186144329</x:v>
      </x:c>
      <x:c r="F737" t="s">
        <x:v>82</x:v>
      </x:c>
      <x:c r="G737" s="6">
        <x:v>169.883748526074</x:v>
      </x:c>
      <x:c r="H737" t="s">
        <x:v>83</x:v>
      </x:c>
      <x:c r="I737" s="6">
        <x:v>26.3963801584491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23.087</x:v>
      </x:c>
      <x:c r="R737" s="8">
        <x:v>137930.280810081</x:v>
      </x:c>
      <x:c r="S737" s="12">
        <x:v>265826.083981984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67272</x:v>
      </x:c>
      <x:c r="B738" s="1">
        <x:v>43199.5747631134</x:v>
      </x:c>
      <x:c r="C738" s="6">
        <x:v>12.2666761516667</x:v>
      </x:c>
      <x:c r="D738" s="14" t="s">
        <x:v>77</x:v>
      </x:c>
      <x:c r="E738" s="15">
        <x:v>43194.5186144329</x:v>
      </x:c>
      <x:c r="F738" t="s">
        <x:v>82</x:v>
      </x:c>
      <x:c r="G738" s="6">
        <x:v>169.82957467284</x:v>
      </x:c>
      <x:c r="H738" t="s">
        <x:v>83</x:v>
      </x:c>
      <x:c r="I738" s="6">
        <x:v>26.404376234409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23.088</x:v>
      </x:c>
      <x:c r="R738" s="8">
        <x:v>137932.685522729</x:v>
      </x:c>
      <x:c r="S738" s="12">
        <x:v>265814.581780586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67282</x:v>
      </x:c>
      <x:c r="B739" s="1">
        <x:v>43199.5747743866</x:v>
      </x:c>
      <x:c r="C739" s="6">
        <x:v>12.2828937266667</x:v>
      </x:c>
      <x:c r="D739" s="14" t="s">
        <x:v>77</x:v>
      </x:c>
      <x:c r="E739" s="15">
        <x:v>43194.5186144329</x:v>
      </x:c>
      <x:c r="F739" t="s">
        <x:v>82</x:v>
      </x:c>
      <x:c r="G739" s="6">
        <x:v>169.828248624896</x:v>
      </x:c>
      <x:c r="H739" t="s">
        <x:v>83</x:v>
      </x:c>
      <x:c r="I739" s="6">
        <x:v>26.3988751725883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23.09</x:v>
      </x:c>
      <x:c r="R739" s="8">
        <x:v>137901.001865028</x:v>
      </x:c>
      <x:c r="S739" s="12">
        <x:v>265815.779731081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67291</x:v>
      </x:c>
      <x:c r="B740" s="1">
        <x:v>43199.5747862268</x:v>
      </x:c>
      <x:c r="C740" s="6">
        <x:v>12.299978015</x:v>
      </x:c>
      <x:c r="D740" s="14" t="s">
        <x:v>77</x:v>
      </x:c>
      <x:c r="E740" s="15">
        <x:v>43194.5186144329</x:v>
      </x:c>
      <x:c r="F740" t="s">
        <x:v>82</x:v>
      </x:c>
      <x:c r="G740" s="6">
        <x:v>169.832877616283</x:v>
      </x:c>
      <x:c r="H740" t="s">
        <x:v>83</x:v>
      </x:c>
      <x:c r="I740" s="6">
        <x:v>26.4008291006185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23.089</x:v>
      </x:c>
      <x:c r="R740" s="8">
        <x:v>137915.189326322</x:v>
      </x:c>
      <x:c r="S740" s="12">
        <x:v>265817.634300642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67304</x:v>
      </x:c>
      <x:c r="B741" s="1">
        <x:v>43199.5747979167</x:v>
      </x:c>
      <x:c r="C741" s="6">
        <x:v>12.316812285</x:v>
      </x:c>
      <x:c r="D741" s="14" t="s">
        <x:v>77</x:v>
      </x:c>
      <x:c r="E741" s="15">
        <x:v>43194.5186144329</x:v>
      </x:c>
      <x:c r="F741" t="s">
        <x:v>82</x:v>
      </x:c>
      <x:c r="G741" s="6">
        <x:v>169.787270099145</x:v>
      </x:c>
      <x:c r="H741" t="s">
        <x:v>83</x:v>
      </x:c>
      <x:c r="I741" s="6">
        <x:v>26.4013401281368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23.092</x:v>
      </x:c>
      <x:c r="R741" s="8">
        <x:v>137925.7660818</x:v>
      </x:c>
      <x:c r="S741" s="12">
        <x:v>265807.023190883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67312</x:v>
      </x:c>
      <x:c r="B742" s="1">
        <x:v>43199.5748095255</x:v>
      </x:c>
      <x:c r="C742" s="6">
        <x:v>12.33352991</x:v>
      </x:c>
      <x:c r="D742" s="14" t="s">
        <x:v>77</x:v>
      </x:c>
      <x:c r="E742" s="15">
        <x:v>43194.5186144329</x:v>
      </x:c>
      <x:c r="F742" t="s">
        <x:v>82</x:v>
      </x:c>
      <x:c r="G742" s="6">
        <x:v>169.798768916118</x:v>
      </x:c>
      <x:c r="H742" t="s">
        <x:v>83</x:v>
      </x:c>
      <x:c r="I742" s="6">
        <x:v>26.4047970810398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23.09</x:v>
      </x:c>
      <x:c r="R742" s="8">
        <x:v>137925.011515899</x:v>
      </x:c>
      <x:c r="S742" s="12">
        <x:v>265809.712352281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67325</x:v>
      </x:c>
      <x:c r="B743" s="1">
        <x:v>43199.5748207523</x:v>
      </x:c>
      <x:c r="C743" s="6">
        <x:v>12.34968085</x:v>
      </x:c>
      <x:c r="D743" s="14" t="s">
        <x:v>77</x:v>
      </x:c>
      <x:c r="E743" s="15">
        <x:v>43194.5186144329</x:v>
      </x:c>
      <x:c r="F743" t="s">
        <x:v>82</x:v>
      </x:c>
      <x:c r="G743" s="6">
        <x:v>169.767796276446</x:v>
      </x:c>
      <x:c r="H743" t="s">
        <x:v>83</x:v>
      </x:c>
      <x:c r="I743" s="6">
        <x:v>26.4110196052347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23.09</x:v>
      </x:c>
      <x:c r="R743" s="8">
        <x:v>137934.355793976</x:v>
      </x:c>
      <x:c r="S743" s="12">
        <x:v>265807.620801478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67339</x:v>
      </x:c>
      <x:c r="B744" s="1">
        <x:v>43199.5748324421</x:v>
      </x:c>
      <x:c r="C744" s="6">
        <x:v>12.366531745</x:v>
      </x:c>
      <x:c r="D744" s="14" t="s">
        <x:v>77</x:v>
      </x:c>
      <x:c r="E744" s="15">
        <x:v>43194.5186144329</x:v>
      </x:c>
      <x:c r="F744" t="s">
        <x:v>82</x:v>
      </x:c>
      <x:c r="G744" s="6">
        <x:v>169.868965949245</x:v>
      </x:c>
      <x:c r="H744" t="s">
        <x:v>83</x:v>
      </x:c>
      <x:c r="I744" s="6">
        <x:v>26.38781295534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23.091</x:v>
      </x:c>
      <x:c r="R744" s="8">
        <x:v>137936.856835122</x:v>
      </x:c>
      <x:c r="S744" s="12">
        <x:v>265804.944855494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67343</x:v>
      </x:c>
      <x:c r="B745" s="1">
        <x:v>43199.5748437847</x:v>
      </x:c>
      <x:c r="C745" s="6">
        <x:v>12.3828660466667</x:v>
      </x:c>
      <x:c r="D745" s="14" t="s">
        <x:v>77</x:v>
      </x:c>
      <x:c r="E745" s="15">
        <x:v>43194.5186144329</x:v>
      </x:c>
      <x:c r="F745" t="s">
        <x:v>82</x:v>
      </x:c>
      <x:c r="G745" s="6">
        <x:v>169.858049504227</x:v>
      </x:c>
      <x:c r="H745" t="s">
        <x:v>83</x:v>
      </x:c>
      <x:c r="I745" s="6">
        <x:v>26.3871215679719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23.092</x:v>
      </x:c>
      <x:c r="R745" s="8">
        <x:v>137934.257971145</x:v>
      </x:c>
      <x:c r="S745" s="12">
        <x:v>265805.86187426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67360</x:v>
      </x:c>
      <x:c r="B746" s="1">
        <x:v>43199.5748563657</x:v>
      </x:c>
      <x:c r="C746" s="6">
        <x:v>12.4009837066667</x:v>
      </x:c>
      <x:c r="D746" s="14" t="s">
        <x:v>77</x:v>
      </x:c>
      <x:c r="E746" s="15">
        <x:v>43194.5186144329</x:v>
      </x:c>
      <x:c r="F746" t="s">
        <x:v>82</x:v>
      </x:c>
      <x:c r="G746" s="6">
        <x:v>169.76065116381</x:v>
      </x:c>
      <x:c r="H746" t="s">
        <x:v>83</x:v>
      </x:c>
      <x:c r="I746" s="6">
        <x:v>26.4038050854947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23.093</x:v>
      </x:c>
      <x:c r="R746" s="8">
        <x:v>137942.14963049</x:v>
      </x:c>
      <x:c r="S746" s="12">
        <x:v>265808.857852021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67365</x:v>
      </x:c>
      <x:c r="B747" s="1">
        <x:v>43199.5748674421</x:v>
      </x:c>
      <x:c r="C747" s="6">
        <x:v>12.416884615</x:v>
      </x:c>
      <x:c r="D747" s="14" t="s">
        <x:v>77</x:v>
      </x:c>
      <x:c r="E747" s="15">
        <x:v>43194.5186144329</x:v>
      </x:c>
      <x:c r="F747" t="s">
        <x:v>82</x:v>
      </x:c>
      <x:c r="G747" s="6">
        <x:v>169.852212860386</x:v>
      </x:c>
      <x:c r="H747" t="s">
        <x:v>83</x:v>
      </x:c>
      <x:c r="I747" s="6">
        <x:v>26.3882939205491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23.092</x:v>
      </x:c>
      <x:c r="R747" s="8">
        <x:v>137943.200489746</x:v>
      </x:c>
      <x:c r="S747" s="12">
        <x:v>265807.887469456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67380</x:v>
      </x:c>
      <x:c r="B748" s="1">
        <x:v>43199.5748949074</x:v>
      </x:c>
      <x:c r="C748" s="6">
        <x:v>12.4564702166667</x:v>
      </x:c>
      <x:c r="D748" s="14" t="s">
        <x:v>77</x:v>
      </x:c>
      <x:c r="E748" s="15">
        <x:v>43194.5186144329</x:v>
      </x:c>
      <x:c r="F748" t="s">
        <x:v>82</x:v>
      </x:c>
      <x:c r="G748" s="6">
        <x:v>169.795403193848</x:v>
      </x:c>
      <x:c r="H748" t="s">
        <x:v>83</x:v>
      </x:c>
      <x:c r="I748" s="6">
        <x:v>26.3852878891207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23.097</x:v>
      </x:c>
      <x:c r="R748" s="8">
        <x:v>137990.235266327</x:v>
      </x:c>
      <x:c r="S748" s="12">
        <x:v>265834.34408164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67390</x:v>
      </x:c>
      <x:c r="B749" s="1">
        <x:v>43199.5748949074</x:v>
      </x:c>
      <x:c r="C749" s="6">
        <x:v>12.456486875</x:v>
      </x:c>
      <x:c r="D749" s="14" t="s">
        <x:v>77</x:v>
      </x:c>
      <x:c r="E749" s="15">
        <x:v>43194.5186144329</x:v>
      </x:c>
      <x:c r="F749" t="s">
        <x:v>82</x:v>
      </x:c>
      <x:c r="G749" s="6">
        <x:v>169.812278518942</x:v>
      </x:c>
      <x:c r="H749" t="s">
        <x:v>83</x:v>
      </x:c>
      <x:c r="I749" s="6">
        <x:v>26.3905484458869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23.094</x:v>
      </x:c>
      <x:c r="R749" s="8">
        <x:v>137937.342209943</x:v>
      </x:c>
      <x:c r="S749" s="12">
        <x:v>265806.48499281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67400</x:v>
      </x:c>
      <x:c r="B750" s="1">
        <x:v>43199.5749025116</x:v>
      </x:c>
      <x:c r="C750" s="6">
        <x:v>12.4673874733333</x:v>
      </x:c>
      <x:c r="D750" s="14" t="s">
        <x:v>77</x:v>
      </x:c>
      <x:c r="E750" s="15">
        <x:v>43194.5186144329</x:v>
      </x:c>
      <x:c r="F750" t="s">
        <x:v>82</x:v>
      </x:c>
      <x:c r="G750" s="6">
        <x:v>169.840988904049</x:v>
      </x:c>
      <x:c r="H750" t="s">
        <x:v>83</x:v>
      </x:c>
      <x:c r="I750" s="6">
        <x:v>26.3905484458869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23.092</x:v>
      </x:c>
      <x:c r="R750" s="8">
        <x:v>137901.498956283</x:v>
      </x:c>
      <x:c r="S750" s="12">
        <x:v>265778.440914807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67406</x:v>
      </x:c>
      <x:c r="B751" s="1">
        <x:v>43199.5749133912</x:v>
      </x:c>
      <x:c r="C751" s="6">
        <x:v>12.4830550566667</x:v>
      </x:c>
      <x:c r="D751" s="14" t="s">
        <x:v>77</x:v>
      </x:c>
      <x:c r="E751" s="15">
        <x:v>43194.5186144329</x:v>
      </x:c>
      <x:c r="F751" t="s">
        <x:v>82</x:v>
      </x:c>
      <x:c r="G751" s="6">
        <x:v>169.753793680357</x:v>
      </x:c>
      <x:c r="H751" t="s">
        <x:v>83</x:v>
      </x:c>
      <x:c r="I751" s="6">
        <x:v>26.3994162602366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23.095</x:v>
      </x:c>
      <x:c r="R751" s="8">
        <x:v>137909.243105526</x:v>
      </x:c>
      <x:c r="S751" s="12">
        <x:v>265784.563277341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67419</x:v>
      </x:c>
      <x:c r="B752" s="1">
        <x:v>43199.5749250347</x:v>
      </x:c>
      <x:c r="C752" s="6">
        <x:v>12.4998559633333</x:v>
      </x:c>
      <x:c r="D752" s="14" t="s">
        <x:v>77</x:v>
      </x:c>
      <x:c r="E752" s="15">
        <x:v>43194.5186144329</x:v>
      </x:c>
      <x:c r="F752" t="s">
        <x:v>82</x:v>
      </x:c>
      <x:c r="G752" s="6">
        <x:v>169.756623989491</x:v>
      </x:c>
      <x:c r="H752" t="s">
        <x:v>83</x:v>
      </x:c>
      <x:c r="I752" s="6">
        <x:v>26.4017309139385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23.094</x:v>
      </x:c>
      <x:c r="R752" s="8">
        <x:v>137931.727675349</x:v>
      </x:c>
      <x:c r="S752" s="12">
        <x:v>265792.723419955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67423</x:v>
      </x:c>
      <x:c r="B753" s="1">
        <x:v>43199.5749368866</x:v>
      </x:c>
      <x:c r="C753" s="6">
        <x:v>12.516906935</x:v>
      </x:c>
      <x:c r="D753" s="14" t="s">
        <x:v>77</x:v>
      </x:c>
      <x:c r="E753" s="15">
        <x:v>43194.5186144329</x:v>
      </x:c>
      <x:c r="F753" t="s">
        <x:v>82</x:v>
      </x:c>
      <x:c r="G753" s="6">
        <x:v>169.836528268786</x:v>
      </x:c>
      <x:c r="H753" t="s">
        <x:v>83</x:v>
      </x:c>
      <x:c r="I753" s="6">
        <x:v>26.3827928850787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23.095</x:v>
      </x:c>
      <x:c r="R753" s="8">
        <x:v>137953.602615684</x:v>
      </x:c>
      <x:c r="S753" s="12">
        <x:v>265802.736527628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67432</x:v>
      </x:c>
      <x:c r="B754" s="1">
        <x:v>43199.5749482639</x:v>
      </x:c>
      <x:c r="C754" s="6">
        <x:v>12.533307825</x:v>
      </x:c>
      <x:c r="D754" s="14" t="s">
        <x:v>77</x:v>
      </x:c>
      <x:c r="E754" s="15">
        <x:v>43194.5186144329</x:v>
      </x:c>
      <x:c r="F754" t="s">
        <x:v>82</x:v>
      </x:c>
      <x:c r="G754" s="6">
        <x:v>169.807082335172</x:v>
      </x:c>
      <x:c r="H754" t="s">
        <x:v>83</x:v>
      </x:c>
      <x:c r="I754" s="6">
        <x:v>26.3800574008505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23.098</x:v>
      </x:c>
      <x:c r="R754" s="8">
        <x:v>137944.250912202</x:v>
      </x:c>
      <x:c r="S754" s="12">
        <x:v>265790.417957746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67447</x:v>
      </x:c>
      <x:c r="B755" s="1">
        <x:v>43199.5749597222</x:v>
      </x:c>
      <x:c r="C755" s="6">
        <x:v>12.5497921583333</x:v>
      </x:c>
      <x:c r="D755" s="14" t="s">
        <x:v>77</x:v>
      </x:c>
      <x:c r="E755" s="15">
        <x:v>43194.5186144329</x:v>
      </x:c>
      <x:c r="F755" t="s">
        <x:v>82</x:v>
      </x:c>
      <x:c r="G755" s="6">
        <x:v>169.771628610778</x:v>
      </x:c>
      <x:c r="H755" t="s">
        <x:v>83</x:v>
      </x:c>
      <x:c r="I755" s="6">
        <x:v>26.3871816886067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23.098</x:v>
      </x:c>
      <x:c r="R755" s="8">
        <x:v>137957.566898195</x:v>
      </x:c>
      <x:c r="S755" s="12">
        <x:v>265793.06848193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67460</x:v>
      </x:c>
      <x:c r="B756" s="1">
        <x:v>43199.574971412</x:v>
      </x:c>
      <x:c r="C756" s="6">
        <x:v>12.56662644</x:v>
      </x:c>
      <x:c r="D756" s="14" t="s">
        <x:v>77</x:v>
      </x:c>
      <x:c r="E756" s="15">
        <x:v>43194.5186144329</x:v>
      </x:c>
      <x:c r="F756" t="s">
        <x:v>82</x:v>
      </x:c>
      <x:c r="G756" s="6">
        <x:v>169.645858241751</x:v>
      </x:c>
      <x:c r="H756" t="s">
        <x:v>83</x:v>
      </x:c>
      <x:c r="I756" s="6">
        <x:v>26.4124625110435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23.098</x:v>
      </x:c>
      <x:c r="R756" s="8">
        <x:v>137963.538008824</x:v>
      </x:c>
      <x:c r="S756" s="12">
        <x:v>265813.506709626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67466</x:v>
      </x:c>
      <x:c r="B757" s="1">
        <x:v>43199.5749827199</x:v>
      </x:c>
      <x:c r="C757" s="6">
        <x:v>12.5829106733333</x:v>
      </x:c>
      <x:c r="D757" s="14" t="s">
        <x:v>77</x:v>
      </x:c>
      <x:c r="E757" s="15">
        <x:v>43194.5186144329</x:v>
      </x:c>
      <x:c r="F757" t="s">
        <x:v>82</x:v>
      </x:c>
      <x:c r="G757" s="6">
        <x:v>169.642733227207</x:v>
      </x:c>
      <x:c r="H757" t="s">
        <x:v>83</x:v>
      </x:c>
      <x:c r="I757" s="6">
        <x:v>26.4102079709901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23.099</x:v>
      </x:c>
      <x:c r="R757" s="8">
        <x:v>137961.003121451</x:v>
      </x:c>
      <x:c r="S757" s="12">
        <x:v>265796.212381799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67473</x:v>
      </x:c>
      <x:c r="B758" s="1">
        <x:v>43199.5749947569</x:v>
      </x:c>
      <x:c r="C758" s="6">
        <x:v>12.600228335</x:v>
      </x:c>
      <x:c r="D758" s="14" t="s">
        <x:v>77</x:v>
      </x:c>
      <x:c r="E758" s="15">
        <x:v>43194.5186144329</x:v>
      </x:c>
      <x:c r="F758" t="s">
        <x:v>82</x:v>
      </x:c>
      <x:c r="G758" s="6">
        <x:v>169.654395039786</x:v>
      </x:c>
      <x:c r="H758" t="s">
        <x:v>83</x:v>
      </x:c>
      <x:c r="I758" s="6">
        <x:v>26.4078632509409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23.099</x:v>
      </x:c>
      <x:c r="R758" s="8">
        <x:v>137969.618975886</x:v>
      </x:c>
      <x:c r="S758" s="12">
        <x:v>265796.882854239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67488</x:v>
      </x:c>
      <x:c r="B759" s="1">
        <x:v>43199.575006794</x:v>
      </x:c>
      <x:c r="C759" s="6">
        <x:v>12.6175626316667</x:v>
      </x:c>
      <x:c r="D759" s="14" t="s">
        <x:v>77</x:v>
      </x:c>
      <x:c r="E759" s="15">
        <x:v>43194.5186144329</x:v>
      </x:c>
      <x:c r="F759" t="s">
        <x:v>82</x:v>
      </x:c>
      <x:c r="G759" s="6">
        <x:v>169.754610386543</x:v>
      </x:c>
      <x:c r="H759" t="s">
        <x:v>83</x:v>
      </x:c>
      <x:c r="I759" s="6">
        <x:v>26.3819511973866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23.101</x:v>
      </x:c>
      <x:c r="R759" s="8">
        <x:v>137988.134397877</x:v>
      </x:c>
      <x:c r="S759" s="12">
        <x:v>265804.539887787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67500</x:v>
      </x:c>
      <x:c r="B760" s="1">
        <x:v>43199.5750177083</x:v>
      </x:c>
      <x:c r="C760" s="6">
        <x:v>12.63329685</x:v>
      </x:c>
      <x:c r="D760" s="14" t="s">
        <x:v>77</x:v>
      </x:c>
      <x:c r="E760" s="15">
        <x:v>43194.5186144329</x:v>
      </x:c>
      <x:c r="F760" t="s">
        <x:v>82</x:v>
      </x:c>
      <x:c r="G760" s="6">
        <x:v>169.719017278551</x:v>
      </x:c>
      <x:c r="H760" t="s">
        <x:v>83</x:v>
      </x:c>
      <x:c r="I760" s="6">
        <x:v>26.3891055494964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23.101</x:v>
      </x:c>
      <x:c r="R760" s="8">
        <x:v>137978.663991643</x:v>
      </x:c>
      <x:c r="S760" s="12">
        <x:v>265801.335420113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67510</x:v>
      </x:c>
      <x:c r="B761" s="1">
        <x:v>43199.575030706</x:v>
      </x:c>
      <x:c r="C761" s="6">
        <x:v>12.6519979233333</x:v>
      </x:c>
      <x:c r="D761" s="14" t="s">
        <x:v>77</x:v>
      </x:c>
      <x:c r="E761" s="15">
        <x:v>43194.5186144329</x:v>
      </x:c>
      <x:c r="F761" t="s">
        <x:v>82</x:v>
      </x:c>
      <x:c r="G761" s="6">
        <x:v>169.639188839768</x:v>
      </x:c>
      <x:c r="H761" t="s">
        <x:v>83</x:v>
      </x:c>
      <x:c r="I761" s="6">
        <x:v>26.4022720020471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23.102</x:v>
      </x:c>
      <x:c r="R761" s="8">
        <x:v>137997.37008685</x:v>
      </x:c>
      <x:c r="S761" s="12">
        <x:v>265814.307578602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67512</x:v>
      </x:c>
      <x:c r="B762" s="1">
        <x:v>43199.575040706</x:v>
      </x:c>
      <x:c r="C762" s="6">
        <x:v>12.6663820133333</x:v>
      </x:c>
      <x:c r="D762" s="14" t="s">
        <x:v>77</x:v>
      </x:c>
      <x:c r="E762" s="15">
        <x:v>43194.5186144329</x:v>
      </x:c>
      <x:c r="F762" t="s">
        <x:v>82</x:v>
      </x:c>
      <x:c r="G762" s="6">
        <x:v>169.762032677459</x:v>
      </x:c>
      <x:c r="H762" t="s">
        <x:v>83</x:v>
      </x:c>
      <x:c r="I762" s="6">
        <x:v>26.3948771387791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23.096</x:v>
      </x:c>
      <x:c r="R762" s="8">
        <x:v>137972.614701435</x:v>
      </x:c>
      <x:c r="S762" s="12">
        <x:v>265795.97676143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67524</x:v>
      </x:c>
      <x:c r="B763" s="1">
        <x:v>43199.5750526273</x:v>
      </x:c>
      <x:c r="C763" s="6">
        <x:v>12.683599675</x:v>
      </x:c>
      <x:c r="D763" s="14" t="s">
        <x:v>77</x:v>
      </x:c>
      <x:c r="E763" s="15">
        <x:v>43194.5186144329</x:v>
      </x:c>
      <x:c r="F763" t="s">
        <x:v>82</x:v>
      </x:c>
      <x:c r="G763" s="6">
        <x:v>169.636690274469</x:v>
      </x:c>
      <x:c r="H763" t="s">
        <x:v>83</x:v>
      </x:c>
      <x:c r="I763" s="6">
        <x:v>26.3941256291964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23.105</x:v>
      </x:c>
      <x:c r="R763" s="8">
        <x:v>137979.646123143</x:v>
      </x:c>
      <x:c r="S763" s="12">
        <x:v>265799.354910097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67534</x:v>
      </x:c>
      <x:c r="B764" s="1">
        <x:v>43199.5750645486</x:v>
      </x:c>
      <x:c r="C764" s="6">
        <x:v>12.700717305</x:v>
      </x:c>
      <x:c r="D764" s="14" t="s">
        <x:v>77</x:v>
      </x:c>
      <x:c r="E764" s="15">
        <x:v>43194.5186144329</x:v>
      </x:c>
      <x:c r="F764" t="s">
        <x:v>82</x:v>
      </x:c>
      <x:c r="G764" s="6">
        <x:v>169.671467512349</x:v>
      </x:c>
      <x:c r="H764" t="s">
        <x:v>83</x:v>
      </x:c>
      <x:c r="I764" s="6">
        <x:v>26.3986647496376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23.101</x:v>
      </x:c>
      <x:c r="R764" s="8">
        <x:v>137989.563351623</x:v>
      </x:c>
      <x:c r="S764" s="12">
        <x:v>265807.419731547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67550</x:v>
      </x:c>
      <x:c r="B765" s="1">
        <x:v>43199.5750757292</x:v>
      </x:c>
      <x:c r="C765" s="6">
        <x:v>12.716834905</x:v>
      </x:c>
      <x:c r="D765" s="14" t="s">
        <x:v>77</x:v>
      </x:c>
      <x:c r="E765" s="15">
        <x:v>43194.5186144329</x:v>
      </x:c>
      <x:c r="F765" t="s">
        <x:v>82</x:v>
      </x:c>
      <x:c r="G765" s="6">
        <x:v>169.599890917101</x:v>
      </x:c>
      <x:c r="H765" t="s">
        <x:v>83</x:v>
      </x:c>
      <x:c r="I765" s="6">
        <x:v>26.407292101434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23.103</x:v>
      </x:c>
      <x:c r="R765" s="8">
        <x:v>137993.15915988</x:v>
      </x:c>
      <x:c r="S765" s="12">
        <x:v>265803.517893658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67559</x:v>
      </x:c>
      <x:c r="B766" s="1">
        <x:v>43199.5750870718</x:v>
      </x:c>
      <x:c r="C766" s="6">
        <x:v>12.733185865</x:v>
      </x:c>
      <x:c r="D766" s="14" t="s">
        <x:v>77</x:v>
      </x:c>
      <x:c r="E766" s="15">
        <x:v>43194.5186144329</x:v>
      </x:c>
      <x:c r="F766" t="s">
        <x:v>82</x:v>
      </x:c>
      <x:c r="G766" s="6">
        <x:v>169.642328183609</x:v>
      </x:c>
      <x:c r="H766" t="s">
        <x:v>83</x:v>
      </x:c>
      <x:c r="I766" s="6">
        <x:v>26.4016407325958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23.102</x:v>
      </x:c>
      <x:c r="R766" s="8">
        <x:v>137993.169149495</x:v>
      </x:c>
      <x:c r="S766" s="12">
        <x:v>265798.215018936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67562</x:v>
      </x:c>
      <x:c r="B767" s="1">
        <x:v>43199.5750984606</x:v>
      </x:c>
      <x:c r="C767" s="6">
        <x:v>12.74958671</x:v>
      </x:c>
      <x:c r="D767" s="14" t="s">
        <x:v>77</x:v>
      </x:c>
      <x:c r="E767" s="15">
        <x:v>43194.5186144329</x:v>
      </x:c>
      <x:c r="F767" t="s">
        <x:v>82</x:v>
      </x:c>
      <x:c r="G767" s="6">
        <x:v>169.585007253984</x:v>
      </x:c>
      <x:c r="H767" t="s">
        <x:v>83</x:v>
      </x:c>
      <x:c r="I767" s="6">
        <x:v>26.3987549309004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23.107</x:v>
      </x:c>
      <x:c r="R767" s="8">
        <x:v>137996.744106404</x:v>
      </x:c>
      <x:c r="S767" s="12">
        <x:v>265792.106022714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67576</x:v>
      </x:c>
      <x:c r="B768" s="1">
        <x:v>43199.5751100694</x:v>
      </x:c>
      <x:c r="C768" s="6">
        <x:v>12.7663210616667</x:v>
      </x:c>
      <x:c r="D768" s="14" t="s">
        <x:v>77</x:v>
      </x:c>
      <x:c r="E768" s="15">
        <x:v>43194.5186144329</x:v>
      </x:c>
      <x:c r="F768" t="s">
        <x:v>82</x:v>
      </x:c>
      <x:c r="G768" s="6">
        <x:v>169.646107480794</x:v>
      </x:c>
      <x:c r="H768" t="s">
        <x:v>83</x:v>
      </x:c>
      <x:c r="I768" s="6">
        <x:v>26.3922318257928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23.105</x:v>
      </x:c>
      <x:c r="R768" s="8">
        <x:v>137996.275403555</x:v>
      </x:c>
      <x:c r="S768" s="12">
        <x:v>265803.605845048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67582</x:v>
      </x:c>
      <x:c r="B769" s="1">
        <x:v>43199.5751219097</x:v>
      </x:c>
      <x:c r="C769" s="6">
        <x:v>12.7833553166667</x:v>
      </x:c>
      <x:c r="D769" s="14" t="s">
        <x:v>77</x:v>
      </x:c>
      <x:c r="E769" s="15">
        <x:v>43194.5186144329</x:v>
      </x:c>
      <x:c r="F769" t="s">
        <x:v>82</x:v>
      </x:c>
      <x:c r="G769" s="6">
        <x:v>169.683143013232</x:v>
      </x:c>
      <x:c r="H769" t="s">
        <x:v>83</x:v>
      </x:c>
      <x:c r="I769" s="6">
        <x:v>26.3934342405278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23.102</x:v>
      </x:c>
      <x:c r="R769" s="8">
        <x:v>138012.372811223</x:v>
      </x:c>
      <x:c r="S769" s="12">
        <x:v>265803.474089383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67599</x:v>
      </x:c>
      <x:c r="B770" s="1">
        <x:v>43199.5751337963</x:v>
      </x:c>
      <x:c r="C770" s="6">
        <x:v>12.8004729583333</x:v>
      </x:c>
      <x:c r="D770" s="14" t="s">
        <x:v>77</x:v>
      </x:c>
      <x:c r="E770" s="15">
        <x:v>43194.5186144329</x:v>
      </x:c>
      <x:c r="F770" t="s">
        <x:v>82</x:v>
      </x:c>
      <x:c r="G770" s="6">
        <x:v>169.583976489235</x:v>
      </x:c>
      <x:c r="H770" t="s">
        <x:v>83</x:v>
      </x:c>
      <x:c r="I770" s="6">
        <x:v>26.3960795544613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23.108</x:v>
      </x:c>
      <x:c r="R770" s="8">
        <x:v>138002.396181576</x:v>
      </x:c>
      <x:c r="S770" s="12">
        <x:v>265798.506163112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67606</x:v>
      </x:c>
      <x:c r="B771" s="1">
        <x:v>43199.5751448264</x:v>
      </x:c>
      <x:c r="C771" s="6">
        <x:v>12.816340505</x:v>
      </x:c>
      <x:c r="D771" s="14" t="s">
        <x:v>77</x:v>
      </x:c>
      <x:c r="E771" s="15">
        <x:v>43194.5186144329</x:v>
      </x:c>
      <x:c r="F771" t="s">
        <x:v>82</x:v>
      </x:c>
      <x:c r="G771" s="6">
        <x:v>169.607558751188</x:v>
      </x:c>
      <x:c r="H771" t="s">
        <x:v>83</x:v>
      </x:c>
      <x:c r="I771" s="6">
        <x:v>26.3971016081305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23.106</x:v>
      </x:c>
      <x:c r="R771" s="8">
        <x:v>138007.538927329</x:v>
      </x:c>
      <x:c r="S771" s="12">
        <x:v>265795.082072192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67611</x:v>
      </x:c>
      <x:c r="B772" s="1">
        <x:v>43199.5751566319</x:v>
      </x:c>
      <x:c r="C772" s="6">
        <x:v>12.8333415</x:v>
      </x:c>
      <x:c r="D772" s="14" t="s">
        <x:v>77</x:v>
      </x:c>
      <x:c r="E772" s="15">
        <x:v>43194.5186144329</x:v>
      </x:c>
      <x:c r="F772" t="s">
        <x:v>82</x:v>
      </x:c>
      <x:c r="G772" s="6">
        <x:v>169.652194933109</x:v>
      </x:c>
      <x:c r="H772" t="s">
        <x:v>83</x:v>
      </x:c>
      <x:c r="I772" s="6">
        <x:v>26.3996567436634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23.102</x:v>
      </x:c>
      <x:c r="R772" s="8">
        <x:v>138006.053425263</x:v>
      </x:c>
      <x:c r="S772" s="12">
        <x:v>265803.731839134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67622</x:v>
      </x:c>
      <x:c r="B773" s="1">
        <x:v>43199.575168287</x:v>
      </x:c>
      <x:c r="C773" s="6">
        <x:v>12.8501091483333</x:v>
      </x:c>
      <x:c r="D773" s="14" t="s">
        <x:v>77</x:v>
      </x:c>
      <x:c r="E773" s="15">
        <x:v>43194.5186144329</x:v>
      </x:c>
      <x:c r="F773" t="s">
        <x:v>82</x:v>
      </x:c>
      <x:c r="G773" s="6">
        <x:v>169.661355091342</x:v>
      </x:c>
      <x:c r="H773" t="s">
        <x:v>83</x:v>
      </x:c>
      <x:c r="I773" s="6">
        <x:v>26.3891656701667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23.105</x:v>
      </x:c>
      <x:c r="R773" s="8">
        <x:v>138011.862370052</x:v>
      </x:c>
      <x:c r="S773" s="12">
        <x:v>265795.222490908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67632</x:v>
      </x:c>
      <x:c r="B774" s="1">
        <x:v>43199.5751799421</x:v>
      </x:c>
      <x:c r="C774" s="6">
        <x:v>12.8669266783333</x:v>
      </x:c>
      <x:c r="D774" s="14" t="s">
        <x:v>77</x:v>
      </x:c>
      <x:c r="E774" s="15">
        <x:v>43194.5186144329</x:v>
      </x:c>
      <x:c r="F774" t="s">
        <x:v>82</x:v>
      </x:c>
      <x:c r="G774" s="6">
        <x:v>169.705619932946</x:v>
      </x:c>
      <x:c r="H774" t="s">
        <x:v>83</x:v>
      </x:c>
      <x:c r="I774" s="6">
        <x:v>26.3773820393108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23.106</x:v>
      </x:c>
      <x:c r="R774" s="8">
        <x:v>138005.414377676</x:v>
      </x:c>
      <x:c r="S774" s="12">
        <x:v>265800.185873804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67647</x:v>
      </x:c>
      <x:c r="B775" s="1">
        <x:v>43199.5751912847</x:v>
      </x:c>
      <x:c r="C775" s="6">
        <x:v>12.8832443333333</x:v>
      </x:c>
      <x:c r="D775" s="14" t="s">
        <x:v>77</x:v>
      </x:c>
      <x:c r="E775" s="15">
        <x:v>43194.5186144329</x:v>
      </x:c>
      <x:c r="F775" t="s">
        <x:v>82</x:v>
      </x:c>
      <x:c r="G775" s="6">
        <x:v>169.574891936226</x:v>
      </x:c>
      <x:c r="H775" t="s">
        <x:v>83</x:v>
      </x:c>
      <x:c r="I775" s="6">
        <x:v>26.3921416447047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23.11</x:v>
      </x:c>
      <x:c r="R775" s="8">
        <x:v>138019.568084041</x:v>
      </x:c>
      <x:c r="S775" s="12">
        <x:v>265801.539384224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67654</x:v>
      </x:c>
      <x:c r="B776" s="1">
        <x:v>43199.5752029282</x:v>
      </x:c>
      <x:c r="C776" s="6">
        <x:v>12.89999524</x:v>
      </x:c>
      <x:c r="D776" s="14" t="s">
        <x:v>77</x:v>
      </x:c>
      <x:c r="E776" s="15">
        <x:v>43194.5186144329</x:v>
      </x:c>
      <x:c r="F776" t="s">
        <x:v>82</x:v>
      </x:c>
      <x:c r="G776" s="6">
        <x:v>169.540943011529</x:v>
      </x:c>
      <x:c r="H776" t="s">
        <x:v>83</x:v>
      </x:c>
      <x:c r="I776" s="6">
        <x:v>26.4047369600894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23.108</x:v>
      </x:c>
      <x:c r="R776" s="8">
        <x:v>138022.239045226</x:v>
      </x:c>
      <x:c r="S776" s="12">
        <x:v>265813.351475172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67663</x:v>
      </x:c>
      <x:c r="B777" s="1">
        <x:v>43199.5752143171</x:v>
      </x:c>
      <x:c r="C777" s="6">
        <x:v>12.916379495</x:v>
      </x:c>
      <x:c r="D777" s="14" t="s">
        <x:v>77</x:v>
      </x:c>
      <x:c r="E777" s="15">
        <x:v>43194.5186144329</x:v>
      </x:c>
      <x:c r="F777" t="s">
        <x:v>82</x:v>
      </x:c>
      <x:c r="G777" s="6">
        <x:v>169.510034372313</x:v>
      </x:c>
      <x:c r="H777" t="s">
        <x:v>83</x:v>
      </x:c>
      <x:c r="I777" s="6">
        <x:v>26.4080736744681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23.109</x:v>
      </x:c>
      <x:c r="R777" s="8">
        <x:v>138017.57818747</x:v>
      </x:c>
      <x:c r="S777" s="12">
        <x:v>265792.893691936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67677</x:v>
      </x:c>
      <x:c r="B778" s="1">
        <x:v>43199.5752262384</x:v>
      </x:c>
      <x:c r="C778" s="6">
        <x:v>12.933563805</x:v>
      </x:c>
      <x:c r="D778" s="14" t="s">
        <x:v>77</x:v>
      </x:c>
      <x:c r="E778" s="15">
        <x:v>43194.5186144329</x:v>
      </x:c>
      <x:c r="F778" t="s">
        <x:v>82</x:v>
      </x:c>
      <x:c r="G778" s="6">
        <x:v>169.575010609067</x:v>
      </x:c>
      <x:c r="H778" t="s">
        <x:v>83</x:v>
      </x:c>
      <x:c r="I778" s="6">
        <x:v>26.3978831787936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23.108</x:v>
      </x:c>
      <x:c r="R778" s="8">
        <x:v>138030.416537403</x:v>
      </x:c>
      <x:c r="S778" s="12">
        <x:v>265804.211762682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67685</x:v>
      </x:c>
      <x:c r="B779" s="1">
        <x:v>43199.5752376505</x:v>
      </x:c>
      <x:c r="C779" s="6">
        <x:v>12.9500314116667</x:v>
      </x:c>
      <x:c r="D779" s="14" t="s">
        <x:v>77</x:v>
      </x:c>
      <x:c r="E779" s="15">
        <x:v>43194.5186144329</x:v>
      </x:c>
      <x:c r="F779" t="s">
        <x:v>82</x:v>
      </x:c>
      <x:c r="G779" s="6">
        <x:v>169.492012024214</x:v>
      </x:c>
      <x:c r="H779" t="s">
        <x:v>83</x:v>
      </x:c>
      <x:c r="I779" s="6">
        <x:v>26.403053573913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23.112</x:v>
      </x:c>
      <x:c r="R779" s="8">
        <x:v>138033.103320937</x:v>
      </x:c>
      <x:c r="S779" s="12">
        <x:v>265808.678899317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67693</x:v>
      </x:c>
      <x:c r="B780" s="1">
        <x:v>43199.5752492708</x:v>
      </x:c>
      <x:c r="C780" s="6">
        <x:v>12.9667323766667</x:v>
      </x:c>
      <x:c r="D780" s="14" t="s">
        <x:v>77</x:v>
      </x:c>
      <x:c r="E780" s="15">
        <x:v>43194.5186144329</x:v>
      </x:c>
      <x:c r="F780" t="s">
        <x:v>82</x:v>
      </x:c>
      <x:c r="G780" s="6">
        <x:v>169.566673974008</x:v>
      </x:c>
      <x:c r="H780" t="s">
        <x:v>83</x:v>
      </x:c>
      <x:c r="I780" s="6">
        <x:v>26.3937949650326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23.11</x:v>
      </x:c>
      <x:c r="R780" s="8">
        <x:v>138038.497762818</x:v>
      </x:c>
      <x:c r="S780" s="12">
        <x:v>265795.532293895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67709</x:v>
      </x:c>
      <x:c r="B781" s="1">
        <x:v>43199.5752610301</x:v>
      </x:c>
      <x:c r="C781" s="6">
        <x:v>12.9836833383333</x:v>
      </x:c>
      <x:c r="D781" s="14" t="s">
        <x:v>77</x:v>
      </x:c>
      <x:c r="E781" s="15">
        <x:v>43194.5186144329</x:v>
      </x:c>
      <x:c r="F781" t="s">
        <x:v>82</x:v>
      </x:c>
      <x:c r="G781" s="6">
        <x:v>169.600250458035</x:v>
      </x:c>
      <x:c r="H781" t="s">
        <x:v>83</x:v>
      </x:c>
      <x:c r="I781" s="6">
        <x:v>26.3956887693175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23.107</x:v>
      </x:c>
      <x:c r="R781" s="8">
        <x:v>138035.075299178</x:v>
      </x:c>
      <x:c r="S781" s="12">
        <x:v>265798.528621192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67715</x:v>
      </x:c>
      <x:c r="B782" s="1">
        <x:v>43199.5752722569</x:v>
      </x:c>
      <x:c r="C782" s="6">
        <x:v>12.99983421</x:v>
      </x:c>
      <x:c r="D782" s="14" t="s">
        <x:v>77</x:v>
      </x:c>
      <x:c r="E782" s="15">
        <x:v>43194.5186144329</x:v>
      </x:c>
      <x:c r="F782" t="s">
        <x:v>82</x:v>
      </x:c>
      <x:c r="G782" s="6">
        <x:v>169.566225728808</x:v>
      </x:c>
      <x:c r="H782" t="s">
        <x:v>83</x:v>
      </x:c>
      <x:c r="I782" s="6">
        <x:v>26.3938851461648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23.11</x:v>
      </x:c>
      <x:c r="R782" s="8">
        <x:v>138041.161888725</x:v>
      </x:c>
      <x:c r="S782" s="12">
        <x:v>265808.470366491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67722</x:v>
      </x:c>
      <x:c r="B783" s="1">
        <x:v>43199.5752841435</x:v>
      </x:c>
      <x:c r="C783" s="6">
        <x:v>13.0169851566667</x:v>
      </x:c>
      <x:c r="D783" s="14" t="s">
        <x:v>77</x:v>
      </x:c>
      <x:c r="E783" s="15">
        <x:v>43194.5186144329</x:v>
      </x:c>
      <x:c r="F783" t="s">
        <x:v>82</x:v>
      </x:c>
      <x:c r="G783" s="6">
        <x:v>169.497222460074</x:v>
      </x:c>
      <x:c r="H783" t="s">
        <x:v>83</x:v>
      </x:c>
      <x:c r="I783" s="6">
        <x:v>26.4048872624671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23.111</x:v>
      </x:c>
      <x:c r="R783" s="8">
        <x:v>138046.811846207</x:v>
      </x:c>
      <x:c r="S783" s="12">
        <x:v>265800.179150604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67732</x:v>
      </x:c>
      <x:c r="B784" s="1">
        <x:v>43199.5752953704</x:v>
      </x:c>
      <x:c r="C784" s="6">
        <x:v>13.0331194383333</x:v>
      </x:c>
      <x:c r="D784" s="14" t="s">
        <x:v>77</x:v>
      </x:c>
      <x:c r="E784" s="15">
        <x:v>43194.5186144329</x:v>
      </x:c>
      <x:c r="F784" t="s">
        <x:v>82</x:v>
      </x:c>
      <x:c r="G784" s="6">
        <x:v>169.594794545925</x:v>
      </x:c>
      <x:c r="H784" t="s">
        <x:v>83</x:v>
      </x:c>
      <x:c r="I784" s="6">
        <x:v>26.382372041207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23.112</x:v>
      </x:c>
      <x:c r="R784" s="8">
        <x:v>138046.114424281</x:v>
      </x:c>
      <x:c r="S784" s="12">
        <x:v>265790.232984889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67741</x:v>
      </x:c>
      <x:c r="B785" s="1">
        <x:v>43199.5753070602</x:v>
      </x:c>
      <x:c r="C785" s="6">
        <x:v>13.049953685</x:v>
      </x:c>
      <x:c r="D785" s="14" t="s">
        <x:v>77</x:v>
      </x:c>
      <x:c r="E785" s="15">
        <x:v>43194.5186144329</x:v>
      </x:c>
      <x:c r="F785" t="s">
        <x:v>82</x:v>
      </x:c>
      <x:c r="G785" s="6">
        <x:v>169.455045421912</x:v>
      </x:c>
      <x:c r="H785" t="s">
        <x:v>83</x:v>
      </x:c>
      <x:c r="I785" s="6">
        <x:v>26.3989653538565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23.116</x:v>
      </x:c>
      <x:c r="R785" s="8">
        <x:v>138055.024118198</x:v>
      </x:c>
      <x:c r="S785" s="12">
        <x:v>265806.310271687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67760</x:v>
      </x:c>
      <x:c r="B786" s="1">
        <x:v>43199.5753185995</x:v>
      </x:c>
      <x:c r="C786" s="6">
        <x:v>13.0666046866667</x:v>
      </x:c>
      <x:c r="D786" s="14" t="s">
        <x:v>77</x:v>
      </x:c>
      <x:c r="E786" s="15">
        <x:v>43194.5186144329</x:v>
      </x:c>
      <x:c r="F786" t="s">
        <x:v>82</x:v>
      </x:c>
      <x:c r="G786" s="6">
        <x:v>169.547911471514</x:v>
      </x:c>
      <x:c r="H786" t="s">
        <x:v>83</x:v>
      </x:c>
      <x:c r="I786" s="6">
        <x:v>26.3860393967257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23.114</x:v>
      </x:c>
      <x:c r="R786" s="8">
        <x:v>138054.03480844</x:v>
      </x:c>
      <x:c r="S786" s="12">
        <x:v>265793.063532553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67765</x:v>
      </x:c>
      <x:c r="B787" s="1">
        <x:v>43199.5753301273</x:v>
      </x:c>
      <x:c r="C787" s="6">
        <x:v>13.0831722916667</x:v>
      </x:c>
      <x:c r="D787" s="14" t="s">
        <x:v>77</x:v>
      </x:c>
      <x:c r="E787" s="15">
        <x:v>43194.5186144329</x:v>
      </x:c>
      <x:c r="F787" t="s">
        <x:v>82</x:v>
      </x:c>
      <x:c r="G787" s="6">
        <x:v>169.562895198446</x:v>
      </x:c>
      <x:c r="H787" t="s">
        <x:v>83</x:v>
      </x:c>
      <x:c r="I787" s="6">
        <x:v>26.3743760176521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23.117</x:v>
      </x:c>
      <x:c r="R787" s="8">
        <x:v>138060.867468874</x:v>
      </x:c>
      <x:c r="S787" s="12">
        <x:v>265794.387285564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67777</x:v>
      </x:c>
      <x:c r="B788" s="1">
        <x:v>43199.5753417824</x:v>
      </x:c>
      <x:c r="C788" s="6">
        <x:v>13.0999565733333</x:v>
      </x:c>
      <x:c r="D788" s="14" t="s">
        <x:v>77</x:v>
      </x:c>
      <x:c r="E788" s="15">
        <x:v>43194.5186144329</x:v>
      </x:c>
      <x:c r="F788" t="s">
        <x:v>82</x:v>
      </x:c>
      <x:c r="G788" s="6">
        <x:v>169.584364340758</x:v>
      </x:c>
      <x:c r="H788" t="s">
        <x:v>83</x:v>
      </x:c>
      <x:c r="I788" s="6">
        <x:v>26.3787046896937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23.114</x:v>
      </x:c>
      <x:c r="R788" s="8">
        <x:v>138062.113593311</x:v>
      </x:c>
      <x:c r="S788" s="12">
        <x:v>265790.243749004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67790</x:v>
      </x:c>
      <x:c r="B789" s="1">
        <x:v>43199.575353044</x:v>
      </x:c>
      <x:c r="C789" s="6">
        <x:v>13.1162074666667</x:v>
      </x:c>
      <x:c r="D789" s="14" t="s">
        <x:v>77</x:v>
      </x:c>
      <x:c r="E789" s="15">
        <x:v>43194.5186144329</x:v>
      </x:c>
      <x:c r="F789" t="s">
        <x:v>82</x:v>
      </x:c>
      <x:c r="G789" s="6">
        <x:v>169.48131074288</x:v>
      </x:c>
      <x:c r="H789" t="s">
        <x:v>83</x:v>
      </x:c>
      <x:c r="I789" s="6">
        <x:v>26.3965605208555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23.115</x:v>
      </x:c>
      <x:c r="R789" s="8">
        <x:v>138064.356389021</x:v>
      </x:c>
      <x:c r="S789" s="12">
        <x:v>265789.842851574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67799</x:v>
      </x:c>
      <x:c r="B790" s="1">
        <x:v>43199.5753647338</x:v>
      </x:c>
      <x:c r="C790" s="6">
        <x:v>13.133025055</x:v>
      </x:c>
      <x:c r="D790" s="14" t="s">
        <x:v>77</x:v>
      </x:c>
      <x:c r="E790" s="15">
        <x:v>43194.5186144329</x:v>
      </x:c>
      <x:c r="F790" t="s">
        <x:v>82</x:v>
      </x:c>
      <x:c r="G790" s="6">
        <x:v>169.450285147017</x:v>
      </x:c>
      <x:c r="H790" t="s">
        <x:v>83</x:v>
      </x:c>
      <x:c r="I790" s="6">
        <x:v>26.3970414873179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23.117</x:v>
      </x:c>
      <x:c r="R790" s="8">
        <x:v>138066.106013913</x:v>
      </x:c>
      <x:c r="S790" s="12">
        <x:v>265805.029693213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67802</x:v>
      </x:c>
      <x:c r="B791" s="1">
        <x:v>43199.5753764236</x:v>
      </x:c>
      <x:c r="C791" s="6">
        <x:v>13.149825985</x:v>
      </x:c>
      <x:c r="D791" s="14" t="s">
        <x:v>77</x:v>
      </x:c>
      <x:c r="E791" s="15">
        <x:v>43194.5186144329</x:v>
      </x:c>
      <x:c r="F791" t="s">
        <x:v>82</x:v>
      </x:c>
      <x:c r="G791" s="6">
        <x:v>169.480018296451</x:v>
      </x:c>
      <x:c r="H791" t="s">
        <x:v>83</x:v>
      </x:c>
      <x:c r="I791" s="6">
        <x:v>26.3881736792409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23.118</x:v>
      </x:c>
      <x:c r="R791" s="8">
        <x:v>138067.936953859</x:v>
      </x:c>
      <x:c r="S791" s="12">
        <x:v>265797.776293454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67819</x:v>
      </x:c>
      <x:c r="B792" s="1">
        <x:v>43199.5753880787</x:v>
      </x:c>
      <x:c r="C792" s="6">
        <x:v>13.1666103133333</x:v>
      </x:c>
      <x:c r="D792" s="14" t="s">
        <x:v>77</x:v>
      </x:c>
      <x:c r="E792" s="15">
        <x:v>43194.5186144329</x:v>
      </x:c>
      <x:c r="F792" t="s">
        <x:v>82</x:v>
      </x:c>
      <x:c r="G792" s="6">
        <x:v>169.475055827235</x:v>
      </x:c>
      <x:c r="H792" t="s">
        <x:v>83</x:v>
      </x:c>
      <x:c r="I792" s="6">
        <x:v>26.3949372595525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23.116</x:v>
      </x:c>
      <x:c r="R792" s="8">
        <x:v>138065.292950677</x:v>
      </x:c>
      <x:c r="S792" s="12">
        <x:v>265786.567270999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67821</x:v>
      </x:c>
      <x:c r="B793" s="1">
        <x:v>43199.5753997338</x:v>
      </x:c>
      <x:c r="C793" s="6">
        <x:v>13.1834278783333</x:v>
      </x:c>
      <x:c r="D793" s="14" t="s">
        <x:v>77</x:v>
      </x:c>
      <x:c r="E793" s="15">
        <x:v>43194.5186144329</x:v>
      </x:c>
      <x:c r="F793" t="s">
        <x:v>82</x:v>
      </x:c>
      <x:c r="G793" s="6">
        <x:v>169.502203038869</x:v>
      </x:c>
      <x:c r="H793" t="s">
        <x:v>83</x:v>
      </x:c>
      <x:c r="I793" s="6">
        <x:v>26.3952378634385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23.114</x:v>
      </x:c>
      <x:c r="R793" s="8">
        <x:v>138064.680222599</x:v>
      </x:c>
      <x:c r="S793" s="12">
        <x:v>265792.015843925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67831</x:v>
      </x:c>
      <x:c r="B794" s="1">
        <x:v>43199.5754113426</x:v>
      </x:c>
      <x:c r="C794" s="6">
        <x:v>13.2001455033333</x:v>
      </x:c>
      <x:c r="D794" s="14" t="s">
        <x:v>77</x:v>
      </x:c>
      <x:c r="E794" s="15">
        <x:v>43194.5186144329</x:v>
      </x:c>
      <x:c r="F794" t="s">
        <x:v>82</x:v>
      </x:c>
      <x:c r="G794" s="6">
        <x:v>169.442950308094</x:v>
      </x:c>
      <x:c r="H794" t="s">
        <x:v>83</x:v>
      </x:c>
      <x:c r="I794" s="6">
        <x:v>26.4014002490262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23.116</x:v>
      </x:c>
      <x:c r="R794" s="8">
        <x:v>138069.609239474</x:v>
      </x:c>
      <x:c r="S794" s="12">
        <x:v>265794.42872951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67846</x:v>
      </x:c>
      <x:c r="B795" s="1">
        <x:v>43199.5754231481</x:v>
      </x:c>
      <x:c r="C795" s="6">
        <x:v>13.2171465</x:v>
      </x:c>
      <x:c r="D795" s="14" t="s">
        <x:v>77</x:v>
      </x:c>
      <x:c r="E795" s="15">
        <x:v>43194.5186144329</x:v>
      </x:c>
      <x:c r="F795" t="s">
        <x:v>82</x:v>
      </x:c>
      <x:c r="G795" s="6">
        <x:v>169.420031426016</x:v>
      </x:c>
      <x:c r="H795" t="s">
        <x:v>83</x:v>
      </x:c>
      <x:c r="I795" s="6">
        <x:v>26.3944863537749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23.12</x:v>
      </x:c>
      <x:c r="R795" s="8">
        <x:v>138079.938743625</x:v>
      </x:c>
      <x:c r="S795" s="12">
        <x:v>265796.173733832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67854</x:v>
      </x:c>
      <x:c r="B796" s="1">
        <x:v>43199.5754345255</x:v>
      </x:c>
      <x:c r="C796" s="6">
        <x:v>13.2335307883333</x:v>
      </x:c>
      <x:c r="D796" s="14" t="s">
        <x:v>77</x:v>
      </x:c>
      <x:c r="E796" s="15">
        <x:v>43194.5186144329</x:v>
      </x:c>
      <x:c r="F796" t="s">
        <x:v>82</x:v>
      </x:c>
      <x:c r="G796" s="6">
        <x:v>169.476750088455</x:v>
      </x:c>
      <x:c r="H796" t="s">
        <x:v>83</x:v>
      </x:c>
      <x:c r="I796" s="6">
        <x:v>26.385949215804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23.119</x:v>
      </x:c>
      <x:c r="R796" s="8">
        <x:v>138082.131466981</x:v>
      </x:c>
      <x:c r="S796" s="12">
        <x:v>265804.770558395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67863</x:v>
      </x:c>
      <x:c r="B797" s="1">
        <x:v>43199.5754458681</x:v>
      </x:c>
      <x:c r="C797" s="6">
        <x:v>13.2498649966667</x:v>
      </x:c>
      <x:c r="D797" s="14" t="s">
        <x:v>77</x:v>
      </x:c>
      <x:c r="E797" s="15">
        <x:v>43194.5186144329</x:v>
      </x:c>
      <x:c r="F797" t="s">
        <x:v>82</x:v>
      </x:c>
      <x:c r="G797" s="6">
        <x:v>169.401110448495</x:v>
      </x:c>
      <x:c r="H797" t="s">
        <x:v>83</x:v>
      </x:c>
      <x:c r="I797" s="6">
        <x:v>26.3925324294364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23.122</x:v>
      </x:c>
      <x:c r="R797" s="8">
        <x:v>138080.272231369</x:v>
      </x:c>
      <x:c r="S797" s="12">
        <x:v>265794.258016966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67873</x:v>
      </x:c>
      <x:c r="B798" s="1">
        <x:v>43199.5754575231</x:v>
      </x:c>
      <x:c r="C798" s="6">
        <x:v>13.2666326566667</x:v>
      </x:c>
      <x:c r="D798" s="14" t="s">
        <x:v>77</x:v>
      </x:c>
      <x:c r="E798" s="15">
        <x:v>43194.5186144329</x:v>
      </x:c>
      <x:c r="F798" t="s">
        <x:v>82</x:v>
      </x:c>
      <x:c r="G798" s="6">
        <x:v>169.406595821928</x:v>
      </x:c>
      <x:c r="H798" t="s">
        <x:v>83</x:v>
      </x:c>
      <x:c r="I798" s="6">
        <x:v>26.3971917893514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23.12</x:v>
      </x:c>
      <x:c r="R798" s="8">
        <x:v>138082.986719731</x:v>
      </x:c>
      <x:c r="S798" s="12">
        <x:v>265792.632183298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67890</x:v>
      </x:c>
      <x:c r="B799" s="1">
        <x:v>43199.5754690625</x:v>
      </x:c>
      <x:c r="C799" s="6">
        <x:v>13.2832669183333</x:v>
      </x:c>
      <x:c r="D799" s="14" t="s">
        <x:v>77</x:v>
      </x:c>
      <x:c r="E799" s="15">
        <x:v>43194.5186144329</x:v>
      </x:c>
      <x:c r="F799" t="s">
        <x:v>82</x:v>
      </x:c>
      <x:c r="G799" s="6">
        <x:v>169.401949007016</x:v>
      </x:c>
      <x:c r="H799" t="s">
        <x:v>83</x:v>
      </x:c>
      <x:c r="I799" s="6">
        <x:v>26.4010094632627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23.119</x:v>
      </x:c>
      <x:c r="R799" s="8">
        <x:v>138085.231241159</x:v>
      </x:c>
      <x:c r="S799" s="12">
        <x:v>265788.333921776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67894</x:v>
      </x:c>
      <x:c r="B800" s="1">
        <x:v>43199.5754805556</x:v>
      </x:c>
      <x:c r="C800" s="6">
        <x:v>13.2997845116667</x:v>
      </x:c>
      <x:c r="D800" s="14" t="s">
        <x:v>77</x:v>
      </x:c>
      <x:c r="E800" s="15">
        <x:v>43194.5186144329</x:v>
      </x:c>
      <x:c r="F800" t="s">
        <x:v>82</x:v>
      </x:c>
      <x:c r="G800" s="6">
        <x:v>169.396333892801</x:v>
      </x:c>
      <x:c r="H800" t="s">
        <x:v>83</x:v>
      </x:c>
      <x:c r="I800" s="6">
        <x:v>26.3934943612762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23.122</x:v>
      </x:c>
      <x:c r="R800" s="8">
        <x:v>138087.33881673</x:v>
      </x:c>
      <x:c r="S800" s="12">
        <x:v>265786.475809675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67903</x:v>
      </x:c>
      <x:c r="B801" s="1">
        <x:v>43199.5754923611</x:v>
      </x:c>
      <x:c r="C801" s="6">
        <x:v>13.3168021316667</x:v>
      </x:c>
      <x:c r="D801" s="14" t="s">
        <x:v>77</x:v>
      </x:c>
      <x:c r="E801" s="15">
        <x:v>43194.5186144329</x:v>
      </x:c>
      <x:c r="F801" t="s">
        <x:v>82</x:v>
      </x:c>
      <x:c r="G801" s="6">
        <x:v>169.446623744994</x:v>
      </x:c>
      <x:c r="H801" t="s">
        <x:v>83</x:v>
      </x:c>
      <x:c r="I801" s="6">
        <x:v>26.3862498188846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23.121</x:v>
      </x:c>
      <x:c r="R801" s="8">
        <x:v>138092.975503354</x:v>
      </x:c>
      <x:c r="S801" s="12">
        <x:v>265783.128155258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67913</x:v>
      </x:c>
      <x:c r="B802" s="1">
        <x:v>43199.5755035532</x:v>
      </x:c>
      <x:c r="C802" s="6">
        <x:v>13.33290306</x:v>
      </x:c>
      <x:c r="D802" s="14" t="s">
        <x:v>77</x:v>
      </x:c>
      <x:c r="E802" s="15">
        <x:v>43194.5186144329</x:v>
      </x:c>
      <x:c r="F802" t="s">
        <x:v>82</x:v>
      </x:c>
      <x:c r="G802" s="6">
        <x:v>169.457338608119</x:v>
      </x:c>
      <x:c r="H802" t="s">
        <x:v>83</x:v>
      </x:c>
      <x:c r="I802" s="6">
        <x:v>26.3898570579559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23.119</x:v>
      </x:c>
      <x:c r="R802" s="8">
        <x:v>138093.299734961</x:v>
      </x:c>
      <x:c r="S802" s="12">
        <x:v>265776.012776268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67928</x:v>
      </x:c>
      <x:c r="B803" s="1">
        <x:v>43199.5755154282</x:v>
      </x:c>
      <x:c r="C803" s="6">
        <x:v>13.3500373366667</x:v>
      </x:c>
      <x:c r="D803" s="14" t="s">
        <x:v>77</x:v>
      </x:c>
      <x:c r="E803" s="15">
        <x:v>43194.5186144329</x:v>
      </x:c>
      <x:c r="F803" t="s">
        <x:v>82</x:v>
      </x:c>
      <x:c r="G803" s="6">
        <x:v>169.395774571808</x:v>
      </x:c>
      <x:c r="H803" t="s">
        <x:v>83</x:v>
      </x:c>
      <x:c r="I803" s="6">
        <x:v>26.3878430156633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23.124</x:v>
      </x:c>
      <x:c r="R803" s="8">
        <x:v>138105.432434493</x:v>
      </x:c>
      <x:c r="S803" s="12">
        <x:v>265779.138451456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67940</x:v>
      </x:c>
      <x:c r="B804" s="1">
        <x:v>43199.5755268866</x:v>
      </x:c>
      <x:c r="C804" s="6">
        <x:v>13.36653826</x:v>
      </x:c>
      <x:c r="D804" s="14" t="s">
        <x:v>77</x:v>
      </x:c>
      <x:c r="E804" s="15">
        <x:v>43194.5186144329</x:v>
      </x:c>
      <x:c r="F804" t="s">
        <x:v>82</x:v>
      </x:c>
      <x:c r="G804" s="6">
        <x:v>169.4346980253</x:v>
      </x:c>
      <x:c r="H804" t="s">
        <x:v>83</x:v>
      </x:c>
      <x:c r="I804" s="6">
        <x:v>26.3857688539683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23.122</x:v>
      </x:c>
      <x:c r="R804" s="8">
        <x:v>138106.147486757</x:v>
      </x:c>
      <x:c r="S804" s="12">
        <x:v>265788.649401358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67945</x:v>
      </x:c>
      <x:c r="B805" s="1">
        <x:v>43199.5755387384</x:v>
      </x:c>
      <x:c r="C805" s="6">
        <x:v>13.38357255</x:v>
      </x:c>
      <x:c r="D805" s="14" t="s">
        <x:v>77</x:v>
      </x:c>
      <x:c r="E805" s="15">
        <x:v>43194.5186144329</x:v>
      </x:c>
      <x:c r="F805" t="s">
        <x:v>82</x:v>
      </x:c>
      <x:c r="G805" s="6">
        <x:v>169.281960010399</x:v>
      </x:c>
      <x:c r="H805" t="s">
        <x:v>83</x:v>
      </x:c>
      <x:c r="I805" s="6">
        <x:v>26.4050075043751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23.126</x:v>
      </x:c>
      <x:c r="R805" s="8">
        <x:v>138121.04922344</x:v>
      </x:c>
      <x:c r="S805" s="12">
        <x:v>265787.018234271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67953</x:v>
      </x:c>
      <x:c r="B806" s="1">
        <x:v>43199.5755498495</x:v>
      </x:c>
      <x:c r="C806" s="6">
        <x:v>13.3995567883333</x:v>
      </x:c>
      <x:c r="D806" s="14" t="s">
        <x:v>77</x:v>
      </x:c>
      <x:c r="E806" s="15">
        <x:v>43194.5186144329</x:v>
      </x:c>
      <x:c r="F806" t="s">
        <x:v>82</x:v>
      </x:c>
      <x:c r="G806" s="6">
        <x:v>169.42801598855</x:v>
      </x:c>
      <x:c r="H806" t="s">
        <x:v>83</x:v>
      </x:c>
      <x:c r="I806" s="6">
        <x:v>26.3813499920216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23.124</x:v>
      </x:c>
      <x:c r="R806" s="8">
        <x:v>138109.157471259</x:v>
      </x:c>
      <x:c r="S806" s="12">
        <x:v>265782.18883439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67962</x:v>
      </x:c>
      <x:c r="B807" s="1">
        <x:v>43199.5755613426</x:v>
      </x:c>
      <x:c r="C807" s="6">
        <x:v>13.4161576983333</x:v>
      </x:c>
      <x:c r="D807" s="14" t="s">
        <x:v>77</x:v>
      </x:c>
      <x:c r="E807" s="15">
        <x:v>43194.5186144329</x:v>
      </x:c>
      <x:c r="F807" t="s">
        <x:v>82</x:v>
      </x:c>
      <x:c r="G807" s="6">
        <x:v>169.376727715004</x:v>
      </x:c>
      <x:c r="H807" t="s">
        <x:v>83</x:v>
      </x:c>
      <x:c r="I807" s="6">
        <x:v>26.3830333673159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23.127</x:v>
      </x:c>
      <x:c r="R807" s="8">
        <x:v>138112.479832603</x:v>
      </x:c>
      <x:c r="S807" s="12">
        <x:v>265788.806727632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67973</x:v>
      </x:c>
      <x:c r="B808" s="1">
        <x:v>43199.5755734954</x:v>
      </x:c>
      <x:c r="C808" s="6">
        <x:v>13.4336253683333</x:v>
      </x:c>
      <x:c r="D808" s="14" t="s">
        <x:v>77</x:v>
      </x:c>
      <x:c r="E808" s="15">
        <x:v>43194.5186144329</x:v>
      </x:c>
      <x:c r="F808" t="s">
        <x:v>82</x:v>
      </x:c>
      <x:c r="G808" s="6">
        <x:v>169.359864954242</x:v>
      </x:c>
      <x:c r="H808" t="s">
        <x:v>83</x:v>
      </x:c>
      <x:c r="I808" s="6">
        <x:v>26.3864301807466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23.127</x:v>
      </x:c>
      <x:c r="R808" s="8">
        <x:v>138125.540714999</x:v>
      </x:c>
      <x:c r="S808" s="12">
        <x:v>265792.462772318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67990</x:v>
      </x:c>
      <x:c r="B809" s="1">
        <x:v>43199.5755856134</x:v>
      </x:c>
      <x:c r="C809" s="6">
        <x:v>13.4510764033333</x:v>
      </x:c>
      <x:c r="D809" s="14" t="s">
        <x:v>77</x:v>
      </x:c>
      <x:c r="E809" s="15">
        <x:v>43194.5186144329</x:v>
      </x:c>
      <x:c r="F809" t="s">
        <x:v>82</x:v>
      </x:c>
      <x:c r="G809" s="6">
        <x:v>169.434601677988</x:v>
      </x:c>
      <x:c r="H809" t="s">
        <x:v>83</x:v>
      </x:c>
      <x:c r="I809" s="6">
        <x:v>26.3771415574793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23.125</x:v>
      </x:c>
      <x:c r="R809" s="8">
        <x:v>138114.107976649</x:v>
      </x:c>
      <x:c r="S809" s="12">
        <x:v>265781.546045535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67996</x:v>
      </x:c>
      <x:c r="B810" s="1">
        <x:v>43199.5755963773</x:v>
      </x:c>
      <x:c r="C810" s="6">
        <x:v>13.46659392</x:v>
      </x:c>
      <x:c r="D810" s="14" t="s">
        <x:v>77</x:v>
      </x:c>
      <x:c r="E810" s="15">
        <x:v>43194.5186144329</x:v>
      </x:c>
      <x:c r="F810" t="s">
        <x:v>82</x:v>
      </x:c>
      <x:c r="G810" s="6">
        <x:v>169.386035607046</x:v>
      </x:c>
      <x:c r="H810" t="s">
        <x:v>83</x:v>
      </x:c>
      <x:c r="I810" s="6">
        <x:v>26.3725122855753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23.13</x:v>
      </x:c>
      <x:c r="R810" s="8">
        <x:v>138129.63137884</x:v>
      </x:c>
      <x:c r="S810" s="12">
        <x:v>265785.489007408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68010</x:v>
      </x:c>
      <x:c r="B811" s="1">
        <x:v>43199.5756082176</x:v>
      </x:c>
      <x:c r="C811" s="6">
        <x:v>13.4836115516667</x:v>
      </x:c>
      <x:c r="D811" s="14" t="s">
        <x:v>77</x:v>
      </x:c>
      <x:c r="E811" s="15">
        <x:v>43194.5186144329</x:v>
      </x:c>
      <x:c r="F811" t="s">
        <x:v>82</x:v>
      </x:c>
      <x:c r="G811" s="6">
        <x:v>169.368818499404</x:v>
      </x:c>
      <x:c r="H811" t="s">
        <x:v>83</x:v>
      </x:c>
      <x:c r="I811" s="6">
        <x:v>26.3846265625671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23.127</x:v>
      </x:c>
      <x:c r="R811" s="8">
        <x:v>138127.461392608</x:v>
      </x:c>
      <x:c r="S811" s="12">
        <x:v>265780.976892752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68020</x:v>
      </x:c>
      <x:c r="B812" s="1">
        <x:v>43199.5756198264</x:v>
      </x:c>
      <x:c r="C812" s="6">
        <x:v>13.5003291416667</x:v>
      </x:c>
      <x:c r="D812" s="14" t="s">
        <x:v>77</x:v>
      </x:c>
      <x:c r="E812" s="15">
        <x:v>43194.5186144329</x:v>
      </x:c>
      <x:c r="F812" t="s">
        <x:v>82</x:v>
      </x:c>
      <x:c r="G812" s="6">
        <x:v>169.388106518929</x:v>
      </x:c>
      <x:c r="H812" t="s">
        <x:v>83</x:v>
      </x:c>
      <x:c r="I812" s="6">
        <x:v>26.3749772217689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23.129</x:v>
      </x:c>
      <x:c r="R812" s="8">
        <x:v>138122.789186782</x:v>
      </x:c>
      <x:c r="S812" s="12">
        <x:v>265790.100027117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68022</x:v>
      </x:c>
      <x:c r="B813" s="1">
        <x:v>43199.5756312153</x:v>
      </x:c>
      <x:c r="C813" s="6">
        <x:v>13.516730135</x:v>
      </x:c>
      <x:c r="D813" s="14" t="s">
        <x:v>77</x:v>
      </x:c>
      <x:c r="E813" s="15">
        <x:v>43194.5186144329</x:v>
      </x:c>
      <x:c r="F813" t="s">
        <x:v>82</x:v>
      </x:c>
      <x:c r="G813" s="6">
        <x:v>169.242222029379</x:v>
      </x:c>
      <x:c r="H813" t="s">
        <x:v>83</x:v>
      </x:c>
      <x:c r="I813" s="6">
        <x:v>26.4014904303626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23.13</x:v>
      </x:c>
      <x:c r="R813" s="8">
        <x:v>138128.106622271</x:v>
      </x:c>
      <x:c r="S813" s="12">
        <x:v>265782.507399491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68040</x:v>
      </x:c>
      <x:c r="B814" s="1">
        <x:v>43199.5756426736</x:v>
      </x:c>
      <x:c r="C814" s="6">
        <x:v>13.5332310233333</x:v>
      </x:c>
      <x:c r="D814" s="14" t="s">
        <x:v>77</x:v>
      </x:c>
      <x:c r="E814" s="15">
        <x:v>43194.5186144329</x:v>
      </x:c>
      <x:c r="F814" t="s">
        <x:v>82</x:v>
      </x:c>
      <x:c r="G814" s="6">
        <x:v>169.168306131821</x:v>
      </x:c>
      <x:c r="H814" t="s">
        <x:v>83</x:v>
      </x:c>
      <x:c r="I814" s="6">
        <x:v>26.4106288183521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23.132</x:v>
      </x:c>
      <x:c r="R814" s="8">
        <x:v>138129.012357471</x:v>
      </x:c>
      <x:c r="S814" s="12">
        <x:v>265782.570587732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68043</x:v>
      </x:c>
      <x:c r="B815" s="1">
        <x:v>43199.5756540509</x:v>
      </x:c>
      <x:c r="C815" s="6">
        <x:v>13.5496152783333</x:v>
      </x:c>
      <x:c r="D815" s="14" t="s">
        <x:v>77</x:v>
      </x:c>
      <x:c r="E815" s="15">
        <x:v>43194.5186144329</x:v>
      </x:c>
      <x:c r="F815" t="s">
        <x:v>82</x:v>
      </x:c>
      <x:c r="G815" s="6">
        <x:v>169.198526447283</x:v>
      </x:c>
      <x:c r="H815" t="s">
        <x:v>83</x:v>
      </x:c>
      <x:c r="I815" s="6">
        <x:v>26.410298152563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23.13</x:v>
      </x:c>
      <x:c r="R815" s="8">
        <x:v>138131.143018032</x:v>
      </x:c>
      <x:c r="S815" s="12">
        <x:v>265774.395312004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68052</x:v>
      </x:c>
      <x:c r="B816" s="1">
        <x:v>43199.5756827199</x:v>
      </x:c>
      <x:c r="C816" s="6">
        <x:v>13.59090099</x:v>
      </x:c>
      <x:c r="D816" s="14" t="s">
        <x:v>77</x:v>
      </x:c>
      <x:c r="E816" s="15">
        <x:v>43194.5186144329</x:v>
      </x:c>
      <x:c r="F816" t="s">
        <x:v>82</x:v>
      </x:c>
      <x:c r="G816" s="6">
        <x:v>169.327118364775</x:v>
      </x:c>
      <x:c r="H816" t="s">
        <x:v>83</x:v>
      </x:c>
      <x:c r="I816" s="6">
        <x:v>26.3815002933525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23.131</x:v>
      </x:c>
      <x:c r="R816" s="8">
        <x:v>138181.911438998</x:v>
      </x:c>
      <x:c r="S816" s="12">
        <x:v>265817.39037296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68066</x:v>
      </x:c>
      <x:c r="B817" s="1">
        <x:v>43199.5756828356</x:v>
      </x:c>
      <x:c r="C817" s="6">
        <x:v>13.591067635</x:v>
      </x:c>
      <x:c r="D817" s="14" t="s">
        <x:v>77</x:v>
      </x:c>
      <x:c r="E817" s="15">
        <x:v>43194.5186144329</x:v>
      </x:c>
      <x:c r="F817" t="s">
        <x:v>82</x:v>
      </x:c>
      <x:c r="G817" s="6">
        <x:v>169.287458551148</x:v>
      </x:c>
      <x:c r="H817" t="s">
        <x:v>83</x:v>
      </x:c>
      <x:c r="I817" s="6">
        <x:v>26.3866105426173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23.132</x:v>
      </x:c>
      <x:c r="R817" s="8">
        <x:v>138132.530008054</x:v>
      </x:c>
      <x:c r="S817" s="12">
        <x:v>265765.854457709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68076</x:v>
      </x:c>
      <x:c r="B818" s="1">
        <x:v>43199.5758154745</x:v>
      </x:c>
      <x:c r="C818" s="6">
        <x:v>13.7820661283333</x:v>
      </x:c>
      <x:c r="D818" s="14" t="s">
        <x:v>77</x:v>
      </x:c>
      <x:c r="E818" s="15">
        <x:v>43194.5186144329</x:v>
      </x:c>
      <x:c r="F818" t="s">
        <x:v>82</x:v>
      </x:c>
      <x:c r="G818" s="6">
        <x:v>169.315760129485</x:v>
      </x:c>
      <x:c r="H818" t="s">
        <x:v>83</x:v>
      </x:c>
      <x:c r="I818" s="6">
        <x:v>26.3866706632434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23.13</x:v>
      </x:c>
      <x:c r="R818" s="8">
        <x:v>138289.998312008</x:v>
      </x:c>
      <x:c r="S818" s="12">
        <x:v>265877.889454915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68085</x:v>
      </x:c>
      <x:c r="B819" s="1">
        <x:v>43199.5758158912</x:v>
      </x:c>
      <x:c r="C819" s="6">
        <x:v>13.7826993783333</x:v>
      </x:c>
      <x:c r="D819" s="14" t="s">
        <x:v>77</x:v>
      </x:c>
      <x:c r="E819" s="15">
        <x:v>43194.5186144329</x:v>
      </x:c>
      <x:c r="F819" t="s">
        <x:v>82</x:v>
      </x:c>
      <x:c r="G819" s="6">
        <x:v>169.312030527754</x:v>
      </x:c>
      <x:c r="H819" t="s">
        <x:v>83</x:v>
      </x:c>
      <x:c r="I819" s="6">
        <x:v>26.3874221711576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23.13</x:v>
      </x:c>
      <x:c r="R819" s="8">
        <x:v>138237.336289198</x:v>
      </x:c>
      <x:c r="S819" s="12">
        <x:v>265829.541747564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68098</x:v>
      </x:c>
      <x:c r="B820" s="1">
        <x:v>43199.5758159375</x:v>
      </x:c>
      <x:c r="C820" s="6">
        <x:v>13.7827154716667</x:v>
      </x:c>
      <x:c r="D820" s="14" t="s">
        <x:v>77</x:v>
      </x:c>
      <x:c r="E820" s="15">
        <x:v>43194.5186144329</x:v>
      </x:c>
      <x:c r="F820" t="s">
        <x:v>82</x:v>
      </x:c>
      <x:c r="G820" s="6">
        <x:v>169.325884817348</x:v>
      </x:c>
      <x:c r="H820" t="s">
        <x:v>83</x:v>
      </x:c>
      <x:c r="I820" s="6">
        <x:v>26.3875123521188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23.129</x:v>
      </x:c>
      <x:c r="R820" s="8">
        <x:v>138196.494993794</x:v>
      </x:c>
      <x:c r="S820" s="12">
        <x:v>265795.852282101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68110</x:v>
      </x:c>
      <x:c r="B821" s="1">
        <x:v>43199.5758159375</x:v>
      </x:c>
      <x:c r="C821" s="6">
        <x:v>13.782733285</x:v>
      </x:c>
      <x:c r="D821" s="14" t="s">
        <x:v>77</x:v>
      </x:c>
      <x:c r="E821" s="15">
        <x:v>43194.5186144329</x:v>
      </x:c>
      <x:c r="F821" t="s">
        <x:v>82</x:v>
      </x:c>
      <x:c r="G821" s="6">
        <x:v>169.280937519608</x:v>
      </x:c>
      <x:c r="H821" t="s">
        <x:v>83</x:v>
      </x:c>
      <x:c r="I821" s="6">
        <x:v>26.3821616192899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23.134</x:v>
      </x:c>
      <x:c r="R821" s="8">
        <x:v>138169.225615958</x:v>
      </x:c>
      <x:c r="S821" s="12">
        <x:v>265770.105978035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68118</x:v>
      </x:c>
      <x:c r="B822" s="1">
        <x:v>43199.5758159375</x:v>
      </x:c>
      <x:c r="C822" s="6">
        <x:v>13.782750025</x:v>
      </x:c>
      <x:c r="D822" s="14" t="s">
        <x:v>77</x:v>
      </x:c>
      <x:c r="E822" s="15">
        <x:v>43194.5186144329</x:v>
      </x:c>
      <x:c r="F822" t="s">
        <x:v>82</x:v>
      </x:c>
      <x:c r="G822" s="6">
        <x:v>169.295235611222</x:v>
      </x:c>
      <x:c r="H822" t="s">
        <x:v>83</x:v>
      </x:c>
      <x:c r="I822" s="6">
        <x:v>26.3821616192899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23.133</x:v>
      </x:c>
      <x:c r="R822" s="8">
        <x:v>138159.554544638</x:v>
      </x:c>
      <x:c r="S822" s="12">
        <x:v>265756.507500976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68128</x:v>
      </x:c>
      <x:c r="B823" s="1">
        <x:v>43199.5758159722</x:v>
      </x:c>
      <x:c r="C823" s="6">
        <x:v>13.7827821283333</x:v>
      </x:c>
      <x:c r="D823" s="14" t="s">
        <x:v>77</x:v>
      </x:c>
      <x:c r="E823" s="15">
        <x:v>43194.5186144329</x:v>
      </x:c>
      <x:c r="F823" t="s">
        <x:v>82</x:v>
      </x:c>
      <x:c r="G823" s="6">
        <x:v>169.201774993589</x:v>
      </x:c>
      <x:c r="H823" t="s">
        <x:v>83</x:v>
      </x:c>
      <x:c r="I823" s="6">
        <x:v>26.3952378634385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23.135</x:v>
      </x:c>
      <x:c r="R823" s="8">
        <x:v>138127.760855528</x:v>
      </x:c>
      <x:c r="S823" s="12">
        <x:v>265717.416587426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68135</x:v>
      </x:c>
      <x:c r="B824" s="1">
        <x:v>43199.5758160532</x:v>
      </x:c>
      <x:c r="C824" s="6">
        <x:v>13.7829154683333</x:v>
      </x:c>
      <x:c r="D824" s="14" t="s">
        <x:v>77</x:v>
      </x:c>
      <x:c r="E824" s="15">
        <x:v>43194.5186144329</x:v>
      </x:c>
      <x:c r="F824" t="s">
        <x:v>82</x:v>
      </x:c>
      <x:c r="G824" s="6">
        <x:v>169.169917514905</x:v>
      </x:c>
      <x:c r="H824" t="s">
        <x:v>83</x:v>
      </x:c>
      <x:c r="I824" s="6">
        <x:v>26.3958991920822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23.137</x:v>
      </x:c>
      <x:c r="R824" s="8">
        <x:v>138104.03851931</x:v>
      </x:c>
      <x:c r="S824" s="12">
        <x:v>265696.545641176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68145</x:v>
      </x:c>
      <x:c r="B825" s="1">
        <x:v>43199.5758160532</x:v>
      </x:c>
      <x:c r="C825" s="6">
        <x:v>13.7829321033333</x:v>
      </x:c>
      <x:c r="D825" s="14" t="s">
        <x:v>77</x:v>
      </x:c>
      <x:c r="E825" s="15">
        <x:v>43194.5186144329</x:v>
      </x:c>
      <x:c r="F825" t="s">
        <x:v>82</x:v>
      </x:c>
      <x:c r="G825" s="6">
        <x:v>169.184205431236</x:v>
      </x:c>
      <x:c r="H825" t="s">
        <x:v>83</x:v>
      </x:c>
      <x:c r="I825" s="6">
        <x:v>26.3958991920822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23.136</x:v>
      </x:c>
      <x:c r="R825" s="8">
        <x:v>138092.157647709</x:v>
      </x:c>
      <x:c r="S825" s="12">
        <x:v>265673.536105438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68155</x:v>
      </x:c>
      <x:c r="B826" s="1">
        <x:v>43199.5758160532</x:v>
      </x:c>
      <x:c r="C826" s="6">
        <x:v>13.7829321033333</x:v>
      </x:c>
      <x:c r="D826" s="14" t="s">
        <x:v>77</x:v>
      </x:c>
      <x:c r="E826" s="15">
        <x:v>43194.5186144329</x:v>
      </x:c>
      <x:c r="F826" t="s">
        <x:v>82</x:v>
      </x:c>
      <x:c r="G826" s="6">
        <x:v>169.086923465923</x:v>
      </x:c>
      <x:c r="H826" t="s">
        <x:v>83</x:v>
      </x:c>
      <x:c r="I826" s="6">
        <x:v>26.4097570631611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23.138</x:v>
      </x:c>
      <x:c r="R826" s="8">
        <x:v>138069.732214886</x:v>
      </x:c>
      <x:c r="S826" s="12">
        <x:v>265653.357617301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68165</x:v>
      </x:c>
      <x:c r="B827" s="1">
        <x:v>43199.575816088</x:v>
      </x:c>
      <x:c r="C827" s="6">
        <x:v>13.7829499633333</x:v>
      </x:c>
      <x:c r="D827" s="14" t="s">
        <x:v>77</x:v>
      </x:c>
      <x:c r="E827" s="15">
        <x:v>43194.5186144329</x:v>
      </x:c>
      <x:c r="F827" t="s">
        <x:v>82</x:v>
      </x:c>
      <x:c r="G827" s="6">
        <x:v>169.058366580241</x:v>
      </x:c>
      <x:c r="H827" t="s">
        <x:v>83</x:v>
      </x:c>
      <x:c r="I827" s="6">
        <x:v>26.4097570631611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</x:v>
      </x:c>
      <x:c r="R827" s="8">
        <x:v>138047.901165051</x:v>
      </x:c>
      <x:c r="S827" s="12">
        <x:v>265643.434051534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68175</x:v>
      </x:c>
      <x:c r="B828" s="1">
        <x:v>43199.575816088</x:v>
      </x:c>
      <x:c r="C828" s="6">
        <x:v>13.7829660333333</x:v>
      </x:c>
      <x:c r="D828" s="14" t="s">
        <x:v>77</x:v>
      </x:c>
      <x:c r="E828" s="15">
        <x:v>43194.5186144329</x:v>
      </x:c>
      <x:c r="F828" t="s">
        <x:v>82</x:v>
      </x:c>
      <x:c r="G828" s="6">
        <x:v>169.054492706135</x:v>
      </x:c>
      <x:c r="H828" t="s">
        <x:v>83</x:v>
      </x:c>
      <x:c r="I828" s="6">
        <x:v>26.4105386367696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23.14</x:v>
      </x:c>
      <x:c r="R828" s="8">
        <x:v>138044.877240771</x:v>
      </x:c>
      <x:c r="S828" s="12">
        <x:v>265635.999264048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68185</x:v>
      </x:c>
      <x:c r="B829" s="1">
        <x:v>43199.5758166667</x:v>
      </x:c>
      <x:c r="C829" s="6">
        <x:v>13.7837821816667</x:v>
      </x:c>
      <x:c r="D829" s="14" t="s">
        <x:v>77</x:v>
      </x:c>
      <x:c r="E829" s="15">
        <x:v>43194.5186144329</x:v>
      </x:c>
      <x:c r="F829" t="s">
        <x:v>82</x:v>
      </x:c>
      <x:c r="G829" s="6">
        <x:v>169.108506891655</x:v>
      </x:c>
      <x:c r="H829" t="s">
        <x:v>83</x:v>
      </x:c>
      <x:c r="I829" s="6">
        <x:v>26.4082840980086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23.137</x:v>
      </x:c>
      <x:c r="R829" s="8">
        <x:v>138056.336841442</x:v>
      </x:c>
      <x:c r="S829" s="12">
        <x:v>265637.057706062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68196</x:v>
      </x:c>
      <x:c r="B830" s="1">
        <x:v>43199.575828125</x:v>
      </x:c>
      <x:c r="C830" s="6">
        <x:v>13.8003164683333</x:v>
      </x:c>
      <x:c r="D830" s="14" t="s">
        <x:v>77</x:v>
      </x:c>
      <x:c r="E830" s="15">
        <x:v>43194.5186144329</x:v>
      </x:c>
      <x:c r="F830" t="s">
        <x:v>82</x:v>
      </x:c>
      <x:c r="G830" s="6">
        <x:v>169.065667496097</x:v>
      </x:c>
      <x:c r="H830" t="s">
        <x:v>83</x:v>
      </x:c>
      <x:c r="I830" s="6">
        <x:v>26.4082840980086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23.14</x:v>
      </x:c>
      <x:c r="R830" s="8">
        <x:v>138038.208887087</x:v>
      </x:c>
      <x:c r="S830" s="12">
        <x:v>265618.31601328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68206</x:v>
      </x:c>
      <x:c r="B831" s="1">
        <x:v>43199.5758392014</x:v>
      </x:c>
      <x:c r="C831" s="6">
        <x:v>13.816250695</x:v>
      </x:c>
      <x:c r="D831" s="14" t="s">
        <x:v>77</x:v>
      </x:c>
      <x:c r="E831" s="15">
        <x:v>43194.5186144329</x:v>
      </x:c>
      <x:c r="F831" t="s">
        <x:v>82</x:v>
      </x:c>
      <x:c r="G831" s="6">
        <x:v>169.047219048969</x:v>
      </x:c>
      <x:c r="H831" t="s">
        <x:v>83</x:v>
      </x:c>
      <x:c r="I831" s="6">
        <x:v>26.4091257923023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23.141</x:v>
      </x:c>
      <x:c r="R831" s="8">
        <x:v>138057.426582727</x:v>
      </x:c>
      <x:c r="S831" s="12">
        <x:v>265640.346988028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68216</x:v>
      </x:c>
      <x:c r="B832" s="1">
        <x:v>43199.5758511227</x:v>
      </x:c>
      <x:c r="C832" s="6">
        <x:v>13.833434995</x:v>
      </x:c>
      <x:c r="D832" s="14" t="s">
        <x:v>77</x:v>
      </x:c>
      <x:c r="E832" s="15">
        <x:v>43194.5186144329</x:v>
      </x:c>
      <x:c r="F832" t="s">
        <x:v>82</x:v>
      </x:c>
      <x:c r="G832" s="6">
        <x:v>169.08893826408</x:v>
      </x:c>
      <x:c r="H832" t="s">
        <x:v>83</x:v>
      </x:c>
      <x:c r="I832" s="6">
        <x:v>26.4007088588605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23.141</x:v>
      </x:c>
      <x:c r="R832" s="8">
        <x:v>138025.230872921</x:v>
      </x:c>
      <x:c r="S832" s="12">
        <x:v>265617.664347159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68227</x:v>
      </x:c>
      <x:c r="B833" s="1">
        <x:v>43199.575863044</x:v>
      </x:c>
      <x:c r="C833" s="6">
        <x:v>13.85055266</x:v>
      </x:c>
      <x:c r="D833" s="14" t="s">
        <x:v>77</x:v>
      </x:c>
      <x:c r="E833" s="15">
        <x:v>43194.5186144329</x:v>
      </x:c>
      <x:c r="F833" t="s">
        <x:v>82</x:v>
      </x:c>
      <x:c r="G833" s="6">
        <x:v>169.003289766308</x:v>
      </x:c>
      <x:c r="H833" t="s">
        <x:v>83</x:v>
      </x:c>
      <x:c r="I833" s="6">
        <x:v>26.4007088588605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23.147</x:v>
      </x:c>
      <x:c r="R833" s="8">
        <x:v>138020.444632485</x:v>
      </x:c>
      <x:c r="S833" s="12">
        <x:v>265608.085158861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68239</x:v>
      </x:c>
      <x:c r="B834" s="1">
        <x:v>43199.5758743866</x:v>
      </x:c>
      <x:c r="C834" s="6">
        <x:v>13.866920175</x:v>
      </x:c>
      <x:c r="D834" s="14" t="s">
        <x:v>77</x:v>
      </x:c>
      <x:c r="E834" s="15">
        <x:v>43194.5186144329</x:v>
      </x:c>
      <x:c r="F834" t="s">
        <x:v>82</x:v>
      </x:c>
      <x:c r="G834" s="6">
        <x:v>169.020959524891</x:v>
      </x:c>
      <x:c r="H834" t="s">
        <x:v>83</x:v>
      </x:c>
      <x:c r="I834" s="6">
        <x:v>26.4029032716171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23.145</x:v>
      </x:c>
      <x:c r="R834" s="8">
        <x:v>138040.440105153</x:v>
      </x:c>
      <x:c r="S834" s="12">
        <x:v>265615.188851669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68249</x:v>
      </x:c>
      <x:c r="B835" s="1">
        <x:v>43199.5758857639</x:v>
      </x:c>
      <x:c r="C835" s="6">
        <x:v>13.883304475</x:v>
      </x:c>
      <x:c r="D835" s="14" t="s">
        <x:v>77</x:v>
      </x:c>
      <x:c r="E835" s="15">
        <x:v>43194.5186144329</x:v>
      </x:c>
      <x:c r="F835" t="s">
        <x:v>82</x:v>
      </x:c>
      <x:c r="G835" s="6">
        <x:v>169.012049828964</x:v>
      </x:c>
      <x:c r="H835" t="s">
        <x:v>83</x:v>
      </x:c>
      <x:c r="I835" s="6">
        <x:v>26.4018210952836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23.146</x:v>
      </x:c>
      <x:c r="R835" s="8">
        <x:v>138029.108307014</x:v>
      </x:c>
      <x:c r="S835" s="12">
        <x:v>265613.091902493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68258</x:v>
      </x:c>
      <x:c r="B836" s="1">
        <x:v>43199.5758971065</x:v>
      </x:c>
      <x:c r="C836" s="6">
        <x:v>13.8996387183333</x:v>
      </x:c>
      <x:c r="D836" s="14" t="s">
        <x:v>77</x:v>
      </x:c>
      <x:c r="E836" s="15">
        <x:v>43194.5186144329</x:v>
      </x:c>
      <x:c r="F836" t="s">
        <x:v>82</x:v>
      </x:c>
      <x:c r="G836" s="6">
        <x:v>169.026321884437</x:v>
      </x:c>
      <x:c r="H836" t="s">
        <x:v>83</x:v>
      </x:c>
      <x:c r="I836" s="6">
        <x:v>26.4018210952836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23.145</x:v>
      </x:c>
      <x:c r="R836" s="8">
        <x:v>138025.372410736</x:v>
      </x:c>
      <x:c r="S836" s="12">
        <x:v>265604.179591604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68270</x:v>
      </x:c>
      <x:c r="B837" s="1">
        <x:v>43199.5759092245</x:v>
      </x:c>
      <x:c r="C837" s="6">
        <x:v>13.9171063766667</x:v>
      </x:c>
      <x:c r="D837" s="14" t="s">
        <x:v>77</x:v>
      </x:c>
      <x:c r="E837" s="15">
        <x:v>43194.5186144329</x:v>
      </x:c>
      <x:c r="F837" t="s">
        <x:v>82</x:v>
      </x:c>
      <x:c r="G837" s="6">
        <x:v>169.103194255703</x:v>
      </x:c>
      <x:c r="H837" t="s">
        <x:v>83</x:v>
      </x:c>
      <x:c r="I837" s="6">
        <x:v>26.3863099395044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23.145</x:v>
      </x:c>
      <x:c r="R837" s="8">
        <x:v>138098.807613881</x:v>
      </x:c>
      <x:c r="S837" s="12">
        <x:v>265657.616635818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68277</x:v>
      </x:c>
      <x:c r="B838" s="1">
        <x:v>43199.5759206366</x:v>
      </x:c>
      <x:c r="C838" s="6">
        <x:v>13.9335072783333</x:v>
      </x:c>
      <x:c r="D838" s="14" t="s">
        <x:v>77</x:v>
      </x:c>
      <x:c r="E838" s="15">
        <x:v>43194.5186144329</x:v>
      </x:c>
      <x:c r="F838" t="s">
        <x:v>82</x:v>
      </x:c>
      <x:c r="G838" s="6">
        <x:v>169.159177515525</x:v>
      </x:c>
      <x:c r="H838" t="s">
        <x:v>83</x:v>
      </x:c>
      <x:c r="I838" s="6">
        <x:v>26.3807788470244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23.143</x:v>
      </x:c>
      <x:c r="R838" s="8">
        <x:v>138127.72089518</x:v>
      </x:c>
      <x:c r="S838" s="12">
        <x:v>265693.733887382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68288</x:v>
      </x:c>
      <x:c r="B839" s="1">
        <x:v>43199.5759322569</x:v>
      </x:c>
      <x:c r="C839" s="6">
        <x:v>13.9502582666667</x:v>
      </x:c>
      <x:c r="D839" s="14" t="s">
        <x:v>77</x:v>
      </x:c>
      <x:c r="E839" s="15">
        <x:v>43194.5186144329</x:v>
      </x:c>
      <x:c r="F839" t="s">
        <x:v>82</x:v>
      </x:c>
      <x:c r="G839" s="6">
        <x:v>169.007107262822</x:v>
      </x:c>
      <x:c r="H839" t="s">
        <x:v>83</x:v>
      </x:c>
      <x:c r="I839" s="6">
        <x:v>26.4056988954258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23.145</x:v>
      </x:c>
      <x:c r="R839" s="8">
        <x:v>138152.98938047</x:v>
      </x:c>
      <x:c r="S839" s="12">
        <x:v>265715.323797723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68298</x:v>
      </x:c>
      <x:c r="B840" s="1">
        <x:v>43199.5759439005</x:v>
      </x:c>
      <x:c r="C840" s="6">
        <x:v>13.96699255</x:v>
      </x:c>
      <x:c r="D840" s="14" t="s">
        <x:v>77</x:v>
      </x:c>
      <x:c r="E840" s="15">
        <x:v>43194.5186144329</x:v>
      </x:c>
      <x:c r="F840" t="s">
        <x:v>82</x:v>
      </x:c>
      <x:c r="G840" s="6">
        <x:v>169.11355069706</x:v>
      </x:c>
      <x:c r="H840" t="s">
        <x:v>83</x:v>
      </x:c>
      <x:c r="I840" s="6">
        <x:v>26.3928630934752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23.142</x:v>
      </x:c>
      <x:c r="R840" s="8">
        <x:v>138167.027449641</x:v>
      </x:c>
      <x:c r="S840" s="12">
        <x:v>265734.976193741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68310</x:v>
      </x:c>
      <x:c r="B841" s="1">
        <x:v>43199.5759553241</x:v>
      </x:c>
      <x:c r="C841" s="6">
        <x:v>13.9834434516667</x:v>
      </x:c>
      <x:c r="D841" s="14" t="s">
        <x:v>77</x:v>
      </x:c>
      <x:c r="E841" s="15">
        <x:v>43194.5186144329</x:v>
      </x:c>
      <x:c r="F841" t="s">
        <x:v>82</x:v>
      </x:c>
      <x:c r="G841" s="6">
        <x:v>169.159624633891</x:v>
      </x:c>
      <x:c r="H841" t="s">
        <x:v>83</x:v>
      </x:c>
      <x:c r="I841" s="6">
        <x:v>26.3806886662442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23.143</x:v>
      </x:c>
      <x:c r="R841" s="8">
        <x:v>138189.246035897</x:v>
      </x:c>
      <x:c r="S841" s="12">
        <x:v>265742.799934292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68319</x:v>
      </x:c>
      <x:c r="B842" s="1">
        <x:v>43199.5759667824</x:v>
      </x:c>
      <x:c r="C842" s="6">
        <x:v>13.9999777616667</x:v>
      </x:c>
      <x:c r="D842" s="14" t="s">
        <x:v>77</x:v>
      </x:c>
      <x:c r="E842" s="15">
        <x:v>43194.5186144329</x:v>
      </x:c>
      <x:c r="F842" t="s">
        <x:v>82</x:v>
      </x:c>
      <x:c r="G842" s="6">
        <x:v>169.058550059202</x:v>
      </x:c>
      <x:c r="H842" t="s">
        <x:v>83</x:v>
      </x:c>
      <x:c r="I842" s="6">
        <x:v>26.3895564545514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23.147</x:v>
      </x:c>
      <x:c r="R842" s="8">
        <x:v>138202.146718348</x:v>
      </x:c>
      <x:c r="S842" s="12">
        <x:v>265755.953496804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68329</x:v>
      </x:c>
      <x:c r="B843" s="1">
        <x:v>43199.5759783565</x:v>
      </x:c>
      <x:c r="C843" s="6">
        <x:v>14.0166119766667</x:v>
      </x:c>
      <x:c r="D843" s="14" t="s">
        <x:v>77</x:v>
      </x:c>
      <x:c r="E843" s="15">
        <x:v>43194.5186144329</x:v>
      </x:c>
      <x:c r="F843" t="s">
        <x:v>82</x:v>
      </x:c>
      <x:c r="G843" s="6">
        <x:v>169.128328166145</x:v>
      </x:c>
      <x:c r="H843" t="s">
        <x:v>83</x:v>
      </x:c>
      <x:c r="I843" s="6">
        <x:v>26.3870013267056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23.143</x:v>
      </x:c>
      <x:c r="R843" s="8">
        <x:v>138198.323299691</x:v>
      </x:c>
      <x:c r="S843" s="12">
        <x:v>265765.599731408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68339</x:v>
      </x:c>
      <x:c r="B844" s="1">
        <x:v>43199.5759901273</x:v>
      </x:c>
      <x:c r="C844" s="6">
        <x:v>14.0335463033333</x:v>
      </x:c>
      <x:c r="D844" s="14" t="s">
        <x:v>77</x:v>
      </x:c>
      <x:c r="E844" s="15">
        <x:v>43194.5186144329</x:v>
      </x:c>
      <x:c r="F844" t="s">
        <x:v>82</x:v>
      </x:c>
      <x:c r="G844" s="6">
        <x:v>168.988694624961</x:v>
      </x:c>
      <x:c r="H844" t="s">
        <x:v>83</x:v>
      </x:c>
      <x:c r="I844" s="6">
        <x:v>26.4036547831647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23.147</x:v>
      </x:c>
      <x:c r="R844" s="8">
        <x:v>138211.171585231</x:v>
      </x:c>
      <x:c r="S844" s="12">
        <x:v>265771.583158845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68349</x:v>
      </x:c>
      <x:c r="B845" s="1">
        <x:v>43199.5760015856</x:v>
      </x:c>
      <x:c r="C845" s="6">
        <x:v>14.0500638966667</x:v>
      </x:c>
      <x:c r="D845" s="14" t="s">
        <x:v>77</x:v>
      </x:c>
      <x:c r="E845" s="15">
        <x:v>43194.5186144329</x:v>
      </x:c>
      <x:c r="F845" t="s">
        <x:v>82</x:v>
      </x:c>
      <x:c r="G845" s="6">
        <x:v>169.117099782822</x:v>
      </x:c>
      <x:c r="H845" t="s">
        <x:v>83</x:v>
      </x:c>
      <x:c r="I845" s="6">
        <x:v>26.3777427620912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23.147</x:v>
      </x:c>
      <x:c r="R845" s="8">
        <x:v>138216.384713621</x:v>
      </x:c>
      <x:c r="S845" s="12">
        <x:v>265770.375941601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68353</x:v>
      </x:c>
      <x:c r="B846" s="1">
        <x:v>43199.5760133912</x:v>
      </x:c>
      <x:c r="C846" s="6">
        <x:v>14.067064835</x:v>
      </x:c>
      <x:c r="D846" s="14" t="s">
        <x:v>77</x:v>
      </x:c>
      <x:c r="E846" s="15">
        <x:v>43194.5186144329</x:v>
      </x:c>
      <x:c r="F846" t="s">
        <x:v>82</x:v>
      </x:c>
      <x:c r="G846" s="6">
        <x:v>169.143230786088</x:v>
      </x:c>
      <x:c r="H846" t="s">
        <x:v>83</x:v>
      </x:c>
      <x:c r="I846" s="6">
        <x:v>26.383995296434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23.143</x:v>
      </x:c>
      <x:c r="R846" s="8">
        <x:v>138215.875466993</x:v>
      </x:c>
      <x:c r="S846" s="12">
        <x:v>265761.099091641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68368</x:v>
      </x:c>
      <x:c r="B847" s="1">
        <x:v>43199.5760243403</x:v>
      </x:c>
      <x:c r="C847" s="6">
        <x:v>14.08283244</x:v>
      </x:c>
      <x:c r="D847" s="14" t="s">
        <x:v>77</x:v>
      </x:c>
      <x:c r="E847" s="15">
        <x:v>43194.5186144329</x:v>
      </x:c>
      <x:c r="F847" t="s">
        <x:v>82</x:v>
      </x:c>
      <x:c r="G847" s="6">
        <x:v>169.007067430685</x:v>
      </x:c>
      <x:c r="H847" t="s">
        <x:v>83</x:v>
      </x:c>
      <x:c r="I847" s="6">
        <x:v>26.3941857499563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23.149</x:v>
      </x:c>
      <x:c r="R847" s="8">
        <x:v>138225.330994283</x:v>
      </x:c>
      <x:c r="S847" s="12">
        <x:v>265758.774786694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68371</x:v>
      </x:c>
      <x:c r="B848" s="1">
        <x:v>43199.5760536227</x:v>
      </x:c>
      <x:c r="C848" s="6">
        <x:v>14.12501808</x:v>
      </x:c>
      <x:c r="D848" s="14" t="s">
        <x:v>77</x:v>
      </x:c>
      <x:c r="E848" s="15">
        <x:v>43194.5186144329</x:v>
      </x:c>
      <x:c r="F848" t="s">
        <x:v>82</x:v>
      </x:c>
      <x:c r="G848" s="6">
        <x:v>169.08943699152</x:v>
      </x:c>
      <x:c r="H848" t="s">
        <x:v>83</x:v>
      </x:c>
      <x:c r="I848" s="6">
        <x:v>26.3775624006962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23.149</x:v>
      </x:c>
      <x:c r="R848" s="8">
        <x:v>138290.285085951</x:v>
      </x:c>
      <x:c r="S848" s="12">
        <x:v>265797.369840793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68390</x:v>
      </x:c>
      <x:c r="B849" s="1">
        <x:v>43199.5760536227</x:v>
      </x:c>
      <x:c r="C849" s="6">
        <x:v>14.125034795</x:v>
      </x:c>
      <x:c r="D849" s="14" t="s">
        <x:v>77</x:v>
      </x:c>
      <x:c r="E849" s="15">
        <x:v>43194.5186144329</x:v>
      </x:c>
      <x:c r="F849" t="s">
        <x:v>82</x:v>
      </x:c>
      <x:c r="G849" s="6">
        <x:v>169.145215301603</x:v>
      </x:c>
      <x:c r="H849" t="s">
        <x:v>83</x:v>
      </x:c>
      <x:c r="I849" s="6">
        <x:v>26.3778329427919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23.145</x:v>
      </x:c>
      <x:c r="R849" s="8">
        <x:v>138235.485852685</x:v>
      </x:c>
      <x:c r="S849" s="12">
        <x:v>265776.078707852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68399</x:v>
      </x:c>
      <x:c r="B850" s="1">
        <x:v>43199.5760595718</x:v>
      </x:c>
      <x:c r="C850" s="6">
        <x:v>14.133585235</x:v>
      </x:c>
      <x:c r="D850" s="14" t="s">
        <x:v>77</x:v>
      </x:c>
      <x:c r="E850" s="15">
        <x:v>43194.5186144329</x:v>
      </x:c>
      <x:c r="F850" t="s">
        <x:v>82</x:v>
      </x:c>
      <x:c r="G850" s="6">
        <x:v>169.116652789449</x:v>
      </x:c>
      <x:c r="H850" t="s">
        <x:v>83</x:v>
      </x:c>
      <x:c r="I850" s="6">
        <x:v>26.3778329427919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23.147</x:v>
      </x:c>
      <x:c r="R850" s="8">
        <x:v>138197.708328978</x:v>
      </x:c>
      <x:c r="S850" s="12">
        <x:v>265731.303224743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68406</x:v>
      </x:c>
      <x:c r="B851" s="1">
        <x:v>43199.5760711458</x:v>
      </x:c>
      <x:c r="C851" s="6">
        <x:v>14.1502195316667</x:v>
      </x:c>
      <x:c r="D851" s="14" t="s">
        <x:v>77</x:v>
      </x:c>
      <x:c r="E851" s="15">
        <x:v>43194.5186144329</x:v>
      </x:c>
      <x:c r="F851" t="s">
        <x:v>82</x:v>
      </x:c>
      <x:c r="G851" s="6">
        <x:v>168.967483847493</x:v>
      </x:c>
      <x:c r="H851" t="s">
        <x:v>83</x:v>
      </x:c>
      <x:c r="I851" s="6">
        <x:v>26.3992960185296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23.15</x:v>
      </x:c>
      <x:c r="R851" s="8">
        <x:v>138205.890342778</x:v>
      </x:c>
      <x:c r="S851" s="12">
        <x:v>265737.392809571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68413</x:v>
      </x:c>
      <x:c r="B852" s="1">
        <x:v>43199.5760825231</x:v>
      </x:c>
      <x:c r="C852" s="6">
        <x:v>14.16663715</x:v>
      </x:c>
      <x:c r="D852" s="14" t="s">
        <x:v>77</x:v>
      </x:c>
      <x:c r="E852" s="15">
        <x:v>43194.5186144329</x:v>
      </x:c>
      <x:c r="F852" t="s">
        <x:v>82</x:v>
      </x:c>
      <x:c r="G852" s="6">
        <x:v>168.952353163939</x:v>
      </x:c>
      <x:c r="H852" t="s">
        <x:v>83</x:v>
      </x:c>
      <x:c r="I852" s="6">
        <x:v>26.396590581257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23.152</x:v>
      </x:c>
      <x:c r="R852" s="8">
        <x:v>138233.204767375</x:v>
      </x:c>
      <x:c r="S852" s="12">
        <x:v>265746.86402624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68430</x:v>
      </x:c>
      <x:c r="B853" s="1">
        <x:v>43199.5760940972</x:v>
      </x:c>
      <x:c r="C853" s="6">
        <x:v>14.1833214</x:v>
      </x:c>
      <x:c r="D853" s="14" t="s">
        <x:v>77</x:v>
      </x:c>
      <x:c r="E853" s="15">
        <x:v>43194.5186144329</x:v>
      </x:c>
      <x:c r="F853" t="s">
        <x:v>82</x:v>
      </x:c>
      <x:c r="G853" s="6">
        <x:v>168.953515961398</x:v>
      </x:c>
      <x:c r="H853" t="s">
        <x:v>83</x:v>
      </x:c>
      <x:c r="I853" s="6">
        <x:v>26.399235897678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23.151</x:v>
      </x:c>
      <x:c r="R853" s="8">
        <x:v>138241.981740832</x:v>
      </x:c>
      <x:c r="S853" s="12">
        <x:v>265748.690698421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68439</x:v>
      </x:c>
      <x:c r="B854" s="1">
        <x:v>43199.5761054051</x:v>
      </x:c>
      <x:c r="C854" s="6">
        <x:v>14.199555645</x:v>
      </x:c>
      <x:c r="D854" s="14" t="s">
        <x:v>77</x:v>
      </x:c>
      <x:c r="E854" s="15">
        <x:v>43194.5186144329</x:v>
      </x:c>
      <x:c r="F854" t="s">
        <x:v>82</x:v>
      </x:c>
      <x:c r="G854" s="6">
        <x:v>168.924273608192</x:v>
      </x:c>
      <x:c r="H854" t="s">
        <x:v>83</x:v>
      </x:c>
      <x:c r="I854" s="6">
        <x:v>26.3965004000524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23.154</x:v>
      </x:c>
      <x:c r="R854" s="8">
        <x:v>138244.400501532</x:v>
      </x:c>
      <x:c r="S854" s="12">
        <x:v>265746.910165175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68450</x:v>
      </x:c>
      <x:c r="B855" s="1">
        <x:v>43199.5761171644</x:v>
      </x:c>
      <x:c r="C855" s="6">
        <x:v>14.216539935</x:v>
      </x:c>
      <x:c r="D855" s="14" t="s">
        <x:v>77</x:v>
      </x:c>
      <x:c r="E855" s="15">
        <x:v>43194.5186144329</x:v>
      </x:c>
      <x:c r="F855" t="s">
        <x:v>82</x:v>
      </x:c>
      <x:c r="G855" s="6">
        <x:v>168.941960023763</x:v>
      </x:c>
      <x:c r="H855" t="s">
        <x:v>83</x:v>
      </x:c>
      <x:c r="I855" s="6">
        <x:v>26.3958090108954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23.153</x:v>
      </x:c>
      <x:c r="R855" s="8">
        <x:v>138241.927928664</x:v>
      </x:c>
      <x:c r="S855" s="12">
        <x:v>265754.822722202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68454</x:v>
      </x:c>
      <x:c r="B856" s="1">
        <x:v>43199.5761286227</x:v>
      </x:c>
      <x:c r="C856" s="6">
        <x:v>14.2330242233333</x:v>
      </x:c>
      <x:c r="D856" s="14" t="s">
        <x:v>77</x:v>
      </x:c>
      <x:c r="E856" s="15">
        <x:v>43194.5186144329</x:v>
      </x:c>
      <x:c r="F856" t="s">
        <x:v>82</x:v>
      </x:c>
      <x:c r="G856" s="6">
        <x:v>168.955898185861</x:v>
      </x:c>
      <x:c r="H856" t="s">
        <x:v>83</x:v>
      </x:c>
      <x:c r="I856" s="6">
        <x:v>26.3987549309004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23.151</x:v>
      </x:c>
      <x:c r="R856" s="8">
        <x:v>138255.900697308</x:v>
      </x:c>
      <x:c r="S856" s="12">
        <x:v>265756.624824379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68461</x:v>
      </x:c>
      <x:c r="B857" s="1">
        <x:v>43199.5761404282</x:v>
      </x:c>
      <x:c r="C857" s="6">
        <x:v>14.2500251733333</x:v>
      </x:c>
      <x:c r="D857" s="14" t="s">
        <x:v>77</x:v>
      </x:c>
      <x:c r="E857" s="15">
        <x:v>43194.5186144329</x:v>
      </x:c>
      <x:c r="F857" t="s">
        <x:v>82</x:v>
      </x:c>
      <x:c r="G857" s="6">
        <x:v>168.99193193485</x:v>
      </x:c>
      <x:c r="H857" t="s">
        <x:v>83</x:v>
      </x:c>
      <x:c r="I857" s="6">
        <x:v>26.3914803168018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23.151</x:v>
      </x:c>
      <x:c r="R857" s="8">
        <x:v>138249.633819532</x:v>
      </x:c>
      <x:c r="S857" s="12">
        <x:v>265767.409247314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68475</x:v>
      </x:c>
      <x:c r="B858" s="1">
        <x:v>43199.5761517014</x:v>
      </x:c>
      <x:c r="C858" s="6">
        <x:v>14.2662593833333</x:v>
      </x:c>
      <x:c r="D858" s="14" t="s">
        <x:v>77</x:v>
      </x:c>
      <x:c r="E858" s="15">
        <x:v>43194.5186144329</x:v>
      </x:c>
      <x:c r="F858" t="s">
        <x:v>82</x:v>
      </x:c>
      <x:c r="G858" s="6">
        <x:v>169.038991628647</x:v>
      </x:c>
      <x:c r="H858" t="s">
        <x:v>83</x:v>
      </x:c>
      <x:c r="I858" s="6">
        <x:v>26.381981257658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23.151</x:v>
      </x:c>
      <x:c r="R858" s="8">
        <x:v>138253.659693724</x:v>
      </x:c>
      <x:c r="S858" s="12">
        <x:v>265757.043499965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68484</x:v>
      </x:c>
      <x:c r="B859" s="1">
        <x:v>43199.5761632755</x:v>
      </x:c>
      <x:c r="C859" s="6">
        <x:v>14.2829270666667</x:v>
      </x:c>
      <x:c r="D859" s="14" t="s">
        <x:v>77</x:v>
      </x:c>
      <x:c r="E859" s="15">
        <x:v>43194.5186144329</x:v>
      </x:c>
      <x:c r="F859" t="s">
        <x:v>82</x:v>
      </x:c>
      <x:c r="G859" s="6">
        <x:v>168.993028359294</x:v>
      </x:c>
      <x:c r="H859" t="s">
        <x:v>83</x:v>
      </x:c>
      <x:c r="I859" s="6">
        <x:v>26.3854983112328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23.153</x:v>
      </x:c>
      <x:c r="R859" s="8">
        <x:v>138255.83905216</x:v>
      </x:c>
      <x:c r="S859" s="12">
        <x:v>265762.694362907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68491</x:v>
      </x:c>
      <x:c r="B860" s="1">
        <x:v>43199.5761751505</x:v>
      </x:c>
      <x:c r="C860" s="6">
        <x:v>14.3000279566667</x:v>
      </x:c>
      <x:c r="D860" s="14" t="s">
        <x:v>77</x:v>
      </x:c>
      <x:c r="E860" s="15">
        <x:v>43194.5186144329</x:v>
      </x:c>
      <x:c r="F860" t="s">
        <x:v>82</x:v>
      </x:c>
      <x:c r="G860" s="6">
        <x:v>169.022784276629</x:v>
      </x:c>
      <x:c r="H860" t="s">
        <x:v>83</x:v>
      </x:c>
      <x:c r="I860" s="6">
        <x:v>26.382372041207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23.152</x:v>
      </x:c>
      <x:c r="R860" s="8">
        <x:v>138261.358148902</x:v>
      </x:c>
      <x:c r="S860" s="12">
        <x:v>265763.581346035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68507</x:v>
      </x:c>
      <x:c r="B861" s="1">
        <x:v>43199.5761866088</x:v>
      </x:c>
      <x:c r="C861" s="6">
        <x:v>14.3165289266667</x:v>
      </x:c>
      <x:c r="D861" s="14" t="s">
        <x:v>77</x:v>
      </x:c>
      <x:c r="E861" s="15">
        <x:v>43194.5186144329</x:v>
      </x:c>
      <x:c r="F861" t="s">
        <x:v>82</x:v>
      </x:c>
      <x:c r="G861" s="6">
        <x:v>169.006701108089</x:v>
      </x:c>
      <x:c r="H861" t="s">
        <x:v>83</x:v>
      </x:c>
      <x:c r="I861" s="6">
        <x:v>26.385618552446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23.152</x:v>
      </x:c>
      <x:c r="R861" s="8">
        <x:v>138255.683957547</x:v>
      </x:c>
      <x:c r="S861" s="12">
        <x:v>265768.164006704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68519</x:v>
      </x:c>
      <x:c r="B862" s="1">
        <x:v>43199.5761981481</x:v>
      </x:c>
      <x:c r="C862" s="6">
        <x:v>14.333113235</x:v>
      </x:c>
      <x:c r="D862" s="14" t="s">
        <x:v>77</x:v>
      </x:c>
      <x:c r="E862" s="15">
        <x:v>43194.5186144329</x:v>
      </x:c>
      <x:c r="F862" t="s">
        <x:v>82</x:v>
      </x:c>
      <x:c r="G862" s="6">
        <x:v>169.00354715994</x:v>
      </x:c>
      <x:c r="H862" t="s">
        <x:v>83</x:v>
      </x:c>
      <x:c r="I862" s="6">
        <x:v>26.3891356098311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23.151</x:v>
      </x:c>
      <x:c r="R862" s="8">
        <x:v>138271.03551363</x:v>
      </x:c>
      <x:c r="S862" s="12">
        <x:v>265762.366961473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68528</x:v>
      </x:c>
      <x:c r="B863" s="1">
        <x:v>43199.5762100694</x:v>
      </x:c>
      <x:c r="C863" s="6">
        <x:v>14.350297465</x:v>
      </x:c>
      <x:c r="D863" s="14" t="s">
        <x:v>77</x:v>
      </x:c>
      <x:c r="E863" s="15">
        <x:v>43194.5186144329</x:v>
      </x:c>
      <x:c r="F863" t="s">
        <x:v>82</x:v>
      </x:c>
      <x:c r="G863" s="6">
        <x:v>168.892715707774</x:v>
      </x:c>
      <x:c r="H863" t="s">
        <x:v>83</x:v>
      </x:c>
      <x:c r="I863" s="6">
        <x:v>26.3884742825203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23.159</x:v>
      </x:c>
      <x:c r="R863" s="8">
        <x:v>138269.948483371</x:v>
      </x:c>
      <x:c r="S863" s="12">
        <x:v>265758.156763155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68535</x:v>
      </x:c>
      <x:c r="B864" s="1">
        <x:v>43199.5762212963</x:v>
      </x:c>
      <x:c r="C864" s="6">
        <x:v>14.366481815</x:v>
      </x:c>
      <x:c r="D864" s="14" t="s">
        <x:v>77</x:v>
      </x:c>
      <x:c r="E864" s="15">
        <x:v>43194.5186144329</x:v>
      </x:c>
      <x:c r="F864" t="s">
        <x:v>82</x:v>
      </x:c>
      <x:c r="G864" s="6">
        <x:v>168.947645435563</x:v>
      </x:c>
      <x:c r="H864" t="s">
        <x:v>83</x:v>
      </x:c>
      <x:c r="I864" s="6">
        <x:v>26.3917809203776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23.154</x:v>
      </x:c>
      <x:c r="R864" s="8">
        <x:v>138272.127095242</x:v>
      </x:c>
      <x:c r="S864" s="12">
        <x:v>265761.721931238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68542</x:v>
      </x:c>
      <x:c r="B865" s="1">
        <x:v>43199.5762328704</x:v>
      </x:c>
      <x:c r="C865" s="6">
        <x:v>14.3831493483333</x:v>
      </x:c>
      <x:c r="D865" s="14" t="s">
        <x:v>77</x:v>
      </x:c>
      <x:c r="E865" s="15">
        <x:v>43194.5186144329</x:v>
      </x:c>
      <x:c r="F865" t="s">
        <x:v>82</x:v>
      </x:c>
      <x:c r="G865" s="6">
        <x:v>168.866971333357</x:v>
      </x:c>
      <x:c r="H865" t="s">
        <x:v>83</x:v>
      </x:c>
      <x:c r="I865" s="6">
        <x:v>26.3936747235266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23.159</x:v>
      </x:c>
      <x:c r="R865" s="8">
        <x:v>138278.588594105</x:v>
      </x:c>
      <x:c r="S865" s="12">
        <x:v>265754.10746819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68556</x:v>
      </x:c>
      <x:c r="B866" s="1">
        <x:v>43199.5762446412</x:v>
      </x:c>
      <x:c r="C866" s="6">
        <x:v>14.4000836966667</x:v>
      </x:c>
      <x:c r="D866" s="14" t="s">
        <x:v>77</x:v>
      </x:c>
      <x:c r="E866" s="15">
        <x:v>43194.5186144329</x:v>
      </x:c>
      <x:c r="F866" t="s">
        <x:v>82</x:v>
      </x:c>
      <x:c r="G866" s="6">
        <x:v>168.872477145745</x:v>
      </x:c>
      <x:c r="H866" t="s">
        <x:v>83</x:v>
      </x:c>
      <x:c r="I866" s="6">
        <x:v>26.392562489802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23.159</x:v>
      </x:c>
      <x:c r="R866" s="8">
        <x:v>138274.458767608</x:v>
      </x:c>
      <x:c r="S866" s="12">
        <x:v>265754.732870237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68568</x:v>
      </x:c>
      <x:c r="B867" s="1">
        <x:v>43199.5762562153</x:v>
      </x:c>
      <x:c r="C867" s="6">
        <x:v>14.4167512533333</x:v>
      </x:c>
      <x:c r="D867" s="14" t="s">
        <x:v>77</x:v>
      </x:c>
      <x:c r="E867" s="15">
        <x:v>43194.5186144329</x:v>
      </x:c>
      <x:c r="F867" t="s">
        <x:v>82</x:v>
      </x:c>
      <x:c r="G867" s="6">
        <x:v>168.901942623265</x:v>
      </x:c>
      <x:c r="H867" t="s">
        <x:v>83</x:v>
      </x:c>
      <x:c r="I867" s="6">
        <x:v>26.3866105426173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23.159</x:v>
      </x:c>
      <x:c r="R867" s="8">
        <x:v>138288.253539907</x:v>
      </x:c>
      <x:c r="S867" s="12">
        <x:v>265763.24700478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68578</x:v>
      </x:c>
      <x:c r="B868" s="1">
        <x:v>43199.5762680208</x:v>
      </x:c>
      <x:c r="C868" s="6">
        <x:v>14.433735545</x:v>
      </x:c>
      <x:c r="D868" s="14" t="s">
        <x:v>77</x:v>
      </x:c>
      <x:c r="E868" s="15">
        <x:v>43194.5186144329</x:v>
      </x:c>
      <x:c r="F868" t="s">
        <x:v>82</x:v>
      </x:c>
      <x:c r="G868" s="6">
        <x:v>168.940853788552</x:v>
      </x:c>
      <x:c r="H868" t="s">
        <x:v>83</x:v>
      </x:c>
      <x:c r="I868" s="6">
        <x:v>26.3873921108375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23.156</x:v>
      </x:c>
      <x:c r="R868" s="8">
        <x:v>138274.848707228</x:v>
      </x:c>
      <x:c r="S868" s="12">
        <x:v>265760.271085474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68588</x:v>
      </x:c>
      <x:c r="B869" s="1">
        <x:v>43199.5762790162</x:v>
      </x:c>
      <x:c r="C869" s="6">
        <x:v>14.4495531383333</x:v>
      </x:c>
      <x:c r="D869" s="14" t="s">
        <x:v>77</x:v>
      </x:c>
      <x:c r="E869" s="15">
        <x:v>43194.5186144329</x:v>
      </x:c>
      <x:c r="F869" t="s">
        <x:v>82</x:v>
      </x:c>
      <x:c r="G869" s="6">
        <x:v>168.874441206196</x:v>
      </x:c>
      <x:c r="H869" t="s">
        <x:v>83</x:v>
      </x:c>
      <x:c r="I869" s="6">
        <x:v>26.3892859115113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23.16</x:v>
      </x:c>
      <x:c r="R869" s="8">
        <x:v>138279.735922989</x:v>
      </x:c>
      <x:c r="S869" s="12">
        <x:v>265732.503939914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68595</x:v>
      </x:c>
      <x:c r="B870" s="1">
        <x:v>43199.5762911227</x:v>
      </x:c>
      <x:c r="C870" s="6">
        <x:v>14.4670041266667</x:v>
      </x:c>
      <x:c r="D870" s="14" t="s">
        <x:v>77</x:v>
      </x:c>
      <x:c r="E870" s="15">
        <x:v>43194.5186144329</x:v>
      </x:c>
      <x:c r="F870" t="s">
        <x:v>82</x:v>
      </x:c>
      <x:c r="G870" s="6">
        <x:v>168.863607215127</x:v>
      </x:c>
      <x:c r="H870" t="s">
        <x:v>83</x:v>
      </x:c>
      <x:c r="I870" s="6">
        <x:v>26.4029934529945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23.156</x:v>
      </x:c>
      <x:c r="R870" s="8">
        <x:v>138289.285175106</x:v>
      </x:c>
      <x:c r="S870" s="12">
        <x:v>265753.396637359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68606</x:v>
      </x:c>
      <x:c r="B871" s="1">
        <x:v>43199.5763023148</x:v>
      </x:c>
      <x:c r="C871" s="6">
        <x:v>14.4831383383333</x:v>
      </x:c>
      <x:c r="D871" s="14" t="s">
        <x:v>77</x:v>
      </x:c>
      <x:c r="E871" s="15">
        <x:v>43194.5186144329</x:v>
      </x:c>
      <x:c r="F871" t="s">
        <x:v>82</x:v>
      </x:c>
      <x:c r="G871" s="6">
        <x:v>168.888014109666</x:v>
      </x:c>
      <x:c r="H871" t="s">
        <x:v>83</x:v>
      </x:c>
      <x:c r="I871" s="6">
        <x:v>26.398063541279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23.156</x:v>
      </x:c>
      <x:c r="R871" s="8">
        <x:v>138290.878910608</x:v>
      </x:c>
      <x:c r="S871" s="12">
        <x:v>265750.278133618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68618</x:v>
      </x:c>
      <x:c r="B872" s="1">
        <x:v>43199.5763140856</x:v>
      </x:c>
      <x:c r="C872" s="6">
        <x:v>14.5000726066667</x:v>
      </x:c>
      <x:c r="D872" s="14" t="s">
        <x:v>77</x:v>
      </x:c>
      <x:c r="E872" s="15">
        <x:v>43194.5186144329</x:v>
      </x:c>
      <x:c r="F872" t="s">
        <x:v>82</x:v>
      </x:c>
      <x:c r="G872" s="6">
        <x:v>168.730802784186</x:v>
      </x:c>
      <x:c r="H872" t="s">
        <x:v>83</x:v>
      </x:c>
      <x:c r="I872" s="6">
        <x:v>26.4125526926769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23.162</x:v>
      </x:c>
      <x:c r="R872" s="8">
        <x:v>138279.556503726</x:v>
      </x:c>
      <x:c r="S872" s="12">
        <x:v>265755.249460878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68628</x:v>
      </x:c>
      <x:c r="B873" s="1">
        <x:v>43199.5763261227</x:v>
      </x:c>
      <x:c r="C873" s="6">
        <x:v>14.51740695</x:v>
      </x:c>
      <x:c r="D873" s="14" t="s">
        <x:v>77</x:v>
      </x:c>
      <x:c r="E873" s="15">
        <x:v>43194.5186144329</x:v>
      </x:c>
      <x:c r="F873" t="s">
        <x:v>82</x:v>
      </x:c>
      <x:c r="G873" s="6">
        <x:v>168.847181112542</x:v>
      </x:c>
      <x:c r="H873" t="s">
        <x:v>83</x:v>
      </x:c>
      <x:c r="I873" s="6">
        <x:v>26.3976727559048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23.159</x:v>
      </x:c>
      <x:c r="R873" s="8">
        <x:v>138286.081100486</x:v>
      </x:c>
      <x:c r="S873" s="12">
        <x:v>265758.405931266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68637</x:v>
      </x:c>
      <x:c r="B874" s="1">
        <x:v>43199.576337037</x:v>
      </x:c>
      <x:c r="C874" s="6">
        <x:v>14.5331244983333</x:v>
      </x:c>
      <x:c r="D874" s="14" t="s">
        <x:v>77</x:v>
      </x:c>
      <x:c r="E874" s="15">
        <x:v>43194.5186144329</x:v>
      </x:c>
      <x:c r="F874" t="s">
        <x:v>82</x:v>
      </x:c>
      <x:c r="G874" s="6">
        <x:v>168.880334532883</x:v>
      </x:c>
      <x:c r="H874" t="s">
        <x:v>83</x:v>
      </x:c>
      <x:c r="I874" s="6">
        <x:v>26.393855085787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23.158</x:v>
      </x:c>
      <x:c r="R874" s="8">
        <x:v>138295.506493567</x:v>
      </x:c>
      <x:c r="S874" s="12">
        <x:v>265746.843010457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68650</x:v>
      </x:c>
      <x:c r="B875" s="1">
        <x:v>43199.5763487268</x:v>
      </x:c>
      <x:c r="C875" s="6">
        <x:v>14.5499420983333</x:v>
      </x:c>
      <x:c r="D875" s="14" t="s">
        <x:v>77</x:v>
      </x:c>
      <x:c r="E875" s="15">
        <x:v>43194.5186144329</x:v>
      </x:c>
      <x:c r="F875" t="s">
        <x:v>82</x:v>
      </x:c>
      <x:c r="G875" s="6">
        <x:v>168.854560168287</x:v>
      </x:c>
      <x:c r="H875" t="s">
        <x:v>83</x:v>
      </x:c>
      <x:c r="I875" s="6">
        <x:v>26.401941337082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23.157</x:v>
      </x:c>
      <x:c r="R875" s="8">
        <x:v>138299.287101209</x:v>
      </x:c>
      <x:c r="S875" s="12">
        <x:v>265761.369488454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68653</x:v>
      </x:c>
      <x:c r="B876" s="1">
        <x:v>43199.5763603819</x:v>
      </x:c>
      <x:c r="C876" s="6">
        <x:v>14.5667430633333</x:v>
      </x:c>
      <x:c r="D876" s="14" t="s">
        <x:v>77</x:v>
      </x:c>
      <x:c r="E876" s="15">
        <x:v>43194.5186144329</x:v>
      </x:c>
      <x:c r="F876" t="s">
        <x:v>82</x:v>
      </x:c>
      <x:c r="G876" s="6">
        <x:v>168.789073456289</x:v>
      </x:c>
      <x:c r="H876" t="s">
        <x:v>83</x:v>
      </x:c>
      <x:c r="I876" s="6">
        <x:v>26.4036547831647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23.161</x:v>
      </x:c>
      <x:c r="R876" s="8">
        <x:v>138310.877591116</x:v>
      </x:c>
      <x:c r="S876" s="12">
        <x:v>265760.571492064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68669</x:v>
      </x:c>
      <x:c r="B877" s="1">
        <x:v>43199.5763717245</x:v>
      </x:c>
      <x:c r="C877" s="6">
        <x:v>14.5830940233333</x:v>
      </x:c>
      <x:c r="D877" s="14" t="s">
        <x:v>77</x:v>
      </x:c>
      <x:c r="E877" s="15">
        <x:v>43194.5186144329</x:v>
      </x:c>
      <x:c r="F877" t="s">
        <x:v>82</x:v>
      </x:c>
      <x:c r="G877" s="6">
        <x:v>168.898130806284</x:v>
      </x:c>
      <x:c r="H877" t="s">
        <x:v>83</x:v>
      </x:c>
      <x:c r="I877" s="6">
        <x:v>26.3816205344228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23.161</x:v>
      </x:c>
      <x:c r="R877" s="8">
        <x:v>138304.441205327</x:v>
      </x:c>
      <x:c r="S877" s="12">
        <x:v>265757.103217237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68677</x:v>
      </x:c>
      <x:c r="B878" s="1">
        <x:v>43199.5763831829</x:v>
      </x:c>
      <x:c r="C878" s="6">
        <x:v>14.5995949583333</x:v>
      </x:c>
      <x:c r="D878" s="14" t="s">
        <x:v>77</x:v>
      </x:c>
      <x:c r="E878" s="15">
        <x:v>43194.5186144329</x:v>
      </x:c>
      <x:c r="F878" t="s">
        <x:v>82</x:v>
      </x:c>
      <x:c r="G878" s="6">
        <x:v>168.916435409807</x:v>
      </x:c>
      <x:c r="H878" t="s">
        <x:v>83</x:v>
      </x:c>
      <x:c r="I878" s="6">
        <x:v>26.3779231234953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23.161</x:v>
      </x:c>
      <x:c r="R878" s="8">
        <x:v>138310.287817462</x:v>
      </x:c>
      <x:c r="S878" s="12">
        <x:v>265750.293866274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68682</x:v>
      </x:c>
      <x:c r="B879" s="1">
        <x:v>43199.5763952546</x:v>
      </x:c>
      <x:c r="C879" s="6">
        <x:v>14.616945925</x:v>
      </x:c>
      <x:c r="D879" s="14" t="s">
        <x:v>77</x:v>
      </x:c>
      <x:c r="E879" s="15">
        <x:v>43194.5186144329</x:v>
      </x:c>
      <x:c r="F879" t="s">
        <x:v>82</x:v>
      </x:c>
      <x:c r="G879" s="6">
        <x:v>168.922862730586</x:v>
      </x:c>
      <x:c r="H879" t="s">
        <x:v>83</x:v>
      </x:c>
      <x:c r="I879" s="6">
        <x:v>26.3737447534459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23.162</x:v>
      </x:c>
      <x:c r="R879" s="8">
        <x:v>138316.023072429</x:v>
      </x:c>
      <x:c r="S879" s="12">
        <x:v>265745.133686838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68696</x:v>
      </x:c>
      <x:c r="B880" s="1">
        <x:v>43199.5764068634</x:v>
      </x:c>
      <x:c r="C880" s="6">
        <x:v>14.633663515</x:v>
      </x:c>
      <x:c r="D880" s="14" t="s">
        <x:v>77</x:v>
      </x:c>
      <x:c r="E880" s="15">
        <x:v>43194.5186144329</x:v>
      </x:c>
      <x:c r="F880" t="s">
        <x:v>82</x:v>
      </x:c>
      <x:c r="G880" s="6">
        <x:v>168.822754986482</x:v>
      </x:c>
      <x:c r="H880" t="s">
        <x:v>83</x:v>
      </x:c>
      <x:c r="I880" s="6">
        <x:v>26.3910895321928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23.163</x:v>
      </x:c>
      <x:c r="R880" s="8">
        <x:v>138318.17188277</x:v>
      </x:c>
      <x:c r="S880" s="12">
        <x:v>265741.871817698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68705</x:v>
      </x:c>
      <x:c r="B881" s="1">
        <x:v>43199.5764180208</x:v>
      </x:c>
      <x:c r="C881" s="6">
        <x:v>14.6497644216667</x:v>
      </x:c>
      <x:c r="D881" s="14" t="s">
        <x:v>77</x:v>
      </x:c>
      <x:c r="E881" s="15">
        <x:v>43194.5186144329</x:v>
      </x:c>
      <x:c r="F881" t="s">
        <x:v>82</x:v>
      </x:c>
      <x:c r="G881" s="6">
        <x:v>168.754068634459</x:v>
      </x:c>
      <x:c r="H881" t="s">
        <x:v>83</x:v>
      </x:c>
      <x:c r="I881" s="6">
        <x:v>26.4020916393342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23.164</x:v>
      </x:c>
      <x:c r="R881" s="8">
        <x:v>138318.889605764</x:v>
      </x:c>
      <x:c r="S881" s="12">
        <x:v>265750.230759389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68716</x:v>
      </x:c>
      <x:c r="B882" s="1">
        <x:v>43199.5764298958</x:v>
      </x:c>
      <x:c r="C882" s="6">
        <x:v>14.6668320166667</x:v>
      </x:c>
      <x:c r="D882" s="14" t="s">
        <x:v>77</x:v>
      </x:c>
      <x:c r="E882" s="15">
        <x:v>43194.5186144329</x:v>
      </x:c>
      <x:c r="F882" t="s">
        <x:v>82</x:v>
      </x:c>
      <x:c r="G882" s="6">
        <x:v>168.781168480224</x:v>
      </x:c>
      <x:c r="H882" t="s">
        <x:v>83</x:v>
      </x:c>
      <x:c r="I882" s="6">
        <x:v>26.3937348442792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23.165</x:v>
      </x:c>
      <x:c r="R882" s="8">
        <x:v>138333.937527859</x:v>
      </x:c>
      <x:c r="S882" s="12">
        <x:v>265754.055016855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68728</x:v>
      </x:c>
      <x:c r="B883" s="1">
        <x:v>43199.5764439468</x:v>
      </x:c>
      <x:c r="C883" s="6">
        <x:v>14.68704984</x:v>
      </x:c>
      <x:c r="D883" s="14" t="s">
        <x:v>77</x:v>
      </x:c>
      <x:c r="E883" s="15">
        <x:v>43194.5186144329</x:v>
      </x:c>
      <x:c r="F883" t="s">
        <x:v>82</x:v>
      </x:c>
      <x:c r="G883" s="6">
        <x:v>168.798750139679</x:v>
      </x:c>
      <x:c r="H883" t="s">
        <x:v>83</x:v>
      </x:c>
      <x:c r="I883" s="6">
        <x:v>26.3873019298803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23.166</x:v>
      </x:c>
      <x:c r="R883" s="8">
        <x:v>138352.806887941</x:v>
      </x:c>
      <x:c r="S883" s="12">
        <x:v>265768.820448297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68737</x:v>
      </x:c>
      <x:c r="B884" s="1">
        <x:v>43199.5764528125</x:v>
      </x:c>
      <x:c r="C884" s="6">
        <x:v>14.699833875</x:v>
      </x:c>
      <x:c r="D884" s="14" t="s">
        <x:v>77</x:v>
      </x:c>
      <x:c r="E884" s="15">
        <x:v>43194.5186144329</x:v>
      </x:c>
      <x:c r="F884" t="s">
        <x:v>82</x:v>
      </x:c>
      <x:c r="G884" s="6">
        <x:v>168.900299366288</x:v>
      </x:c>
      <x:c r="H884" t="s">
        <x:v>83</x:v>
      </x:c>
      <x:c r="I884" s="6">
        <x:v>26.3725423457622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23.164</x:v>
      </x:c>
      <x:c r="R884" s="8">
        <x:v>138327.127323219</x:v>
      </x:c>
      <x:c r="S884" s="12">
        <x:v>265750.455729004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68750</x:v>
      </x:c>
      <x:c r="B885" s="1">
        <x:v>43199.5764645023</x:v>
      </x:c>
      <x:c r="C885" s="6">
        <x:v>14.7166848733333</x:v>
      </x:c>
      <x:c r="D885" s="14" t="s">
        <x:v>77</x:v>
      </x:c>
      <x:c r="E885" s="15">
        <x:v>43194.5186144329</x:v>
      </x:c>
      <x:c r="F885" t="s">
        <x:v>82</x:v>
      </x:c>
      <x:c r="G885" s="6">
        <x:v>168.843403884654</x:v>
      </x:c>
      <x:c r="H885" t="s">
        <x:v>83</x:v>
      </x:c>
      <x:c r="I885" s="6">
        <x:v>26.3753980647143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23.167</x:v>
      </x:c>
      <x:c r="R885" s="8">
        <x:v>138334.771764442</x:v>
      </x:c>
      <x:c r="S885" s="12">
        <x:v>265743.113258091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68754</x:v>
      </x:c>
      <x:c r="B886" s="1">
        <x:v>43199.5764758102</x:v>
      </x:c>
      <x:c r="C886" s="6">
        <x:v>14.7329691183333</x:v>
      </x:c>
      <x:c r="D886" s="14" t="s">
        <x:v>77</x:v>
      </x:c>
      <x:c r="E886" s="15">
        <x:v>43194.5186144329</x:v>
      </x:c>
      <x:c r="F886" t="s">
        <x:v>82</x:v>
      </x:c>
      <x:c r="G886" s="6">
        <x:v>168.798929746862</x:v>
      </x:c>
      <x:c r="H886" t="s">
        <x:v>83</x:v>
      </x:c>
      <x:c r="I886" s="6">
        <x:v>26.3843860802172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23.167</x:v>
      </x:c>
      <x:c r="R886" s="8">
        <x:v>138336.202834475</x:v>
      </x:c>
      <x:c r="S886" s="12">
        <x:v>265753.546346028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68764</x:v>
      </x:c>
      <x:c r="B887" s="1">
        <x:v>43199.5764876505</x:v>
      </x:c>
      <x:c r="C887" s="6">
        <x:v>14.7500034416667</x:v>
      </x:c>
      <x:c r="D887" s="14" t="s">
        <x:v>77</x:v>
      </x:c>
      <x:c r="E887" s="15">
        <x:v>43194.5186144329</x:v>
      </x:c>
      <x:c r="F887" t="s">
        <x:v>82</x:v>
      </x:c>
      <x:c r="G887" s="6">
        <x:v>168.816747660884</x:v>
      </x:c>
      <x:c r="H887" t="s">
        <x:v>83</x:v>
      </x:c>
      <x:c r="I887" s="6">
        <x:v>26.3836646332684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23.166</x:v>
      </x:c>
      <x:c r="R887" s="8">
        <x:v>138348.397836423</x:v>
      </x:c>
      <x:c r="S887" s="12">
        <x:v>265756.544050965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68775</x:v>
      </x:c>
      <x:c r="B888" s="1">
        <x:v>43199.5764989931</x:v>
      </x:c>
      <x:c r="C888" s="6">
        <x:v>14.7663376983333</x:v>
      </x:c>
      <x:c r="D888" s="14" t="s">
        <x:v>77</x:v>
      </x:c>
      <x:c r="E888" s="15">
        <x:v>43194.5186144329</x:v>
      </x:c>
      <x:c r="F888" t="s">
        <x:v>82</x:v>
      </x:c>
      <x:c r="G888" s="6">
        <x:v>168.810561369408</x:v>
      </x:c>
      <x:c r="H888" t="s">
        <x:v>83</x:v>
      </x:c>
      <x:c r="I888" s="6">
        <x:v>26.3791555933522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23.168</x:v>
      </x:c>
      <x:c r="R888" s="8">
        <x:v>138342.129259324</x:v>
      </x:c>
      <x:c r="S888" s="12">
        <x:v>265743.913162901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68782</x:v>
      </x:c>
      <x:c r="B889" s="1">
        <x:v>43199.5765104514</x:v>
      </x:c>
      <x:c r="C889" s="6">
        <x:v>14.78285529</x:v>
      </x:c>
      <x:c r="D889" s="14" t="s">
        <x:v>77</x:v>
      </x:c>
      <x:c r="E889" s="15">
        <x:v>43194.5186144329</x:v>
      </x:c>
      <x:c r="F889" t="s">
        <x:v>82</x:v>
      </x:c>
      <x:c r="G889" s="6">
        <x:v>168.718396232282</x:v>
      </x:c>
      <x:c r="H889" t="s">
        <x:v>83</x:v>
      </x:c>
      <x:c r="I889" s="6">
        <x:v>26.3949071991656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23.169</x:v>
      </x:c>
      <x:c r="R889" s="8">
        <x:v>138349.762575243</x:v>
      </x:c>
      <x:c r="S889" s="12">
        <x:v>265749.072981457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68799</x:v>
      </x:c>
      <x:c r="B890" s="1">
        <x:v>43199.5765225347</x:v>
      </x:c>
      <x:c r="C890" s="6">
        <x:v>14.800272915</x:v>
      </x:c>
      <x:c r="D890" s="14" t="s">
        <x:v>77</x:v>
      </x:c>
      <x:c r="E890" s="15">
        <x:v>43194.5186144329</x:v>
      </x:c>
      <x:c r="F890" t="s">
        <x:v>82</x:v>
      </x:c>
      <x:c r="G890" s="6">
        <x:v>168.69594704505</x:v>
      </x:c>
      <x:c r="H890" t="s">
        <x:v>83</x:v>
      </x:c>
      <x:c r="I890" s="6">
        <x:v>26.3994463206641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23.169</x:v>
      </x:c>
      <x:c r="R890" s="8">
        <x:v>138362.18123731</x:v>
      </x:c>
      <x:c r="S890" s="12">
        <x:v>265759.501781789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68806</x:v>
      </x:c>
      <x:c r="B891" s="1">
        <x:v>43199.5765339468</x:v>
      </x:c>
      <x:c r="C891" s="6">
        <x:v>14.8167071466667</x:v>
      </x:c>
      <x:c r="D891" s="14" t="s">
        <x:v>77</x:v>
      </x:c>
      <x:c r="E891" s="15">
        <x:v>43194.5186144329</x:v>
      </x:c>
      <x:c r="F891" t="s">
        <x:v>82</x:v>
      </x:c>
      <x:c r="G891" s="6">
        <x:v>168.656737404742</x:v>
      </x:c>
      <x:c r="H891" t="s">
        <x:v>83</x:v>
      </x:c>
      <x:c r="I891" s="6">
        <x:v>26.4044964762979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23.17</x:v>
      </x:c>
      <x:c r="R891" s="8">
        <x:v>138357.058576076</x:v>
      </x:c>
      <x:c r="S891" s="12">
        <x:v>265756.429999852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68816</x:v>
      </x:c>
      <x:c r="B892" s="1">
        <x:v>43199.5765456018</x:v>
      </x:c>
      <x:c r="C892" s="6">
        <x:v>14.833474805</x:v>
      </x:c>
      <x:c r="D892" s="14" t="s">
        <x:v>77</x:v>
      </x:c>
      <x:c r="E892" s="15">
        <x:v>43194.5186144329</x:v>
      </x:c>
      <x:c r="F892" t="s">
        <x:v>82</x:v>
      </x:c>
      <x:c r="G892" s="6">
        <x:v>168.752986520551</x:v>
      </x:c>
      <x:c r="H892" t="s">
        <x:v>83</x:v>
      </x:c>
      <x:c r="I892" s="6">
        <x:v>26.3792758343379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23.172</x:v>
      </x:c>
      <x:c r="R892" s="8">
        <x:v>138366.130490866</x:v>
      </x:c>
      <x:c r="S892" s="12">
        <x:v>265751.260743201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68826</x:v>
      </x:c>
      <x:c r="B893" s="1">
        <x:v>43199.5765570602</x:v>
      </x:c>
      <x:c r="C893" s="6">
        <x:v>14.8499423983333</x:v>
      </x:c>
      <x:c r="D893" s="14" t="s">
        <x:v>77</x:v>
      </x:c>
      <x:c r="E893" s="15">
        <x:v>43194.5186144329</x:v>
      </x:c>
      <x:c r="F893" t="s">
        <x:v>82</x:v>
      </x:c>
      <x:c r="G893" s="6">
        <x:v>168.804821594016</x:v>
      </x:c>
      <x:c r="H893" t="s">
        <x:v>83</x:v>
      </x:c>
      <x:c r="I893" s="6">
        <x:v>26.3745563788762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23.17</x:v>
      </x:c>
      <x:c r="R893" s="8">
        <x:v>138368.242386056</x:v>
      </x:c>
      <x:c r="S893" s="12">
        <x:v>265743.797706921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68838</x:v>
      </x:c>
      <x:c r="B894" s="1">
        <x:v>43199.5765689468</x:v>
      </x:c>
      <x:c r="C894" s="6">
        <x:v>14.8670433233333</x:v>
      </x:c>
      <x:c r="D894" s="14" t="s">
        <x:v>77</x:v>
      </x:c>
      <x:c r="E894" s="15">
        <x:v>43194.5186144329</x:v>
      </x:c>
      <x:c r="F894" t="s">
        <x:v>82</x:v>
      </x:c>
      <x:c r="G894" s="6">
        <x:v>168.735442569459</x:v>
      </x:c>
      <x:c r="H894" t="s">
        <x:v>83</x:v>
      </x:c>
      <x:c r="I894" s="6">
        <x:v>26.3828229453579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23.172</x:v>
      </x:c>
      <x:c r="R894" s="8">
        <x:v>138356.031564846</x:v>
      </x:c>
      <x:c r="S894" s="12">
        <x:v>265739.48189203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68844</x:v>
      </x:c>
      <x:c r="B895" s="1">
        <x:v>43199.5765804051</x:v>
      </x:c>
      <x:c r="C895" s="6">
        <x:v>14.883544305</x:v>
      </x:c>
      <x:c r="D895" s="14" t="s">
        <x:v>77</x:v>
      </x:c>
      <x:c r="E895" s="15">
        <x:v>43194.5186144329</x:v>
      </x:c>
      <x:c r="F895" t="s">
        <x:v>82</x:v>
      </x:c>
      <x:c r="G895" s="6">
        <x:v>168.707609325196</x:v>
      </x:c>
      <x:c r="H895" t="s">
        <x:v>83</x:v>
      </x:c>
      <x:c r="I895" s="6">
        <x:v>26.3913300150243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23.171</x:v>
      </x:c>
      <x:c r="R895" s="8">
        <x:v>138363.073415022</x:v>
      </x:c>
      <x:c r="S895" s="12">
        <x:v>265747.886619311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68851</x:v>
      </x:c>
      <x:c r="B896" s="1">
        <x:v>43199.5765916667</x:v>
      </x:c>
      <x:c r="C896" s="6">
        <x:v>14.899811855</x:v>
      </x:c>
      <x:c r="D896" s="14" t="s">
        <x:v>77</x:v>
      </x:c>
      <x:c r="E896" s="15">
        <x:v>43194.5186144329</x:v>
      </x:c>
      <x:c r="F896" t="s">
        <x:v>82</x:v>
      </x:c>
      <x:c r="G896" s="6">
        <x:v>168.701216959548</x:v>
      </x:c>
      <x:c r="H896" t="s">
        <x:v>83</x:v>
      </x:c>
      <x:c r="I896" s="6">
        <x:v>26.3926226105345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23.171</x:v>
      </x:c>
      <x:c r="R896" s="8">
        <x:v>138366.993899619</x:v>
      </x:c>
      <x:c r="S896" s="12">
        <x:v>265753.911982092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68869</x:v>
      </x:c>
      <x:c r="B897" s="1">
        <x:v>43199.576603669</x:v>
      </x:c>
      <x:c r="C897" s="6">
        <x:v>14.917062825</x:v>
      </x:c>
      <x:c r="D897" s="14" t="s">
        <x:v>77</x:v>
      </x:c>
      <x:c r="E897" s="15">
        <x:v>43194.5186144329</x:v>
      </x:c>
      <x:c r="F897" t="s">
        <x:v>82</x:v>
      </x:c>
      <x:c r="G897" s="6">
        <x:v>168.681594845881</x:v>
      </x:c>
      <x:c r="H897" t="s">
        <x:v>83</x:v>
      </x:c>
      <x:c r="I897" s="6">
        <x:v>26.396590581257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23.171</x:v>
      </x:c>
      <x:c r="R897" s="8">
        <x:v>138371.558305034</x:v>
      </x:c>
      <x:c r="S897" s="12">
        <x:v>265752.56451192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68871</x:v>
      </x:c>
      <x:c r="B898" s="1">
        <x:v>43199.5766150116</x:v>
      </x:c>
      <x:c r="C898" s="6">
        <x:v>14.9333970916667</x:v>
      </x:c>
      <x:c r="D898" s="14" t="s">
        <x:v>77</x:v>
      </x:c>
      <x:c r="E898" s="15">
        <x:v>43194.5186144329</x:v>
      </x:c>
      <x:c r="F898" t="s">
        <x:v>82</x:v>
      </x:c>
      <x:c r="G898" s="6">
        <x:v>168.634731474088</x:v>
      </x:c>
      <x:c r="H898" t="s">
        <x:v>83</x:v>
      </x:c>
      <x:c r="I898" s="6">
        <x:v>26.397432272619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23.174</x:v>
      </x:c>
      <x:c r="R898" s="8">
        <x:v>138372.51326746</x:v>
      </x:c>
      <x:c r="S898" s="12">
        <x:v>265745.389489961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68884</x:v>
      </x:c>
      <x:c r="B899" s="1">
        <x:v>43199.5766298958</x:v>
      </x:c>
      <x:c r="C899" s="6">
        <x:v>14.954831645</x:v>
      </x:c>
      <x:c r="D899" s="14" t="s">
        <x:v>77</x:v>
      </x:c>
      <x:c r="E899" s="15">
        <x:v>43194.5186144329</x:v>
      </x:c>
      <x:c r="F899" t="s">
        <x:v>82</x:v>
      </x:c>
      <x:c r="G899" s="6">
        <x:v>168.712812527278</x:v>
      </x:c>
      <x:c r="H899" t="s">
        <x:v>83</x:v>
      </x:c>
      <x:c r="I899" s="6">
        <x:v>26.3902779027662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23.171</x:v>
      </x:c>
      <x:c r="R899" s="8">
        <x:v>138381.167721404</x:v>
      </x:c>
      <x:c r="S899" s="12">
        <x:v>265751.738043694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68900</x:v>
      </x:c>
      <x:c r="B900" s="1">
        <x:v>43199.576637963</x:v>
      </x:c>
      <x:c r="C900" s="6">
        <x:v>14.9664489716667</x:v>
      </x:c>
      <x:c r="D900" s="14" t="s">
        <x:v>77</x:v>
      </x:c>
      <x:c r="E900" s="15">
        <x:v>43194.5186144329</x:v>
      </x:c>
      <x:c r="F900" t="s">
        <x:v>82</x:v>
      </x:c>
      <x:c r="G900" s="6">
        <x:v>168.641601982596</x:v>
      </x:c>
      <x:c r="H900" t="s">
        <x:v>83</x:v>
      </x:c>
      <x:c r="I900" s="6">
        <x:v>26.3931636971752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23.175</x:v>
      </x:c>
      <x:c r="R900" s="8">
        <x:v>138365.296680138</x:v>
      </x:c>
      <x:c r="S900" s="12">
        <x:v>265741.435858258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68905</x:v>
      </x:c>
      <x:c r="B901" s="1">
        <x:v>43199.5766496875</x:v>
      </x:c>
      <x:c r="C901" s="6">
        <x:v>14.98334991</x:v>
      </x:c>
      <x:c r="D901" s="14" t="s">
        <x:v>77</x:v>
      </x:c>
      <x:c r="E901" s="15">
        <x:v>43194.5186144329</x:v>
      </x:c>
      <x:c r="F901" t="s">
        <x:v>82</x:v>
      </x:c>
      <x:c r="G901" s="6">
        <x:v>168.663562851295</x:v>
      </x:c>
      <x:c r="H901" t="s">
        <x:v>83</x:v>
      </x:c>
      <x:c r="I901" s="6">
        <x:v>26.3916005582291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23.174</x:v>
      </x:c>
      <x:c r="R901" s="8">
        <x:v>138373.810472334</x:v>
      </x:c>
      <x:c r="S901" s="12">
        <x:v>265755.606424642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68919</x:v>
      </x:c>
      <x:c r="B902" s="1">
        <x:v>43199.5766611111</x:v>
      </x:c>
      <x:c r="C902" s="6">
        <x:v>14.9998008583333</x:v>
      </x:c>
      <x:c r="D902" s="14" t="s">
        <x:v>77</x:v>
      </x:c>
      <x:c r="E902" s="15">
        <x:v>43194.5186144329</x:v>
      </x:c>
      <x:c r="F902" t="s">
        <x:v>82</x:v>
      </x:c>
      <x:c r="G902" s="6">
        <x:v>168.707294271915</x:v>
      </x:c>
      <x:c r="H902" t="s">
        <x:v>83</x:v>
      </x:c>
      <x:c r="I902" s="6">
        <x:v>26.3798770393319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23.175</x:v>
      </x:c>
      <x:c r="R902" s="8">
        <x:v>138389.544125975</x:v>
      </x:c>
      <x:c r="S902" s="12">
        <x:v>265745.468453804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68924</x:v>
      </x:c>
      <x:c r="B903" s="1">
        <x:v>43199.5766726505</x:v>
      </x:c>
      <x:c r="C903" s="6">
        <x:v>15.0164018016667</x:v>
      </x:c>
      <x:c r="D903" s="14" t="s">
        <x:v>77</x:v>
      </x:c>
      <x:c r="E903" s="15">
        <x:v>43194.5186144329</x:v>
      </x:c>
      <x:c r="F903" t="s">
        <x:v>82</x:v>
      </x:c>
      <x:c r="G903" s="6">
        <x:v>168.784062981976</x:v>
      </x:c>
      <x:c r="H903" t="s">
        <x:v>83</x:v>
      </x:c>
      <x:c r="I903" s="6">
        <x:v>26.3729932485926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23.172</x:v>
      </x:c>
      <x:c r="R903" s="8">
        <x:v>138374.504089936</x:v>
      </x:c>
      <x:c r="S903" s="12">
        <x:v>265732.569742681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68933</x:v>
      </x:c>
      <x:c r="B904" s="1">
        <x:v>43199.5766847222</x:v>
      </x:c>
      <x:c r="C904" s="6">
        <x:v>15.0338194733333</x:v>
      </x:c>
      <x:c r="D904" s="14" t="s">
        <x:v>77</x:v>
      </x:c>
      <x:c r="E904" s="15">
        <x:v>43194.5186144329</x:v>
      </x:c>
      <x:c r="F904" t="s">
        <x:v>82</x:v>
      </x:c>
      <x:c r="G904" s="6">
        <x:v>168.732150564313</x:v>
      </x:c>
      <x:c r="H904" t="s">
        <x:v>83</x:v>
      </x:c>
      <x:c r="I904" s="6">
        <x:v>26.371971202263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23.176</x:v>
      </x:c>
      <x:c r="R904" s="8">
        <x:v>138386.641174633</x:v>
      </x:c>
      <x:c r="S904" s="12">
        <x:v>265745.521686019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68948</x:v>
      </x:c>
      <x:c r="B905" s="1">
        <x:v>43199.5766961806</x:v>
      </x:c>
      <x:c r="C905" s="6">
        <x:v>15.050303715</x:v>
      </x:c>
      <x:c r="D905" s="14" t="s">
        <x:v>77</x:v>
      </x:c>
      <x:c r="E905" s="15">
        <x:v>43194.5186144329</x:v>
      </x:c>
      <x:c r="F905" t="s">
        <x:v>82</x:v>
      </x:c>
      <x:c r="G905" s="6">
        <x:v>168.671473606193</x:v>
      </x:c>
      <x:c r="H905" t="s">
        <x:v>83</x:v>
      </x:c>
      <x:c r="I905" s="6">
        <x:v>26.3871215679719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23.175</x:v>
      </x:c>
      <x:c r="R905" s="8">
        <x:v>138385.865616118</x:v>
      </x:c>
      <x:c r="S905" s="12">
        <x:v>265738.483864038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68951</x:v>
      </x:c>
      <x:c r="B906" s="1">
        <x:v>43199.5767073727</x:v>
      </x:c>
      <x:c r="C906" s="6">
        <x:v>15.0664213033333</x:v>
      </x:c>
      <x:c r="D906" s="14" t="s">
        <x:v>77</x:v>
      </x:c>
      <x:c r="E906" s="15">
        <x:v>43194.5186144329</x:v>
      </x:c>
      <x:c r="F906" t="s">
        <x:v>82</x:v>
      </x:c>
      <x:c r="G906" s="6">
        <x:v>168.656118581438</x:v>
      </x:c>
      <x:c r="H906" t="s">
        <x:v>83</x:v>
      </x:c>
      <x:c r="I906" s="6">
        <x:v>26.3815904741546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23.178</x:v>
      </x:c>
      <x:c r="R906" s="8">
        <x:v>138379.107611113</x:v>
      </x:c>
      <x:c r="S906" s="12">
        <x:v>265741.544378514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68968</x:v>
      </x:c>
      <x:c r="B907" s="1">
        <x:v>43199.576719294</x:v>
      </x:c>
      <x:c r="C907" s="6">
        <x:v>15.08358892</x:v>
      </x:c>
      <x:c r="D907" s="14" t="s">
        <x:v>77</x:v>
      </x:c>
      <x:c r="E907" s="15">
        <x:v>43194.5186144329</x:v>
      </x:c>
      <x:c r="F907" t="s">
        <x:v>82</x:v>
      </x:c>
      <x:c r="G907" s="6">
        <x:v>168.626399951061</x:v>
      </x:c>
      <x:c r="H907" t="s">
        <x:v>83</x:v>
      </x:c>
      <x:c r="I907" s="6">
        <x:v>26.3876025330819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23.178</x:v>
      </x:c>
      <x:c r="R907" s="8">
        <x:v>138399.003413106</x:v>
      </x:c>
      <x:c r="S907" s="12">
        <x:v>265742.280261533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68979</x:v>
      </x:c>
      <x:c r="B908" s="1">
        <x:v>43199.5767305903</x:v>
      </x:c>
      <x:c r="C908" s="6">
        <x:v>15.0998731883333</x:v>
      </x:c>
      <x:c r="D908" s="14" t="s">
        <x:v>77</x:v>
      </x:c>
      <x:c r="E908" s="15">
        <x:v>43194.5186144329</x:v>
      </x:c>
      <x:c r="F908" t="s">
        <x:v>82</x:v>
      </x:c>
      <x:c r="G908" s="6">
        <x:v>168.632011866336</x:v>
      </x:c>
      <x:c r="H908" t="s">
        <x:v>83</x:v>
      </x:c>
      <x:c r="I908" s="6">
        <x:v>26.3893460321847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23.177</x:v>
      </x:c>
      <x:c r="R908" s="8">
        <x:v>138403.919686086</x:v>
      </x:c>
      <x:c r="S908" s="12">
        <x:v>265743.983472818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68984</x:v>
      </x:c>
      <x:c r="B909" s="1">
        <x:v>43199.5767449884</x:v>
      </x:c>
      <x:c r="C909" s="6">
        <x:v>15.1205576616667</x:v>
      </x:c>
      <x:c r="D909" s="14" t="s">
        <x:v>77</x:v>
      </x:c>
      <x:c r="E909" s="15">
        <x:v>43194.5186144329</x:v>
      </x:c>
      <x:c r="F909" t="s">
        <x:v>82</x:v>
      </x:c>
      <x:c r="G909" s="6">
        <x:v>168.660360877377</x:v>
      </x:c>
      <x:c r="H909" t="s">
        <x:v>83</x:v>
      </x:c>
      <x:c r="I909" s="6">
        <x:v>26.3864903013687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23.176</x:v>
      </x:c>
      <x:c r="R909" s="8">
        <x:v>138415.483241139</x:v>
      </x:c>
      <x:c r="S909" s="12">
        <x:v>265740.328856859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68991</x:v>
      </x:c>
      <x:c r="B910" s="1">
        <x:v>43199.5767539699</x:v>
      </x:c>
      <x:c r="C910" s="6">
        <x:v>15.133491775</x:v>
      </x:c>
      <x:c r="D910" s="14" t="s">
        <x:v>77</x:v>
      </x:c>
      <x:c r="E910" s="15">
        <x:v>43194.5186144329</x:v>
      </x:c>
      <x:c r="F910" t="s">
        <x:v>82</x:v>
      </x:c>
      <x:c r="G910" s="6">
        <x:v>168.616400076632</x:v>
      </x:c>
      <x:c r="H910" t="s">
        <x:v>83</x:v>
      </x:c>
      <x:c r="I910" s="6">
        <x:v>26.3809892688541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23.181</x:v>
      </x:c>
      <x:c r="R910" s="8">
        <x:v>138407.653699602</x:v>
      </x:c>
      <x:c r="S910" s="12">
        <x:v>265742.503211855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69001</x:v>
      </x:c>
      <x:c r="B911" s="1">
        <x:v>43199.5767655903</x:v>
      </x:c>
      <x:c r="C911" s="6">
        <x:v>15.15025933</x:v>
      </x:c>
      <x:c r="D911" s="14" t="s">
        <x:v>77</x:v>
      </x:c>
      <x:c r="E911" s="15">
        <x:v>43194.5186144329</x:v>
      </x:c>
      <x:c r="F911" t="s">
        <x:v>82</x:v>
      </x:c>
      <x:c r="G911" s="6">
        <x:v>168.537262943597</x:v>
      </x:c>
      <x:c r="H911" t="s">
        <x:v>83</x:v>
      </x:c>
      <x:c r="I911" s="6">
        <x:v>26.3941256291964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23.182</x:v>
      </x:c>
      <x:c r="R911" s="8">
        <x:v>138413.053006704</x:v>
      </x:c>
      <x:c r="S911" s="12">
        <x:v>265739.219251507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69014</x:v>
      </x:c>
      <x:c r="B912" s="1">
        <x:v>43199.576778044</x:v>
      </x:c>
      <x:c r="C912" s="6">
        <x:v>15.1681603916667</x:v>
      </x:c>
      <x:c r="D912" s="14" t="s">
        <x:v>77</x:v>
      </x:c>
      <x:c r="E912" s="15">
        <x:v>43194.5186144329</x:v>
      </x:c>
      <x:c r="F912" t="s">
        <x:v>82</x:v>
      </x:c>
      <x:c r="G912" s="6">
        <x:v>168.598799839991</x:v>
      </x:c>
      <x:c r="H912" t="s">
        <x:v>83</x:v>
      </x:c>
      <x:c r="I912" s="6">
        <x:v>26.3903079631123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23.179</x:v>
      </x:c>
      <x:c r="R912" s="8">
        <x:v>138415.637947289</x:v>
      </x:c>
      <x:c r="S912" s="12">
        <x:v>265737.006837631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69024</x:v>
      </x:c>
      <x:c r="B913" s="1">
        <x:v>43199.5767883102</x:v>
      </x:c>
      <x:c r="C913" s="6">
        <x:v>15.1829445216667</x:v>
      </x:c>
      <x:c r="D913" s="14" t="s">
        <x:v>77</x:v>
      </x:c>
      <x:c r="E913" s="15">
        <x:v>43194.5186144329</x:v>
      </x:c>
      <x:c r="F913" t="s">
        <x:v>82</x:v>
      </x:c>
      <x:c r="G913" s="6">
        <x:v>168.586992191247</x:v>
      </x:c>
      <x:c r="H913" t="s">
        <x:v>83</x:v>
      </x:c>
      <x:c r="I913" s="6">
        <x:v>26.3984543266997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23.177</x:v>
      </x:c>
      <x:c r="R913" s="8">
        <x:v>138409.108702569</x:v>
      </x:c>
      <x:c r="S913" s="12">
        <x:v>265743.125538266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69036</x:v>
      </x:c>
      <x:c r="B914" s="1">
        <x:v>43199.5768005787</x:v>
      </x:c>
      <x:c r="C914" s="6">
        <x:v>15.200645565</x:v>
      </x:c>
      <x:c r="D914" s="14" t="s">
        <x:v>77</x:v>
      </x:c>
      <x:c r="E914" s="15">
        <x:v>43194.5186144329</x:v>
      </x:c>
      <x:c r="F914" t="s">
        <x:v>82</x:v>
      </x:c>
      <x:c r="G914" s="6">
        <x:v>168.557538334526</x:v>
      </x:c>
      <x:c r="H914" t="s">
        <x:v>83</x:v>
      </x:c>
      <x:c r="I914" s="6">
        <x:v>26.3957789505007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23.18</x:v>
      </x:c>
      <x:c r="R914" s="8">
        <x:v>138424.030113347</x:v>
      </x:c>
      <x:c r="S914" s="12">
        <x:v>265748.703758932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69048</x:v>
      </x:c>
      <x:c r="B915" s="1">
        <x:v>43199.5768114236</x:v>
      </x:c>
      <x:c r="C915" s="6">
        <x:v>15.2162297733333</x:v>
      </x:c>
      <x:c r="D915" s="14" t="s">
        <x:v>77</x:v>
      </x:c>
      <x:c r="E915" s="15">
        <x:v>43194.5186144329</x:v>
      </x:c>
      <x:c r="F915" t="s">
        <x:v>82</x:v>
      </x:c>
      <x:c r="G915" s="6">
        <x:v>168.555679700428</x:v>
      </x:c>
      <x:c r="H915" t="s">
        <x:v>83</x:v>
      </x:c>
      <x:c r="I915" s="6">
        <x:v>26.3903981441504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23.182</x:v>
      </x:c>
      <x:c r="R915" s="8">
        <x:v>138431.230622034</x:v>
      </x:c>
      <x:c r="S915" s="12">
        <x:v>265750.043894869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69051</x:v>
      </x:c>
      <x:c r="B916" s="1">
        <x:v>43199.5768236111</x:v>
      </x:c>
      <x:c r="C916" s="6">
        <x:v>15.233797385</x:v>
      </x:c>
      <x:c r="D916" s="14" t="s">
        <x:v>77</x:v>
      </x:c>
      <x:c r="E916" s="15">
        <x:v>43194.5186144329</x:v>
      </x:c>
      <x:c r="F916" t="s">
        <x:v>82</x:v>
      </x:c>
      <x:c r="G916" s="6">
        <x:v>168.528462009679</x:v>
      </x:c>
      <x:c r="H916" t="s">
        <x:v>83</x:v>
      </x:c>
      <x:c r="I916" s="6">
        <x:v>26.3872718695616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23.185</x:v>
      </x:c>
      <x:c r="R916" s="8">
        <x:v>138425.854596007</x:v>
      </x:c>
      <x:c r="S916" s="12">
        <x:v>265739.945229277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69071</x:v>
      </x:c>
      <x:c r="B917" s="1">
        <x:v>43199.5768354167</x:v>
      </x:c>
      <x:c r="C917" s="6">
        <x:v>15.25078171</x:v>
      </x:c>
      <x:c r="D917" s="14" t="s">
        <x:v>77</x:v>
      </x:c>
      <x:c r="E917" s="15">
        <x:v>43194.5186144329</x:v>
      </x:c>
      <x:c r="F917" t="s">
        <x:v>82</x:v>
      </x:c>
      <x:c r="G917" s="6">
        <x:v>168.556309761858</x:v>
      </x:c>
      <x:c r="H917" t="s">
        <x:v>83</x:v>
      </x:c>
      <x:c r="I917" s="6">
        <x:v>26.3873921108375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23.183</x:v>
      </x:c>
      <x:c r="R917" s="8">
        <x:v>138430.051449348</x:v>
      </x:c>
      <x:c r="S917" s="12">
        <x:v>265746.028450794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69083</x:v>
      </x:c>
      <x:c r="B918" s="1">
        <x:v>43199.5768579514</x:v>
      </x:c>
      <x:c r="C918" s="6">
        <x:v>15.2832502016667</x:v>
      </x:c>
      <x:c r="D918" s="14" t="s">
        <x:v>77</x:v>
      </x:c>
      <x:c r="E918" s="15">
        <x:v>43194.5186144329</x:v>
      </x:c>
      <x:c r="F918" t="s">
        <x:v>82</x:v>
      </x:c>
      <x:c r="G918" s="6">
        <x:v>168.633863476105</x:v>
      </x:c>
      <x:c r="H918" t="s">
        <x:v>83</x:v>
      </x:c>
      <x:c r="I918" s="6">
        <x:v>26.3832137290037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23.179</x:v>
      </x:c>
      <x:c r="R918" s="8">
        <x:v>138467.677816963</x:v>
      </x:c>
      <x:c r="S918" s="12">
        <x:v>265759.451235889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69089</x:v>
      </x:c>
      <x:c r="B919" s="1">
        <x:v>43199.5768628125</x:v>
      </x:c>
      <x:c r="C919" s="6">
        <x:v>15.2902672666667</x:v>
      </x:c>
      <x:c r="D919" s="14" t="s">
        <x:v>77</x:v>
      </x:c>
      <x:c r="E919" s="15">
        <x:v>43194.5186144329</x:v>
      </x:c>
      <x:c r="F919" t="s">
        <x:v>82</x:v>
      </x:c>
      <x:c r="G919" s="6">
        <x:v>168.56117527104</x:v>
      </x:c>
      <x:c r="H919" t="s">
        <x:v>83</x:v>
      </x:c>
      <x:c r="I919" s="6">
        <x:v>26.3892859115113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23.182</x:v>
      </x:c>
      <x:c r="R919" s="8">
        <x:v>138466.679006816</x:v>
      </x:c>
      <x:c r="S919" s="12">
        <x:v>265774.903429385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69086</x:v>
      </x:c>
      <x:c r="B920" s="1">
        <x:v>43199.5768924768</x:v>
      </x:c>
      <x:c r="C920" s="6">
        <x:v>15.3329863416667</x:v>
      </x:c>
      <x:c r="D920" s="14" t="s">
        <x:v>77</x:v>
      </x:c>
      <x:c r="E920" s="15">
        <x:v>43194.5186144329</x:v>
      </x:c>
      <x:c r="F920" t="s">
        <x:v>82</x:v>
      </x:c>
      <x:c r="G920" s="6">
        <x:v>168.587317925219</x:v>
      </x:c>
      <x:c r="H920" t="s">
        <x:v>83</x:v>
      </x:c>
      <x:c r="I920" s="6">
        <x:v>26.383995296434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23.182</x:v>
      </x:c>
      <x:c r="R920" s="8">
        <x:v>138485.305652857</x:v>
      </x:c>
      <x:c r="S920" s="12">
        <x:v>265783.80716165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69110</x:v>
      </x:c>
      <x:c r="B921" s="1">
        <x:v>43199.5769056366</x:v>
      </x:c>
      <x:c r="C921" s="6">
        <x:v>15.3518874116667</x:v>
      </x:c>
      <x:c r="D921" s="14" t="s">
        <x:v>77</x:v>
      </x:c>
      <x:c r="E921" s="15">
        <x:v>43194.5186144329</x:v>
      </x:c>
      <x:c r="F921" t="s">
        <x:v>82</x:v>
      </x:c>
      <x:c r="G921" s="6">
        <x:v>168.582012538419</x:v>
      </x:c>
      <x:c r="H921" t="s">
        <x:v>83</x:v>
      </x:c>
      <x:c r="I921" s="6">
        <x:v>26.3937047839031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23.179</x:v>
      </x:c>
      <x:c r="R921" s="8">
        <x:v>138477.344576095</x:v>
      </x:c>
      <x:c r="S921" s="12">
        <x:v>265772.139274023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69109</x:v>
      </x:c>
      <x:c r="B922" s="1">
        <x:v>43199.5769059375</x:v>
      </x:c>
      <x:c r="C922" s="6">
        <x:v>15.35233745</x:v>
      </x:c>
      <x:c r="D922" s="14" t="s">
        <x:v>77</x:v>
      </x:c>
      <x:c r="E922" s="15">
        <x:v>43194.5186144329</x:v>
      </x:c>
      <x:c r="F922" t="s">
        <x:v>82</x:v>
      </x:c>
      <x:c r="G922" s="6">
        <x:v>168.496685169918</x:v>
      </x:c>
      <x:c r="H922" t="s">
        <x:v>83</x:v>
      </x:c>
      <x:c r="I922" s="6">
        <x:v>26.3937047839031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23.185</x:v>
      </x:c>
      <x:c r="R922" s="8">
        <x:v>138418.995389903</x:v>
      </x:c>
      <x:c r="S922" s="12">
        <x:v>265725.297361421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69128</x:v>
      </x:c>
      <x:c r="B923" s="1">
        <x:v>43199.5769059375</x:v>
      </x:c>
      <x:c r="C923" s="6">
        <x:v>15.35235412</x:v>
      </x:c>
      <x:c r="D923" s="14" t="s">
        <x:v>77</x:v>
      </x:c>
      <x:c r="E923" s="15">
        <x:v>43194.5186144329</x:v>
      </x:c>
      <x:c r="F923" t="s">
        <x:v>82</x:v>
      </x:c>
      <x:c r="G923" s="6">
        <x:v>168.534438228642</x:v>
      </x:c>
      <x:c r="H923" t="s">
        <x:v>83</x:v>
      </x:c>
      <x:c r="I923" s="6">
        <x:v>26.3831836687218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23.186</x:v>
      </x:c>
      <x:c r="R923" s="8">
        <x:v>138409.049592725</x:v>
      </x:c>
      <x:c r="S923" s="12">
        <x:v>265716.955818823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69137</x:v>
      </x:c>
      <x:c r="B924" s="1">
        <x:v>43199.5769231134</x:v>
      </x:c>
      <x:c r="C924" s="6">
        <x:v>15.3770554883333</x:v>
      </x:c>
      <x:c r="D924" s="14" t="s">
        <x:v>77</x:v>
      </x:c>
      <x:c r="E924" s="15">
        <x:v>43194.5186144329</x:v>
      </x:c>
      <x:c r="F924" t="s">
        <x:v>82</x:v>
      </x:c>
      <x:c r="G924" s="6">
        <x:v>168.546983587776</x:v>
      </x:c>
      <x:c r="H924" t="s">
        <x:v>83</x:v>
      </x:c>
      <x:c r="I924" s="6">
        <x:v>26.3748870411441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23.188</x:v>
      </x:c>
      <x:c r="R924" s="8">
        <x:v>138402.512291925</x:v>
      </x:c>
      <x:c r="S924" s="12">
        <x:v>265687.219837411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69141</x:v>
      </x:c>
      <x:c r="B925" s="1">
        <x:v>43199.5769346065</x:v>
      </x:c>
      <x:c r="C925" s="6">
        <x:v>15.39363974</x:v>
      </x:c>
      <x:c r="D925" s="14" t="s">
        <x:v>77</x:v>
      </x:c>
      <x:c r="E925" s="15">
        <x:v>43194.5186144329</x:v>
      </x:c>
      <x:c r="F925" t="s">
        <x:v>82</x:v>
      </x:c>
      <x:c r="G925" s="6">
        <x:v>168.52623453682</x:v>
      </x:c>
      <x:c r="H925" t="s">
        <x:v>83</x:v>
      </x:c>
      <x:c r="I925" s="6">
        <x:v>26.387722774371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23.185</x:v>
      </x:c>
      <x:c r="R925" s="8">
        <x:v>138434.329784699</x:v>
      </x:c>
      <x:c r="S925" s="12">
        <x:v>265710.898627149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69155</x:v>
      </x:c>
      <x:c r="B926" s="1">
        <x:v>43199.5769453356</x:v>
      </x:c>
      <x:c r="C926" s="6">
        <x:v>15.4090739633333</x:v>
      </x:c>
      <x:c r="D926" s="14" t="s">
        <x:v>77</x:v>
      </x:c>
      <x:c r="E926" s="15">
        <x:v>43194.5186144329</x:v>
      </x:c>
      <x:c r="F926" t="s">
        <x:v>82</x:v>
      </x:c>
      <x:c r="G926" s="6">
        <x:v>168.56803591487</x:v>
      </x:c>
      <x:c r="H926" t="s">
        <x:v>83</x:v>
      </x:c>
      <x:c r="I926" s="6">
        <x:v>26.373504271874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23.187</x:v>
      </x:c>
      <x:c r="R926" s="8">
        <x:v>138441.461522916</x:v>
      </x:c>
      <x:c r="S926" s="12">
        <x:v>265717.761298403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69168</x:v>
      </x:c>
      <x:c r="B927" s="1">
        <x:v>43199.5769520023</x:v>
      </x:c>
      <x:c r="C927" s="6">
        <x:v>15.41869123</x:v>
      </x:c>
      <x:c r="D927" s="14" t="s">
        <x:v>77</x:v>
      </x:c>
      <x:c r="E927" s="15">
        <x:v>43194.5186144329</x:v>
      </x:c>
      <x:c r="F927" t="s">
        <x:v>82</x:v>
      </x:c>
      <x:c r="G927" s="6">
        <x:v>168.528606707024</x:v>
      </x:c>
      <x:c r="H927" t="s">
        <x:v>83</x:v>
      </x:c>
      <x:c r="I927" s="6">
        <x:v>26.3757287270655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23.189</x:v>
      </x:c>
      <x:c r="R927" s="8">
        <x:v>138415.298059825</x:v>
      </x:c>
      <x:c r="S927" s="12">
        <x:v>265688.531385835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69175</x:v>
      </x:c>
      <x:c r="B928" s="1">
        <x:v>43199.576966088</x:v>
      </x:c>
      <x:c r="C928" s="6">
        <x:v>15.4389756283333</x:v>
      </x:c>
      <x:c r="D928" s="14" t="s">
        <x:v>77</x:v>
      </x:c>
      <x:c r="E928" s="15">
        <x:v>43194.5186144329</x:v>
      </x:c>
      <x:c r="F928" t="s">
        <x:v>82</x:v>
      </x:c>
      <x:c r="G928" s="6">
        <x:v>168.466065688571</x:v>
      </x:c>
      <x:c r="H928" t="s">
        <x:v>83</x:v>
      </x:c>
      <x:c r="I928" s="6">
        <x:v>26.3912698943145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23.188</x:v>
      </x:c>
      <x:c r="R928" s="8">
        <x:v>138454.749938391</x:v>
      </x:c>
      <x:c r="S928" s="12">
        <x:v>265729.688931764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69189</x:v>
      </x:c>
      <x:c r="B929" s="1">
        <x:v>43199.576978044</x:v>
      </x:c>
      <x:c r="C929" s="6">
        <x:v>15.456176655</x:v>
      </x:c>
      <x:c r="D929" s="14" t="s">
        <x:v>77</x:v>
      </x:c>
      <x:c r="E929" s="15">
        <x:v>43194.5186144329</x:v>
      </x:c>
      <x:c r="F929" t="s">
        <x:v>82</x:v>
      </x:c>
      <x:c r="G929" s="6">
        <x:v>168.381839758955</x:v>
      </x:c>
      <x:c r="H929" t="s">
        <x:v>83</x:v>
      </x:c>
      <x:c r="I929" s="6">
        <x:v>26.4025726065893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23.19</x:v>
      </x:c>
      <x:c r="R929" s="8">
        <x:v>138459.555559551</x:v>
      </x:c>
      <x:c r="S929" s="12">
        <x:v>265725.041211366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69192</x:v>
      </x:c>
      <x:c r="B930" s="1">
        <x:v>43199.577003125</x:v>
      </x:c>
      <x:c r="C930" s="6">
        <x:v>15.4922953533333</x:v>
      </x:c>
      <x:c r="D930" s="14" t="s">
        <x:v>77</x:v>
      </x:c>
      <x:c r="E930" s="15">
        <x:v>43194.5186144329</x:v>
      </x:c>
      <x:c r="F930" t="s">
        <x:v>82</x:v>
      </x:c>
      <x:c r="G930" s="6">
        <x:v>168.435454039357</x:v>
      </x:c>
      <x:c r="H930" t="s">
        <x:v>83</x:v>
      </x:c>
      <x:c r="I930" s="6">
        <x:v>26.3888350064922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23.191</x:v>
      </x:c>
      <x:c r="R930" s="8">
        <x:v>138520.029825149</x:v>
      </x:c>
      <x:c r="S930" s="12">
        <x:v>265783.204259371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69206</x:v>
      </x:c>
      <x:c r="B931" s="1">
        <x:v>43199.5770229977</x:v>
      </x:c>
      <x:c r="C931" s="6">
        <x:v>15.5209302866667</x:v>
      </x:c>
      <x:c r="D931" s="14" t="s">
        <x:v>77</x:v>
      </x:c>
      <x:c r="E931" s="15">
        <x:v>43194.5186144329</x:v>
      </x:c>
      <x:c r="F931" t="s">
        <x:v>82</x:v>
      </x:c>
      <x:c r="G931" s="6">
        <x:v>168.440610473907</x:v>
      </x:c>
      <x:c r="H931" t="s">
        <x:v>83</x:v>
      </x:c>
      <x:c r="I931" s="6">
        <x:v>26.3906686872801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23.19</x:v>
      </x:c>
      <x:c r="R931" s="8">
        <x:v>138529.627965418</x:v>
      </x:c>
      <x:c r="S931" s="12">
        <x:v>265775.468969038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69215</x:v>
      </x:c>
      <x:c r="B932" s="1">
        <x:v>43199.5770360764</x:v>
      </x:c>
      <x:c r="C932" s="6">
        <x:v>15.5397313583333</x:v>
      </x:c>
      <x:c r="D932" s="14" t="s">
        <x:v>77</x:v>
      </x:c>
      <x:c r="E932" s="15">
        <x:v>43194.5186144329</x:v>
      </x:c>
      <x:c r="F932" t="s">
        <x:v>82</x:v>
      </x:c>
      <x:c r="G932" s="6">
        <x:v>168.398133594929</x:v>
      </x:c>
      <x:c r="H932" t="s">
        <x:v>83</x:v>
      </x:c>
      <x:c r="I932" s="6">
        <x:v>26.3906386269318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23.193</x:v>
      </x:c>
      <x:c r="R932" s="8">
        <x:v>138523.925827701</x:v>
      </x:c>
      <x:c r="S932" s="12">
        <x:v>265771.891141948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69225</x:v>
      </x:c>
      <x:c r="B933" s="1">
        <x:v>43199.5770422106</x:v>
      </x:c>
      <x:c r="C933" s="6">
        <x:v>15.5485985083333</x:v>
      </x:c>
      <x:c r="D933" s="14" t="s">
        <x:v>77</x:v>
      </x:c>
      <x:c r="E933" s="15">
        <x:v>43194.5186144329</x:v>
      </x:c>
      <x:c r="F933" t="s">
        <x:v>82</x:v>
      </x:c>
      <x:c r="G933" s="6">
        <x:v>168.464175494187</x:v>
      </x:c>
      <x:c r="H933" t="s">
        <x:v>83</x:v>
      </x:c>
      <x:c r="I933" s="6">
        <x:v>26.3772617983932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23.193</x:v>
      </x:c>
      <x:c r="R933" s="8">
        <x:v>138482.717189682</x:v>
      </x:c>
      <x:c r="S933" s="12">
        <x:v>265733.918334704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69234</x:v>
      </x:c>
      <x:c r="B934" s="1">
        <x:v>43199.5770425579</x:v>
      </x:c>
      <x:c r="C934" s="6">
        <x:v>15.5490819116667</x:v>
      </x:c>
      <x:c r="D934" s="14" t="s">
        <x:v>77</x:v>
      </x:c>
      <x:c r="E934" s="15">
        <x:v>43194.5186144329</x:v>
      </x:c>
      <x:c r="F934" t="s">
        <x:v>82</x:v>
      </x:c>
      <x:c r="G934" s="6">
        <x:v>168.487331167413</x:v>
      </x:c>
      <x:c r="H934" t="s">
        <x:v>83</x:v>
      </x:c>
      <x:c r="I934" s="6">
        <x:v>26.3725724059486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23.193</x:v>
      </x:c>
      <x:c r="R934" s="8">
        <x:v>138442.749134086</x:v>
      </x:c>
      <x:c r="S934" s="12">
        <x:v>265714.3171434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69245</x:v>
      </x:c>
      <x:c r="B935" s="1">
        <x:v>43199.5770577893</x:v>
      </x:c>
      <x:c r="C935" s="6">
        <x:v>15.5710164683333</x:v>
      </x:c>
      <x:c r="D935" s="14" t="s">
        <x:v>77</x:v>
      </x:c>
      <x:c r="E935" s="15">
        <x:v>43194.5186144329</x:v>
      </x:c>
      <x:c r="F935" t="s">
        <x:v>82</x:v>
      </x:c>
      <x:c r="G935" s="6">
        <x:v>168.431039944843</x:v>
      </x:c>
      <x:c r="H935" t="s">
        <x:v>83</x:v>
      </x:c>
      <x:c r="I935" s="6">
        <x:v>26.3868510251277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23.192</x:v>
      </x:c>
      <x:c r="R935" s="8">
        <x:v>138482.838317008</x:v>
      </x:c>
      <x:c r="S935" s="12">
        <x:v>265737.007232362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69248</x:v>
      </x:c>
      <x:c r="B936" s="1">
        <x:v>43199.577059375</x:v>
      </x:c>
      <x:c r="C936" s="6">
        <x:v>15.573283265</x:v>
      </x:c>
      <x:c r="D936" s="14" t="s">
        <x:v>77</x:v>
      </x:c>
      <x:c r="E936" s="15">
        <x:v>43194.5186144329</x:v>
      </x:c>
      <x:c r="F936" t="s">
        <x:v>82</x:v>
      </x:c>
      <x:c r="G936" s="6">
        <x:v>168.436344561074</x:v>
      </x:c>
      <x:c r="H936" t="s">
        <x:v>83</x:v>
      </x:c>
      <x:c r="I936" s="6">
        <x:v>26.3886546445015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23.191</x:v>
      </x:c>
      <x:c r="R936" s="8">
        <x:v>138453.073358871</x:v>
      </x:c>
      <x:c r="S936" s="12">
        <x:v>265693.950192424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69264</x:v>
      </x:c>
      <x:c r="B937" s="1">
        <x:v>43199.5770731134</x:v>
      </x:c>
      <x:c r="C937" s="6">
        <x:v>15.5930510016667</x:v>
      </x:c>
      <x:c r="D937" s="14" t="s">
        <x:v>77</x:v>
      </x:c>
      <x:c r="E937" s="15">
        <x:v>43194.5186144329</x:v>
      </x:c>
      <x:c r="F937" t="s">
        <x:v>82</x:v>
      </x:c>
      <x:c r="G937" s="6">
        <x:v>168.390011678058</x:v>
      </x:c>
      <x:c r="H937" t="s">
        <x:v>83</x:v>
      </x:c>
      <x:c r="I937" s="6">
        <x:v>26.3894061528599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23.194</x:v>
      </x:c>
      <x:c r="R937" s="8">
        <x:v>138479.585407647</x:v>
      </x:c>
      <x:c r="S937" s="12">
        <x:v>265721.185617848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69273</x:v>
      </x:c>
      <x:c r="B938" s="1">
        <x:v>43199.5770847222</x:v>
      </x:c>
      <x:c r="C938" s="6">
        <x:v>15.609785285</x:v>
      </x:c>
      <x:c r="D938" s="14" t="s">
        <x:v>77</x:v>
      </x:c>
      <x:c r="E938" s="15">
        <x:v>43194.5186144329</x:v>
      </x:c>
      <x:c r="F938" t="s">
        <x:v>82</x:v>
      </x:c>
      <x:c r="G938" s="6">
        <x:v>168.417056926384</x:v>
      </x:c>
      <x:c r="H938" t="s">
        <x:v>83</x:v>
      </x:c>
      <x:c r="I938" s="6">
        <x:v>26.3810493893793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23.195</x:v>
      </x:c>
      <x:c r="R938" s="8">
        <x:v>138477.348078951</x:v>
      </x:c>
      <x:c r="S938" s="12">
        <x:v>265716.70820683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69282</x:v>
      </x:c>
      <x:c r="B939" s="1">
        <x:v>43199.5770951042</x:v>
      </x:c>
      <x:c r="C939" s="6">
        <x:v>15.6247194583333</x:v>
      </x:c>
      <x:c r="D939" s="14" t="s">
        <x:v>77</x:v>
      </x:c>
      <x:c r="E939" s="15">
        <x:v>43194.5186144329</x:v>
      </x:c>
      <x:c r="F939" t="s">
        <x:v>82</x:v>
      </x:c>
      <x:c r="G939" s="6">
        <x:v>168.434788522668</x:v>
      </x:c>
      <x:c r="H939" t="s">
        <x:v>83</x:v>
      </x:c>
      <x:c r="I939" s="6">
        <x:v>26.3832137290037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23.193</x:v>
      </x:c>
      <x:c r="R939" s="8">
        <x:v>138481.420961794</x:v>
      </x:c>
      <x:c r="S939" s="12">
        <x:v>265718.107534846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69287</x:v>
      </x:c>
      <x:c r="B940" s="1">
        <x:v>43199.5771052083</x:v>
      </x:c>
      <x:c r="C940" s="6">
        <x:v>15.6393202733333</x:v>
      </x:c>
      <x:c r="D940" s="14" t="s">
        <x:v>77</x:v>
      </x:c>
      <x:c r="E940" s="15">
        <x:v>43194.5186144329</x:v>
      </x:c>
      <x:c r="F940" t="s">
        <x:v>82</x:v>
      </x:c>
      <x:c r="G940" s="6">
        <x:v>168.448666311365</x:v>
      </x:c>
      <x:c r="H940" t="s">
        <x:v>83</x:v>
      </x:c>
      <x:c r="I940" s="6">
        <x:v>26.3746465594913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23.195</x:v>
      </x:c>
      <x:c r="R940" s="8">
        <x:v>138483.172043832</x:v>
      </x:c>
      <x:c r="S940" s="12">
        <x:v>265709.647736124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69307</x:v>
      </x:c>
      <x:c r="B941" s="1">
        <x:v>43199.5771143171</x:v>
      </x:c>
      <x:c r="C941" s="6">
        <x:v>15.65243768</x:v>
      </x:c>
      <x:c r="D941" s="14" t="s">
        <x:v>77</x:v>
      </x:c>
      <x:c r="E941" s="15">
        <x:v>43194.5186144329</x:v>
      </x:c>
      <x:c r="F941" t="s">
        <x:v>82</x:v>
      </x:c>
      <x:c r="G941" s="6">
        <x:v>168.322844789719</x:v>
      </x:c>
      <x:c r="H941" t="s">
        <x:v>83</x:v>
      </x:c>
      <x:c r="I941" s="6">
        <x:v>26.4001377105697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23.195</x:v>
      </x:c>
      <x:c r="R941" s="8">
        <x:v>138482.231985634</x:v>
      </x:c>
      <x:c r="S941" s="12">
        <x:v>265704.375503681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69317</x:v>
      </x:c>
      <x:c r="B942" s="1">
        <x:v>43199.5771279282</x:v>
      </x:c>
      <x:c r="C942" s="6">
        <x:v>15.6720221716667</x:v>
      </x:c>
      <x:c r="D942" s="14" t="s">
        <x:v>77</x:v>
      </x:c>
      <x:c r="E942" s="15">
        <x:v>43194.5186144329</x:v>
      </x:c>
      <x:c r="F942" t="s">
        <x:v>82</x:v>
      </x:c>
      <x:c r="G942" s="6">
        <x:v>168.435941170561</x:v>
      </x:c>
      <x:c r="H942" t="s">
        <x:v>83</x:v>
      </x:c>
      <x:c r="I942" s="6">
        <x:v>26.3743459574494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23.196</x:v>
      </x:c>
      <x:c r="R942" s="8">
        <x:v>138507.940886981</x:v>
      </x:c>
      <x:c r="S942" s="12">
        <x:v>265729.116050057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69324</x:v>
      </x:c>
      <x:c r="B943" s="1">
        <x:v>43199.5771556713</x:v>
      </x:c>
      <x:c r="C943" s="6">
        <x:v>15.71199106</x:v>
      </x:c>
      <x:c r="D943" s="14" t="s">
        <x:v>77</x:v>
      </x:c>
      <x:c r="E943" s="15">
        <x:v>43194.5186144329</x:v>
      </x:c>
      <x:c r="F943" t="s">
        <x:v>82</x:v>
      </x:c>
      <x:c r="G943" s="6">
        <x:v>168.430336236149</x:v>
      </x:c>
      <x:c r="H943" t="s">
        <x:v>83</x:v>
      </x:c>
      <x:c r="I943" s="6">
        <x:v>26.3841155375931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23.193</x:v>
      </x:c>
      <x:c r="R943" s="8">
        <x:v>138554.94260007</x:v>
      </x:c>
      <x:c r="S943" s="12">
        <x:v>265768.11813819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69332</x:v>
      </x:c>
      <x:c r="B944" s="1">
        <x:v>43199.5771665856</x:v>
      </x:c>
      <x:c r="C944" s="6">
        <x:v>15.72765861</x:v>
      </x:c>
      <x:c r="D944" s="14" t="s">
        <x:v>77</x:v>
      </x:c>
      <x:c r="E944" s="15">
        <x:v>43194.5186144329</x:v>
      </x:c>
      <x:c r="F944" t="s">
        <x:v>82</x:v>
      </x:c>
      <x:c r="G944" s="6">
        <x:v>168.403224328236</x:v>
      </x:c>
      <x:c r="H944" t="s">
        <x:v>83</x:v>
      </x:c>
      <x:c r="I944" s="6">
        <x:v>26.3752177034453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23.198</x:v>
      </x:c>
      <x:c r="R944" s="8">
        <x:v>138545.784120962</x:v>
      </x:c>
      <x:c r="S944" s="12">
        <x:v>265769.27267108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69339</x:v>
      </x:c>
      <x:c r="B945" s="1">
        <x:v>43199.5771709491</x:v>
      </x:c>
      <x:c r="C945" s="6">
        <x:v>15.7339756516667</x:v>
      </x:c>
      <x:c r="D945" s="14" t="s">
        <x:v>77</x:v>
      </x:c>
      <x:c r="E945" s="15">
        <x:v>43194.5186144329</x:v>
      </x:c>
      <x:c r="F945" t="s">
        <x:v>82</x:v>
      </x:c>
      <x:c r="G945" s="6">
        <x:v>168.405746646625</x:v>
      </x:c>
      <x:c r="H945" t="s">
        <x:v>83</x:v>
      </x:c>
      <x:c r="I945" s="6">
        <x:v>26.3747066799028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23.198</x:v>
      </x:c>
      <x:c r="R945" s="8">
        <x:v>138519.39144986</x:v>
      </x:c>
      <x:c r="S945" s="12">
        <x:v>265743.776382929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69365</x:v>
      </x:c>
      <x:c r="B946" s="1">
        <x:v>43199.5771814468</x:v>
      </x:c>
      <x:c r="C946" s="6">
        <x:v>15.7490931866667</x:v>
      </x:c>
      <x:c r="D946" s="14" t="s">
        <x:v>77</x:v>
      </x:c>
      <x:c r="E946" s="15">
        <x:v>43194.5186144329</x:v>
      </x:c>
      <x:c r="F946" t="s">
        <x:v>82</x:v>
      </x:c>
      <x:c r="G946" s="6">
        <x:v>168.352297986677</x:v>
      </x:c>
      <x:c r="H946" t="s">
        <x:v>83</x:v>
      </x:c>
      <x:c r="I946" s="6">
        <x:v>26.3884141618619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23.197</x:v>
      </x:c>
      <x:c r="R946" s="8">
        <x:v>138482.539234462</x:v>
      </x:c>
      <x:c r="S946" s="12">
        <x:v>265709.253923997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69369</x:v>
      </x:c>
      <x:c r="B947" s="1">
        <x:v>43199.5771879282</x:v>
      </x:c>
      <x:c r="C947" s="6">
        <x:v>15.758410365</x:v>
      </x:c>
      <x:c r="D947" s="14" t="s">
        <x:v>77</x:v>
      </x:c>
      <x:c r="E947" s="15">
        <x:v>43194.5186144329</x:v>
      </x:c>
      <x:c r="F947" t="s">
        <x:v>82</x:v>
      </x:c>
      <x:c r="G947" s="6">
        <x:v>168.338542506734</x:v>
      </x:c>
      <x:c r="H947" t="s">
        <x:v>83</x:v>
      </x:c>
      <x:c r="I947" s="6">
        <x:v>26.3883239808774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23.198</x:v>
      </x:c>
      <x:c r="R947" s="8">
        <x:v>138489.172978007</x:v>
      </x:c>
      <x:c r="S947" s="12">
        <x:v>265724.211675782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69381</x:v>
      </x:c>
      <x:c r="B948" s="1">
        <x:v>43199.5772381134</x:v>
      </x:c>
      <x:c r="C948" s="6">
        <x:v>15.8306811466667</x:v>
      </x:c>
      <x:c r="D948" s="14" t="s">
        <x:v>77</x:v>
      </x:c>
      <x:c r="E948" s="15">
        <x:v>43194.5186144329</x:v>
      </x:c>
      <x:c r="F948" t="s">
        <x:v>82</x:v>
      </x:c>
      <x:c r="G948" s="6">
        <x:v>168.250617162889</x:v>
      </x:c>
      <x:c r="H948" t="s">
        <x:v>83</x:v>
      </x:c>
      <x:c r="I948" s="6">
        <x:v>26.3946366556938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23.202</x:v>
      </x:c>
      <x:c r="R948" s="8">
        <x:v>138605.263831211</x:v>
      </x:c>
      <x:c r="S948" s="12">
        <x:v>265796.450121519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69384</x:v>
      </x:c>
      <x:c r="B949" s="1">
        <x:v>43199.5772425926</x:v>
      </x:c>
      <x:c r="C949" s="6">
        <x:v>15.8371481166667</x:v>
      </x:c>
      <x:c r="D949" s="14" t="s">
        <x:v>77</x:v>
      </x:c>
      <x:c r="E949" s="15">
        <x:v>43194.5186144329</x:v>
      </x:c>
      <x:c r="F949" t="s">
        <x:v>82</x:v>
      </x:c>
      <x:c r="G949" s="6">
        <x:v>168.279002659457</x:v>
      </x:c>
      <x:c r="H949" t="s">
        <x:v>83</x:v>
      </x:c>
      <x:c r="I949" s="6">
        <x:v>26.3946366556938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23.2</x:v>
      </x:c>
      <x:c r="R949" s="8">
        <x:v>138546.010486833</x:v>
      </x:c>
      <x:c r="S949" s="12">
        <x:v>265750.241223125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69391</x:v>
      </x:c>
      <x:c r="B950" s="1">
        <x:v>43199.5772426273</x:v>
      </x:c>
      <x:c r="C950" s="6">
        <x:v>15.83718148</x:v>
      </x:c>
      <x:c r="D950" s="14" t="s">
        <x:v>77</x:v>
      </x:c>
      <x:c r="E950" s="15">
        <x:v>43194.5186144329</x:v>
      </x:c>
      <x:c r="F950" t="s">
        <x:v>82</x:v>
      </x:c>
      <x:c r="G950" s="6">
        <x:v>168.214041035321</x:v>
      </x:c>
      <x:c r="H950" t="s">
        <x:v>83</x:v>
      </x:c>
      <x:c r="I950" s="6">
        <x:v>26.3991757768267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23.203</x:v>
      </x:c>
      <x:c r="R950" s="8">
        <x:v>138493.550411232</x:v>
      </x:c>
      <x:c r="S950" s="12">
        <x:v>265689.13392307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69399</x:v>
      </x:c>
      <x:c r="B951" s="1">
        <x:v>43199.5772426736</x:v>
      </x:c>
      <x:c r="C951" s="6">
        <x:v>15.83721482</x:v>
      </x:c>
      <x:c r="D951" s="14" t="s">
        <x:v>77</x:v>
      </x:c>
      <x:c r="E951" s="15">
        <x:v>43194.5186144329</x:v>
      </x:c>
      <x:c r="F951" t="s">
        <x:v>82</x:v>
      </x:c>
      <x:c r="G951" s="6">
        <x:v>168.266482274601</x:v>
      </x:c>
      <x:c r="H951" t="s">
        <x:v>83</x:v>
      </x:c>
      <x:c r="I951" s="6">
        <x:v>26.3914201960902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23.202</x:v>
      </x:c>
      <x:c r="R951" s="8">
        <x:v>138496.856500251</x:v>
      </x:c>
      <x:c r="S951" s="12">
        <x:v>265695.739823022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69414</x:v>
      </x:c>
      <x:c r="B952" s="1">
        <x:v>43199.5772601505</x:v>
      </x:c>
      <x:c r="C952" s="6">
        <x:v>15.8624161916667</x:v>
      </x:c>
      <x:c r="D952" s="14" t="s">
        <x:v>77</x:v>
      </x:c>
      <x:c r="E952" s="15">
        <x:v>43194.5186144329</x:v>
      </x:c>
      <x:c r="F952" t="s">
        <x:v>82</x:v>
      </x:c>
      <x:c r="G952" s="6">
        <x:v>168.22535069012</x:v>
      </x:c>
      <x:c r="H952" t="s">
        <x:v>83</x:v>
      </x:c>
      <x:c r="I952" s="6">
        <x:v>26.3940053876781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23.204</x:v>
      </x:c>
      <x:c r="R952" s="8">
        <x:v>138502.905703588</x:v>
      </x:c>
      <x:c r="S952" s="12">
        <x:v>265682.904267211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69422</x:v>
      </x:c>
      <x:c r="B953" s="1">
        <x:v>43199.5772685185</x:v>
      </x:c>
      <x:c r="C953" s="6">
        <x:v>15.87446691</x:v>
      </x:c>
      <x:c r="D953" s="14" t="s">
        <x:v>77</x:v>
      </x:c>
      <x:c r="E953" s="15">
        <x:v>43194.5186144329</x:v>
      </x:c>
      <x:c r="F953" t="s">
        <x:v>82</x:v>
      </x:c>
      <x:c r="G953" s="6">
        <x:v>168.23265739266</x:v>
      </x:c>
      <x:c r="H953" t="s">
        <x:v>83</x:v>
      </x:c>
      <x:c r="I953" s="6">
        <x:v>26.38964663557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23.205</x:v>
      </x:c>
      <x:c r="R953" s="8">
        <x:v>138504.372514133</x:v>
      </x:c>
      <x:c r="S953" s="12">
        <x:v>265695.218811411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69438</x:v>
      </x:c>
      <x:c r="B954" s="1">
        <x:v>43199.5772770023</x:v>
      </x:c>
      <x:c r="C954" s="6">
        <x:v>15.8866676133333</x:v>
      </x:c>
      <x:c r="D954" s="14" t="s">
        <x:v>77</x:v>
      </x:c>
      <x:c r="E954" s="15">
        <x:v>43194.5186144329</x:v>
      </x:c>
      <x:c r="F954" t="s">
        <x:v>82</x:v>
      </x:c>
      <x:c r="G954" s="6">
        <x:v>168.226727688742</x:v>
      </x:c>
      <x:c r="H954" t="s">
        <x:v>83</x:v>
      </x:c>
      <x:c r="I954" s="6">
        <x:v>26.3908490493791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23.205</x:v>
      </x:c>
      <x:c r="R954" s="8">
        <x:v>138517.192354731</x:v>
      </x:c>
      <x:c r="S954" s="12">
        <x:v>265697.461283844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69446</x:v>
      </x:c>
      <x:c r="B955" s="1">
        <x:v>43199.5772785069</x:v>
      </x:c>
      <x:c r="C955" s="6">
        <x:v>15.8888677283333</x:v>
      </x:c>
      <x:c r="D955" s="14" t="s">
        <x:v>77</x:v>
      </x:c>
      <x:c r="E955" s="15">
        <x:v>43194.5186144329</x:v>
      </x:c>
      <x:c r="F955" t="s">
        <x:v>82</x:v>
      </x:c>
      <x:c r="G955" s="6">
        <x:v>168.294104206627</x:v>
      </x:c>
      <x:c r="H955" t="s">
        <x:v>83</x:v>
      </x:c>
      <x:c r="I955" s="6">
        <x:v>26.3829431864747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23.203</x:v>
      </x:c>
      <x:c r="R955" s="8">
        <x:v>138462.901343931</x:v>
      </x:c>
      <x:c r="S955" s="12">
        <x:v>265653.009964048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69454</x:v>
      </x:c>
      <x:c r="B956" s="1">
        <x:v>43199.5772875347</x:v>
      </x:c>
      <x:c r="C956" s="6">
        <x:v>15.9018351133333</x:v>
      </x:c>
      <x:c r="D956" s="14" t="s">
        <x:v>77</x:v>
      </x:c>
      <x:c r="E956" s="15">
        <x:v>43194.5186144329</x:v>
      </x:c>
      <x:c r="F956" t="s">
        <x:v>82</x:v>
      </x:c>
      <x:c r="G956" s="6">
        <x:v>168.312748596376</x:v>
      </x:c>
      <x:c r="H956" t="s">
        <x:v>83</x:v>
      </x:c>
      <x:c r="I956" s="6">
        <x:v>26.3820413782009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23.202</x:v>
      </x:c>
      <x:c r="R956" s="8">
        <x:v>138482.184911367</x:v>
      </x:c>
      <x:c r="S956" s="12">
        <x:v>265664.176509954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69455</x:v>
      </x:c>
      <x:c r="B957" s="1">
        <x:v>43199.5773269676</x:v>
      </x:c>
      <x:c r="C957" s="6">
        <x:v>15.958655</x:v>
      </x:c>
      <x:c r="D957" s="14" t="s">
        <x:v>77</x:v>
      </x:c>
      <x:c r="E957" s="15">
        <x:v>43194.5186144329</x:v>
      </x:c>
      <x:c r="F957" t="s">
        <x:v>82</x:v>
      </x:c>
      <x:c r="G957" s="6">
        <x:v>168.288213871758</x:v>
      </x:c>
      <x:c r="H957" t="s">
        <x:v>83</x:v>
      </x:c>
      <x:c r="I957" s="6">
        <x:v>26.3812598112258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23.204</x:v>
      </x:c>
      <x:c r="R957" s="8">
        <x:v>138616.323845577</x:v>
      </x:c>
      <x:c r="S957" s="12">
        <x:v>265777.24186572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69470</x:v>
      </x:c>
      <x:c r="B958" s="1">
        <x:v>43199.5773300926</x:v>
      </x:c>
      <x:c r="C958" s="6">
        <x:v>15.9631552633333</x:v>
      </x:c>
      <x:c r="D958" s="14" t="s">
        <x:v>77</x:v>
      </x:c>
      <x:c r="E958" s="15">
        <x:v>43194.5186144329</x:v>
      </x:c>
      <x:c r="F958" t="s">
        <x:v>82</x:v>
      </x:c>
      <x:c r="G958" s="6">
        <x:v>168.298486043698</x:v>
      </x:c>
      <x:c r="H958" t="s">
        <x:v>83</x:v>
      </x:c>
      <x:c r="I958" s="6">
        <x:v>26.3762998712041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23.205</x:v>
      </x:c>
      <x:c r="R958" s="8">
        <x:v>138575.656781037</x:v>
      </x:c>
      <x:c r="S958" s="12">
        <x:v>265746.68096921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69471</x:v>
      </x:c>
      <x:c r="B959" s="1">
        <x:v>43199.5773315162</x:v>
      </x:c>
      <x:c r="C959" s="6">
        <x:v>15.9652053683333</x:v>
      </x:c>
      <x:c r="D959" s="14" t="s">
        <x:v>77</x:v>
      </x:c>
      <x:c r="E959" s="15">
        <x:v>43194.5186144329</x:v>
      </x:c>
      <x:c r="F959" t="s">
        <x:v>82</x:v>
      </x:c>
      <x:c r="G959" s="6">
        <x:v>168.154410460905</x:v>
      </x:c>
      <x:c r="H959" t="s">
        <x:v>83</x:v>
      </x:c>
      <x:c r="I959" s="6">
        <x:v>26.3853780700242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23.212</x:v>
      </x:c>
      <x:c r="R959" s="8">
        <x:v>138522.362988735</x:v>
      </x:c>
      <x:c r="S959" s="12">
        <x:v>265700.202369463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69493</x:v>
      </x:c>
      <x:c r="B960" s="1">
        <x:v>43199.577346794</x:v>
      </x:c>
      <x:c r="C960" s="6">
        <x:v>15.9871899366667</x:v>
      </x:c>
      <x:c r="D960" s="14" t="s">
        <x:v>77</x:v>
      </x:c>
      <x:c r="E960" s="15">
        <x:v>43194.5186144329</x:v>
      </x:c>
      <x:c r="F960" t="s">
        <x:v>82</x:v>
      </x:c>
      <x:c r="G960" s="6">
        <x:v>168.228104478638</x:v>
      </x:c>
      <x:c r="H960" t="s">
        <x:v>83</x:v>
      </x:c>
      <x:c r="I960" s="6">
        <x:v>26.3876927140482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23.206</x:v>
      </x:c>
      <x:c r="R960" s="8">
        <x:v>138540.111472489</x:v>
      </x:c>
      <x:c r="S960" s="12">
        <x:v>265704.296695733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69508</x:v>
      </x:c>
      <x:c r="B961" s="1">
        <x:v>43199.577378669</x:v>
      </x:c>
      <x:c r="C961" s="6">
        <x:v>16.033075885</x:v>
      </x:c>
      <x:c r="D961" s="14" t="s">
        <x:v>77</x:v>
      </x:c>
      <x:c r="E961" s="15">
        <x:v>43194.5186144329</x:v>
      </x:c>
      <x:c r="F961" t="s">
        <x:v>82</x:v>
      </x:c>
      <x:c r="G961" s="6">
        <x:v>168.27836169633</x:v>
      </x:c>
      <x:c r="H961" t="s">
        <x:v>83</x:v>
      </x:c>
      <x:c r="I961" s="6">
        <x:v>26.3775022802333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23.206</x:v>
      </x:c>
      <x:c r="R961" s="8">
        <x:v>138617.321320477</x:v>
      </x:c>
      <x:c r="S961" s="12">
        <x:v>265769.36147602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69520</x:v>
      </x:c>
      <x:c r="B962" s="1">
        <x:v>43199.5773853356</x:v>
      </x:c>
      <x:c r="C962" s="6">
        <x:v>16.0426930933333</x:v>
      </x:c>
      <x:c r="D962" s="14" t="s">
        <x:v>77</x:v>
      </x:c>
      <x:c r="E962" s="15">
        <x:v>43194.5186144329</x:v>
      </x:c>
      <x:c r="F962" t="s">
        <x:v>82</x:v>
      </x:c>
      <x:c r="G962" s="6">
        <x:v>168.235791055905</x:v>
      </x:c>
      <x:c r="H962" t="s">
        <x:v>83</x:v>
      </x:c>
      <x:c r="I962" s="6">
        <x:v>26.3775022802333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23.209</x:v>
      </x:c>
      <x:c r="R962" s="8">
        <x:v>138584.906362964</x:v>
      </x:c>
      <x:c r="S962" s="12">
        <x:v>265724.44305365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69517</x:v>
      </x:c>
      <x:c r="B963" s="1">
        <x:v>43199.5773935185</x:v>
      </x:c>
      <x:c r="C963" s="6">
        <x:v>16.0544770533333</x:v>
      </x:c>
      <x:c r="D963" s="14" t="s">
        <x:v>77</x:v>
      </x:c>
      <x:c r="E963" s="15">
        <x:v>43194.5186144329</x:v>
      </x:c>
      <x:c r="F963" t="s">
        <x:v>82</x:v>
      </x:c>
      <x:c r="G963" s="6">
        <x:v>168.151166239302</x:v>
      </x:c>
      <x:c r="H963" t="s">
        <x:v>83</x:v>
      </x:c>
      <x:c r="I963" s="6">
        <x:v>26.3946667160785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23.209</x:v>
      </x:c>
      <x:c r="R963" s="8">
        <x:v>138572.225446651</x:v>
      </x:c>
      <x:c r="S963" s="12">
        <x:v>265712.62048747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69522</x:v>
      </x:c>
      <x:c r="B964" s="1">
        <x:v>43199.5773938657</x:v>
      </x:c>
      <x:c r="C964" s="6">
        <x:v>16.054977125</x:v>
      </x:c>
      <x:c r="D964" s="14" t="s">
        <x:v>77</x:v>
      </x:c>
      <x:c r="E964" s="15">
        <x:v>43194.5186144329</x:v>
      </x:c>
      <x:c r="F964" t="s">
        <x:v>82</x:v>
      </x:c>
      <x:c r="G964" s="6">
        <x:v>168.165347906621</x:v>
      </x:c>
      <x:c r="H964" t="s">
        <x:v>83</x:v>
      </x:c>
      <x:c r="I964" s="6">
        <x:v>26.3946667160785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23.208</x:v>
      </x:c>
      <x:c r="R964" s="8">
        <x:v>138533.252338257</x:v>
      </x:c>
      <x:c r="S964" s="12">
        <x:v>265681.541591127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69532</x:v>
      </x:c>
      <x:c r="B965" s="1">
        <x:v>43199.5773939005</x:v>
      </x:c>
      <x:c r="C965" s="6">
        <x:v>16.0550104083333</x:v>
      </x:c>
      <x:c r="D965" s="14" t="s">
        <x:v>77</x:v>
      </x:c>
      <x:c r="E965" s="15">
        <x:v>43194.5186144329</x:v>
      </x:c>
      <x:c r="F965" t="s">
        <x:v>82</x:v>
      </x:c>
      <x:c r="G965" s="6">
        <x:v>168.114613553544</x:v>
      </x:c>
      <x:c r="H965" t="s">
        <x:v>83</x:v>
      </x:c>
      <x:c r="I965" s="6">
        <x:v>26.3992058372523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23.21</x:v>
      </x:c>
      <x:c r="R965" s="8">
        <x:v>138487.798684838</x:v>
      </x:c>
      <x:c r="S965" s="12">
        <x:v>265639.28446875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69553</x:v>
      </x:c>
      <x:c r="B966" s="1">
        <x:v>43199.5774048958</x:v>
      </x:c>
      <x:c r="C966" s="6">
        <x:v>16.07082799</x:v>
      </x:c>
      <x:c r="D966" s="14" t="s">
        <x:v>77</x:v>
      </x:c>
      <x:c r="E966" s="15">
        <x:v>43194.5186144329</x:v>
      </x:c>
      <x:c r="F966" t="s">
        <x:v>82</x:v>
      </x:c>
      <x:c r="G966" s="6">
        <x:v>168.086261330218</x:v>
      </x:c>
      <x:c r="H966" t="s">
        <x:v>83</x:v>
      </x:c>
      <x:c r="I966" s="6">
        <x:v>26.3992058372523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23.212</x:v>
      </x:c>
      <x:c r="R966" s="8">
        <x:v>138463.667473006</x:v>
      </x:c>
      <x:c r="S966" s="12">
        <x:v>265624.037984425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69563</x:v>
      </x:c>
      <x:c r="B967" s="1">
        <x:v>43199.5774204514</x:v>
      </x:c>
      <x:c r="C967" s="6">
        <x:v>16.0932459383333</x:v>
      </x:c>
      <x:c r="D967" s="14" t="s">
        <x:v>77</x:v>
      </x:c>
      <x:c r="E967" s="15">
        <x:v>43194.5186144329</x:v>
      </x:c>
      <x:c r="F967" t="s">
        <x:v>82</x:v>
      </x:c>
      <x:c r="G967" s="6">
        <x:v>168.140586658723</x:v>
      </x:c>
      <x:c r="H967" t="s">
        <x:v>83</x:v>
      </x:c>
      <x:c r="I967" s="6">
        <x:v>26.3910594718404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23.211</x:v>
      </x:c>
      <x:c r="R967" s="8">
        <x:v>138561.351327129</x:v>
      </x:c>
      <x:c r="S967" s="12">
        <x:v>265698.904784573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69567</x:v>
      </x:c>
      <x:c r="B968" s="1">
        <x:v>43199.5774256944</x:v>
      </x:c>
      <x:c r="C968" s="6">
        <x:v>16.1007963816667</x:v>
      </x:c>
      <x:c r="D968" s="14" t="s">
        <x:v>77</x:v>
      </x:c>
      <x:c r="E968" s="15">
        <x:v>43194.5186144329</x:v>
      </x:c>
      <x:c r="F968" t="s">
        <x:v>82</x:v>
      </x:c>
      <x:c r="G968" s="6">
        <x:v>168.113975459775</x:v>
      </x:c>
      <x:c r="H968" t="s">
        <x:v>83</x:v>
      </x:c>
      <x:c r="I968" s="6">
        <x:v>26.4022118811413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23.209</x:v>
      </x:c>
      <x:c r="R968" s="8">
        <x:v>138516.755089164</x:v>
      </x:c>
      <x:c r="S968" s="12">
        <x:v>265653.851776216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69584</x:v>
      </x:c>
      <x:c r="B969" s="1">
        <x:v>43199.5774430208</x:v>
      </x:c>
      <x:c r="C969" s="6">
        <x:v>16.12576444</x:v>
      </x:c>
      <x:c r="D969" s="14" t="s">
        <x:v>77</x:v>
      </x:c>
      <x:c r="E969" s="15">
        <x:v>43194.5186144329</x:v>
      </x:c>
      <x:c r="F969" t="s">
        <x:v>82</x:v>
      </x:c>
      <x:c r="G969" s="6">
        <x:v>168.081510735854</x:v>
      </x:c>
      <x:c r="H969" t="s">
        <x:v>83</x:v>
      </x:c>
      <x:c r="I969" s="6">
        <x:v>26.3915404375152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23.215</x:v>
      </x:c>
      <x:c r="R969" s="8">
        <x:v>138572.151703433</x:v>
      </x:c>
      <x:c r="S969" s="12">
        <x:v>265713.498041171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69600</x:v>
      </x:c>
      <x:c r="B970" s="1">
        <x:v>43199.5774658565</x:v>
      </x:c>
      <x:c r="C970" s="6">
        <x:v>16.1586496633333</x:v>
      </x:c>
      <x:c r="D970" s="14" t="s">
        <x:v>77</x:v>
      </x:c>
      <x:c r="E970" s="15">
        <x:v>43194.5186144329</x:v>
      </x:c>
      <x:c r="F970" t="s">
        <x:v>82</x:v>
      </x:c>
      <x:c r="G970" s="6">
        <x:v>168.12526743305</x:v>
      </x:c>
      <x:c r="H970" t="s">
        <x:v>83</x:v>
      </x:c>
      <x:c r="I970" s="6">
        <x:v>26.3884141618619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23.213</x:v>
      </x:c>
      <x:c r="R970" s="8">
        <x:v>138620.424406819</x:v>
      </x:c>
      <x:c r="S970" s="12">
        <x:v>265754.595115288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69601</x:v>
      </x:c>
      <x:c r="B971" s="1">
        <x:v>43199.5774878472</x:v>
      </x:c>
      <x:c r="C971" s="6">
        <x:v>16.1903014033333</x:v>
      </x:c>
      <x:c r="D971" s="14" t="s">
        <x:v>77</x:v>
      </x:c>
      <x:c r="E971" s="15">
        <x:v>43194.5186144329</x:v>
      </x:c>
      <x:c r="F971" t="s">
        <x:v>82</x:v>
      </x:c>
      <x:c r="G971" s="6">
        <x:v>168.249131942907</x:v>
      </x:c>
      <x:c r="H971" t="s">
        <x:v>83</x:v>
      </x:c>
      <x:c r="I971" s="6">
        <x:v>26.3747968605226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23.209</x:v>
      </x:c>
      <x:c r="R971" s="8">
        <x:v>138630.92443752</x:v>
      </x:c>
      <x:c r="S971" s="12">
        <x:v>265754.228425711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69610</x:v>
      </x:c>
      <x:c r="B972" s="1">
        <x:v>43199.5774950232</x:v>
      </x:c>
      <x:c r="C972" s="6">
        <x:v>16.20063534</x:v>
      </x:c>
      <x:c r="D972" s="14" t="s">
        <x:v>77</x:v>
      </x:c>
      <x:c r="E972" s="15">
        <x:v>43194.5186144329</x:v>
      </x:c>
      <x:c r="F972" t="s">
        <x:v>82</x:v>
      </x:c>
      <x:c r="G972" s="6">
        <x:v>168.109963382684</x:v>
      </x:c>
      <x:c r="H972" t="s">
        <x:v>83</x:v>
      </x:c>
      <x:c r="I972" s="6">
        <x:v>26.3943961726263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23.212</x:v>
      </x:c>
      <x:c r="R972" s="8">
        <x:v>138599.749264169</x:v>
      </x:c>
      <x:c r="S972" s="12">
        <x:v>265726.718966052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69619</x:v>
      </x:c>
      <x:c r="B973" s="1">
        <x:v>43199.5774950232</x:v>
      </x:c>
      <x:c r="C973" s="6">
        <x:v>16.2006520216667</x:v>
      </x:c>
      <x:c r="D973" s="14" t="s">
        <x:v>77</x:v>
      </x:c>
      <x:c r="E973" s="15">
        <x:v>43194.5186144329</x:v>
      </x:c>
      <x:c r="F973" t="s">
        <x:v>82</x:v>
      </x:c>
      <x:c r="G973" s="6">
        <x:v>168.101996445247</x:v>
      </x:c>
      <x:c r="H973" t="s">
        <x:v>83</x:v>
      </x:c>
      <x:c r="I973" s="6">
        <x:v>26.3845063213898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23.216</x:v>
      </x:c>
      <x:c r="R973" s="8">
        <x:v>138568.240436487</x:v>
      </x:c>
      <x:c r="S973" s="12">
        <x:v>265703.746933471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69630</x:v>
      </x:c>
      <x:c r="B974" s="1">
        <x:v>43199.5774953356</x:v>
      </x:c>
      <x:c r="C974" s="6">
        <x:v>16.2010853333333</x:v>
      </x:c>
      <x:c r="D974" s="14" t="s">
        <x:v>77</x:v>
      </x:c>
      <x:c r="E974" s="15">
        <x:v>43194.5186144329</x:v>
      </x:c>
      <x:c r="F974" t="s">
        <x:v>82</x:v>
      </x:c>
      <x:c r="G974" s="6">
        <x:v>168.139638240224</x:v>
      </x:c>
      <x:c r="H974" t="s">
        <x:v>83</x:v>
      </x:c>
      <x:c r="I974" s="6">
        <x:v>26.3854983112328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23.213</x:v>
      </x:c>
      <x:c r="R974" s="8">
        <x:v>138539.689311122</x:v>
      </x:c>
      <x:c r="S974" s="12">
        <x:v>265670.978850123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69645</x:v>
      </x:c>
      <x:c r="B975" s="1">
        <x:v>43199.5775106829</x:v>
      </x:c>
      <x:c r="C975" s="6">
        <x:v>16.223203275</x:v>
      </x:c>
      <x:c r="D975" s="14" t="s">
        <x:v>77</x:v>
      </x:c>
      <x:c r="E975" s="15">
        <x:v>43194.5186144329</x:v>
      </x:c>
      <x:c r="F975" t="s">
        <x:v>82</x:v>
      </x:c>
      <x:c r="G975" s="6">
        <x:v>168.125460170869</x:v>
      </x:c>
      <x:c r="H975" t="s">
        <x:v>83</x:v>
      </x:c>
      <x:c r="I975" s="6">
        <x:v>26.3854983112328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23.214</x:v>
      </x:c>
      <x:c r="R975" s="8">
        <x:v>138523.12696144</x:v>
      </x:c>
      <x:c r="S975" s="12">
        <x:v>265654.154953356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69646</x:v>
      </x:c>
      <x:c r="B976" s="1">
        <x:v>43199.5775285532</x:v>
      </x:c>
      <x:c r="C976" s="6">
        <x:v>16.2488880266667</x:v>
      </x:c>
      <x:c r="D976" s="14" t="s">
        <x:v>77</x:v>
      </x:c>
      <x:c r="E976" s="15">
        <x:v>43194.5186144329</x:v>
      </x:c>
      <x:c r="F976" t="s">
        <x:v>82</x:v>
      </x:c>
      <x:c r="G976" s="6">
        <x:v>168.032637228038</x:v>
      </x:c>
      <x:c r="H976" t="s">
        <x:v>83</x:v>
      </x:c>
      <x:c r="I976" s="6">
        <x:v>26.4014603699165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23.215</x:v>
      </x:c>
      <x:c r="R976" s="8">
        <x:v>138596.829729634</x:v>
      </x:c>
      <x:c r="S976" s="12">
        <x:v>265706.664825911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69672</x:v>
      </x:c>
      <x:c r="B977" s="1">
        <x:v>43199.5775335301</x:v>
      </x:c>
      <x:c r="C977" s="6">
        <x:v>16.2560884633333</x:v>
      </x:c>
      <x:c r="D977" s="14" t="s">
        <x:v>77</x:v>
      </x:c>
      <x:c r="E977" s="15">
        <x:v>43194.5186144329</x:v>
      </x:c>
      <x:c r="F977" t="s">
        <x:v>82</x:v>
      </x:c>
      <x:c r="G977" s="6">
        <x:v>168.046807253212</x:v>
      </x:c>
      <x:c r="H977" t="s">
        <x:v>83</x:v>
      </x:c>
      <x:c r="I977" s="6">
        <x:v>26.4014603699165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23.214</x:v>
      </x:c>
      <x:c r="R977" s="8">
        <x:v>138558.558292831</x:v>
      </x:c>
      <x:c r="S977" s="12">
        <x:v>265664.023192376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69667</x:v>
      </x:c>
      <x:c r="B978" s="1">
        <x:v>43199.5775426273</x:v>
      </x:c>
      <x:c r="C978" s="6">
        <x:v>16.2691725516667</x:v>
      </x:c>
      <x:c r="D978" s="14" t="s">
        <x:v>77</x:v>
      </x:c>
      <x:c r="E978" s="15">
        <x:v>43194.5186144329</x:v>
      </x:c>
      <x:c r="F978" t="s">
        <x:v>82</x:v>
      </x:c>
      <x:c r="G978" s="6">
        <x:v>168.150541457102</x:v>
      </x:c>
      <x:c r="H978" t="s">
        <x:v>83</x:v>
      </x:c>
      <x:c r="I978" s="6">
        <x:v>26.3775323404648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23.215</x:v>
      </x:c>
      <x:c r="R978" s="8">
        <x:v>138574.334067213</x:v>
      </x:c>
      <x:c r="S978" s="12">
        <x:v>265676.847782692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69680</x:v>
      </x:c>
      <x:c r="B979" s="1">
        <x:v>43199.577556331</x:v>
      </x:c>
      <x:c r="C979" s="6">
        <x:v>16.2889069833333</x:v>
      </x:c>
      <x:c r="D979" s="14" t="s">
        <x:v>77</x:v>
      </x:c>
      <x:c r="E979" s="15">
        <x:v>43194.5186144329</x:v>
      </x:c>
      <x:c r="F979" t="s">
        <x:v>82</x:v>
      </x:c>
      <x:c r="G979" s="6">
        <x:v>168.073797905127</x:v>
      </x:c>
      <x:c r="H979" t="s">
        <x:v>83</x:v>
      </x:c>
      <x:c r="I979" s="6">
        <x:v>26.3844762610961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23.218</x:v>
      </x:c>
      <x:c r="R979" s="8">
        <x:v>138596.674178184</x:v>
      </x:c>
      <x:c r="S979" s="12">
        <x:v>265701.26296354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69694</x:v>
      </x:c>
      <x:c r="B980" s="1">
        <x:v>43199.577565544</x:v>
      </x:c>
      <x:c r="C980" s="6">
        <x:v>16.30219108</x:v>
      </x:c>
      <x:c r="D980" s="14" t="s">
        <x:v>77</x:v>
      </x:c>
      <x:c r="E980" s="15">
        <x:v>43194.5186144329</x:v>
      </x:c>
      <x:c r="F980" t="s">
        <x:v>82</x:v>
      </x:c>
      <x:c r="G980" s="6">
        <x:v>168.130245143982</x:v>
      </x:c>
      <x:c r="H980" t="s">
        <x:v>83</x:v>
      </x:c>
      <x:c r="I980" s="6">
        <x:v>26.3816505946907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23.215</x:v>
      </x:c>
      <x:c r="R980" s="8">
        <x:v>138596.980812164</x:v>
      </x:c>
      <x:c r="S980" s="12">
        <x:v>265691.888310434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69701</x:v>
      </x:c>
      <x:c r="B981" s="1">
        <x:v>43199.5775858449</x:v>
      </x:c>
      <x:c r="C981" s="6">
        <x:v>16.3314260516667</x:v>
      </x:c>
      <x:c r="D981" s="14" t="s">
        <x:v>77</x:v>
      </x:c>
      <x:c r="E981" s="15">
        <x:v>43194.5186144329</x:v>
      </x:c>
      <x:c r="F981" t="s">
        <x:v>82</x:v>
      </x:c>
      <x:c r="G981" s="6">
        <x:v>168.078833272955</x:v>
      </x:c>
      <x:c r="H981" t="s">
        <x:v>83</x:v>
      </x:c>
      <x:c r="I981" s="6">
        <x:v>26.3834542112709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23.218</x:v>
      </x:c>
      <x:c r="R981" s="8">
        <x:v>138639.815676674</x:v>
      </x:c>
      <x:c r="S981" s="12">
        <x:v>265732.207337878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69716</x:v>
      </x:c>
      <x:c r="B982" s="1">
        <x:v>43199.577587581</x:v>
      </x:c>
      <x:c r="C982" s="6">
        <x:v>16.3338928783333</x:v>
      </x:c>
      <x:c r="D982" s="14" t="s">
        <x:v>77</x:v>
      </x:c>
      <x:c r="E982" s="15">
        <x:v>43194.5186144329</x:v>
      </x:c>
      <x:c r="F982" t="s">
        <x:v>82</x:v>
      </x:c>
      <x:c r="G982" s="6">
        <x:v>168.078833272955</x:v>
      </x:c>
      <x:c r="H982" t="s">
        <x:v>83</x:v>
      </x:c>
      <x:c r="I982" s="6">
        <x:v>26.3834542112709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23.218</x:v>
      </x:c>
      <x:c r="R982" s="8">
        <x:v>138569.138802901</x:v>
      </x:c>
      <x:c r="S982" s="12">
        <x:v>265670.965080815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69724</x:v>
      </x:c>
      <x:c r="B983" s="1">
        <x:v>43199.5776121528</x:v>
      </x:c>
      <x:c r="C983" s="6">
        <x:v>16.3693115283333</x:v>
      </x:c>
      <x:c r="D983" s="14" t="s">
        <x:v>77</x:v>
      </x:c>
      <x:c r="E983" s="15">
        <x:v>43194.5186144329</x:v>
      </x:c>
      <x:c r="F983" t="s">
        <x:v>82</x:v>
      </x:c>
      <x:c r="G983" s="6">
        <x:v>168.18639715525</x:v>
      </x:c>
      <x:c r="H983" t="s">
        <x:v>83</x:v>
      </x:c>
      <x:c r="I983" s="6">
        <x:v>26.3702577723489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23.215</x:v>
      </x:c>
      <x:c r="R983" s="8">
        <x:v>138652.060881424</x:v>
      </x:c>
      <x:c r="S983" s="12">
        <x:v>265726.731922332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69734</x:v>
      </x:c>
      <x:c r="B984" s="1">
        <x:v>43199.577612963</x:v>
      </x:c>
      <x:c r="C984" s="6">
        <x:v>16.370461545</x:v>
      </x:c>
      <x:c r="D984" s="14" t="s">
        <x:v>77</x:v>
      </x:c>
      <x:c r="E984" s="15">
        <x:v>43194.5186144329</x:v>
      </x:c>
      <x:c r="F984" t="s">
        <x:v>82</x:v>
      </x:c>
      <x:c r="G984" s="6">
        <x:v>168.115504920759</x:v>
      </x:c>
      <x:c r="H984" t="s">
        <x:v>83</x:v>
      </x:c>
      <x:c r="I984" s="6">
        <x:v>26.3702577723489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23.22</x:v>
      </x:c>
      <x:c r="R984" s="8">
        <x:v>138597.716601763</x:v>
      </x:c>
      <x:c r="S984" s="12">
        <x:v>265673.545515251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69750</x:v>
      </x:c>
      <x:c r="B985" s="1">
        <x:v>43199.5776496875</x:v>
      </x:c>
      <x:c r="C985" s="6">
        <x:v>16.4233312066667</x:v>
      </x:c>
      <x:c r="D985" s="14" t="s">
        <x:v>77</x:v>
      </x:c>
      <x:c r="E985" s="15">
        <x:v>43194.5186144329</x:v>
      </x:c>
      <x:c r="F985" t="s">
        <x:v>82</x:v>
      </x:c>
      <x:c r="G985" s="6">
        <x:v>167.972859568403</x:v>
      </x:c>
      <x:c r="H985" t="s">
        <x:v>83</x:v>
      </x:c>
      <x:c r="I985" s="6">
        <x:v>26.393464300902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23.222</x:v>
      </x:c>
      <x:c r="R985" s="8">
        <x:v>138691.291174525</x:v>
      </x:c>
      <x:c r="S985" s="12">
        <x:v>265763.088066706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69771</x:v>
      </x:c>
      <x:c r="B986" s="1">
        <x:v>43199.5776509606</x:v>
      </x:c>
      <x:c r="C986" s="6">
        <x:v>16.4251646566667</x:v>
      </x:c>
      <x:c r="D986" s="14" t="s">
        <x:v>77</x:v>
      </x:c>
      <x:c r="E986" s="15">
        <x:v>43194.5186144329</x:v>
      </x:c>
      <x:c r="F986" t="s">
        <x:v>82</x:v>
      </x:c>
      <x:c r="G986" s="6">
        <x:v>167.990279379162</x:v>
      </x:c>
      <x:c r="H986" t="s">
        <x:v>83</x:v>
      </x:c>
      <x:c r="I986" s="6">
        <x:v>26.3928029727381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23.221</x:v>
      </x:c>
      <x:c r="R986" s="8">
        <x:v>138674.783242988</x:v>
      </x:c>
      <x:c r="S986" s="12">
        <x:v>265729.128465463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69778</x:v>
      </x:c>
      <x:c r="B987" s="1">
        <x:v>43199.5776509606</x:v>
      </x:c>
      <x:c r="C987" s="6">
        <x:v>16.4251813616667</x:v>
      </x:c>
      <x:c r="D987" s="14" t="s">
        <x:v>77</x:v>
      </x:c>
      <x:c r="E987" s="15">
        <x:v>43194.5186144329</x:v>
      </x:c>
      <x:c r="F987" t="s">
        <x:v>82</x:v>
      </x:c>
      <x:c r="G987" s="6">
        <x:v>167.998616886875</x:v>
      </x:c>
      <x:c r="H987" t="s">
        <x:v>83</x:v>
      </x:c>
      <x:c r="I987" s="6">
        <x:v>26.3882337998944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23.222</x:v>
      </x:c>
      <x:c r="R987" s="8">
        <x:v>138657.714142498</x:v>
      </x:c>
      <x:c r="S987" s="12">
        <x:v>265711.696413542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69783</x:v>
      </x:c>
      <x:c r="B988" s="1">
        <x:v>43199.5776694097</x:v>
      </x:c>
      <x:c r="C988" s="6">
        <x:v>16.4517495433333</x:v>
      </x:c>
      <x:c r="D988" s="14" t="s">
        <x:v>77</x:v>
      </x:c>
      <x:c r="E988" s="15">
        <x:v>43194.5186144329</x:v>
      </x:c>
      <x:c r="F988" t="s">
        <x:v>82</x:v>
      </x:c>
      <x:c r="G988" s="6">
        <x:v>167.984014032405</x:v>
      </x:c>
      <x:c r="H988" t="s">
        <x:v>83</x:v>
      </x:c>
      <x:c r="I988" s="6">
        <x:v>26.3969513061006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23.22</x:v>
      </x:c>
      <x:c r="R988" s="8">
        <x:v>138606.521573432</x:v>
      </x:c>
      <x:c r="S988" s="12">
        <x:v>265670.685750146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69787</x:v>
      </x:c>
      <x:c r="B989" s="1">
        <x:v>43199.5776727662</x:v>
      </x:c>
      <x:c r="C989" s="6">
        <x:v>16.4565664716667</x:v>
      </x:c>
      <x:c r="D989" s="14" t="s">
        <x:v>77</x:v>
      </x:c>
      <x:c r="E989" s="15">
        <x:v>43194.5186144329</x:v>
      </x:c>
      <x:c r="F989" t="s">
        <x:v>82</x:v>
      </x:c>
      <x:c r="G989" s="6">
        <x:v>167.969850989291</x:v>
      </x:c>
      <x:c r="H989" t="s">
        <x:v>83</x:v>
      </x:c>
      <x:c r="I989" s="6">
        <x:v>26.3969513061006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23.221</x:v>
      </x:c>
      <x:c r="R989" s="8">
        <x:v>138565.783306059</x:v>
      </x:c>
      <x:c r="S989" s="12">
        <x:v>265634.004893832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69797</x:v>
      </x:c>
      <x:c r="B990" s="1">
        <x:v>43199.5776822917</x:v>
      </x:c>
      <x:c r="C990" s="6">
        <x:v>16.470283925</x:v>
      </x:c>
      <x:c r="D990" s="14" t="s">
        <x:v>77</x:v>
      </x:c>
      <x:c r="E990" s="15">
        <x:v>43194.5186144329</x:v>
      </x:c>
      <x:c r="F990" t="s">
        <x:v>82</x:v>
      </x:c>
      <x:c r="G990" s="6">
        <x:v>167.928406617414</x:v>
      </x:c>
      <x:c r="H990" t="s">
        <x:v>83</x:v>
      </x:c>
      <x:c r="I990" s="6">
        <x:v>26.3967408832705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23.224</x:v>
      </x:c>
      <x:c r="R990" s="8">
        <x:v>138544.765410836</x:v>
      </x:c>
      <x:c r="S990" s="12">
        <x:v>265626.813555439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69801</x:v>
      </x:c>
      <x:c r="B991" s="1">
        <x:v>43199.5776940625</x:v>
      </x:c>
      <x:c r="C991" s="6">
        <x:v>16.4872348633333</x:v>
      </x:c>
      <x:c r="D991" s="14" t="s">
        <x:v>77</x:v>
      </x:c>
      <x:c r="E991" s="15">
        <x:v>43194.5186144329</x:v>
      </x:c>
      <x:c r="F991" t="s">
        <x:v>82</x:v>
      </x:c>
      <x:c r="G991" s="6">
        <x:v>167.984897279418</x:v>
      </x:c>
      <x:c r="H991" t="s">
        <x:v>83</x:v>
      </x:c>
      <x:c r="I991" s="6">
        <x:v>26.3881436189135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23.223</x:v>
      </x:c>
      <x:c r="R991" s="8">
        <x:v>138590.309935011</x:v>
      </x:c>
      <x:c r="S991" s="12">
        <x:v>265650.930991195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69805</x:v>
      </x:c>
      <x:c r="B992" s="1">
        <x:v>43199.5777060532</x:v>
      </x:c>
      <x:c r="C992" s="6">
        <x:v>16.5045024566667</x:v>
      </x:c>
      <x:c r="D992" s="14" t="s">
        <x:v>77</x:v>
      </x:c>
      <x:c r="E992" s="15">
        <x:v>43194.5186144329</x:v>
      </x:c>
      <x:c r="F992" t="s">
        <x:v>82</x:v>
      </x:c>
      <x:c r="G992" s="6">
        <x:v>167.977887250867</x:v>
      </x:c>
      <x:c r="H992" t="s">
        <x:v>83</x:v>
      </x:c>
      <x:c r="I992" s="6">
        <x:v>26.383814934703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23.225</x:v>
      </x:c>
      <x:c r="R992" s="8">
        <x:v>138625.276804753</x:v>
      </x:c>
      <x:c r="S992" s="12">
        <x:v>265672.728145296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69811</x:v>
      </x:c>
      <x:c r="B993" s="1">
        <x:v>43199.577715706</x:v>
      </x:c>
      <x:c r="C993" s="6">
        <x:v>16.5183866483333</x:v>
      </x:c>
      <x:c r="D993" s="14" t="s">
        <x:v>77</x:v>
      </x:c>
      <x:c r="E993" s="15">
        <x:v>43194.5186144329</x:v>
      </x:c>
      <x:c r="F993" t="s">
        <x:v>82</x:v>
      </x:c>
      <x:c r="G993" s="6">
        <x:v>167.989479518312</x:v>
      </x:c>
      <x:c r="H993" t="s">
        <x:v>83</x:v>
      </x:c>
      <x:c r="I993" s="6">
        <x:v>26.3785844487279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23.226</x:v>
      </x:c>
      <x:c r="R993" s="8">
        <x:v>138628.205130744</x:v>
      </x:c>
      <x:c r="S993" s="12">
        <x:v>265676.900591088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69827</x:v>
      </x:c>
      <x:c r="B994" s="1">
        <x:v>43199.5777378819</x:v>
      </x:c>
      <x:c r="C994" s="6">
        <x:v>16.5503550766667</x:v>
      </x:c>
      <x:c r="D994" s="14" t="s">
        <x:v>77</x:v>
      </x:c>
      <x:c r="E994" s="15">
        <x:v>43194.5186144329</x:v>
      </x:c>
      <x:c r="F994" t="s">
        <x:v>82</x:v>
      </x:c>
      <x:c r="G994" s="6">
        <x:v>167.913804853738</x:v>
      </x:c>
      <x:c r="H994" t="s">
        <x:v>83</x:v>
      </x:c>
      <x:c r="I994" s="6">
        <x:v>26.4054584115661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23.222</x:v>
      </x:c>
      <x:c r="R994" s="8">
        <x:v>138676.470513602</x:v>
      </x:c>
      <x:c r="S994" s="12">
        <x:v>265721.865489477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69821</x:v>
      </x:c>
      <x:c r="B995" s="1">
        <x:v>43199.5777387731</x:v>
      </x:c>
      <x:c r="C995" s="6">
        <x:v>16.5516385016667</x:v>
      </x:c>
      <x:c r="D995" s="14" t="s">
        <x:v>77</x:v>
      </x:c>
      <x:c r="E995" s="15">
        <x:v>43194.5186144329</x:v>
      </x:c>
      <x:c r="F995" t="s">
        <x:v>82</x:v>
      </x:c>
      <x:c r="G995" s="6">
        <x:v>167.857187278247</x:v>
      </x:c>
      <x:c r="H995" t="s">
        <x:v>83</x:v>
      </x:c>
      <x:c r="I995" s="6">
        <x:v>26.4054584115661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23.226</x:v>
      </x:c>
      <x:c r="R995" s="8">
        <x:v>138623.627058654</x:v>
      </x:c>
      <x:c r="S995" s="12">
        <x:v>265669.395961533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69842</x:v>
      </x:c>
      <x:c r="B996" s="1">
        <x:v>43199.5777599537</x:v>
      </x:c>
      <x:c r="C996" s="6">
        <x:v>16.5821234983333</x:v>
      </x:c>
      <x:c r="D996" s="14" t="s">
        <x:v>77</x:v>
      </x:c>
      <x:c r="E996" s="15">
        <x:v>43194.5186144329</x:v>
      </x:c>
      <x:c r="F996" t="s">
        <x:v>82</x:v>
      </x:c>
      <x:c r="G996" s="6">
        <x:v>167.919968600716</x:v>
      </x:c>
      <x:c r="H996" t="s">
        <x:v>83</x:v>
      </x:c>
      <x:c r="I996" s="6">
        <x:v>26.381199690697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23.23</x:v>
      </x:c>
      <x:c r="R996" s="8">
        <x:v>138669.022205591</x:v>
      </x:c>
      <x:c r="S996" s="12">
        <x:v>265708.33940779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69864</x:v>
      </x:c>
      <x:c r="B997" s="1">
        <x:v>43199.5777673611</x:v>
      </x:c>
      <x:c r="C997" s="6">
        <x:v>16.5928240983333</x:v>
      </x:c>
      <x:c r="D997" s="14" t="s">
        <x:v>77</x:v>
      </x:c>
      <x:c r="E997" s="15">
        <x:v>43194.5186144329</x:v>
      </x:c>
      <x:c r="F997" t="s">
        <x:v>82</x:v>
      </x:c>
      <x:c r="G997" s="6">
        <x:v>167.988201179119</x:v>
      </x:c>
      <x:c r="H997" t="s">
        <x:v>83</x:v>
      </x:c>
      <x:c r="I997" s="6">
        <x:v>26.3845965022729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23.224</x:v>
      </x:c>
      <x:c r="R997" s="8">
        <x:v>138647.726741389</x:v>
      </x:c>
      <x:c r="S997" s="12">
        <x:v>265694.407290163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69879</x:v>
      </x:c>
      <x:c r="B998" s="1">
        <x:v>43199.5778033218</x:v>
      </x:c>
      <x:c r="C998" s="6">
        <x:v>16.644577075</x:v>
      </x:c>
      <x:c r="D998" s="14" t="s">
        <x:v>77</x:v>
      </x:c>
      <x:c r="E998" s="15">
        <x:v>43194.5186144329</x:v>
      </x:c>
      <x:c r="F998" t="s">
        <x:v>82</x:v>
      </x:c>
      <x:c r="G998" s="6">
        <x:v>167.967278202634</x:v>
      </x:c>
      <x:c r="H998" t="s">
        <x:v>83</x:v>
      </x:c>
      <x:c r="I998" s="6">
        <x:v>26.3830934878774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23.226</x:v>
      </x:c>
      <x:c r="R998" s="8">
        <x:v>138732.619994783</x:v>
      </x:c>
      <x:c r="S998" s="12">
        <x:v>265752.299553525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69870</x:v>
      </x:c>
      <x:c r="B999" s="1">
        <x:v>43199.5778051736</x:v>
      </x:c>
      <x:c r="C999" s="6">
        <x:v>16.6472605566667</x:v>
      </x:c>
      <x:c r="D999" s="14" t="s">
        <x:v>77</x:v>
      </x:c>
      <x:c r="E999" s="15">
        <x:v>43194.5186144329</x:v>
      </x:c>
      <x:c r="F999" t="s">
        <x:v>82</x:v>
      </x:c>
      <x:c r="G999" s="6">
        <x:v>167.896493364666</x:v>
      </x:c>
      <x:c r="H999" t="s">
        <x:v>83</x:v>
      </x:c>
      <x:c r="I999" s="6">
        <x:v>26.3830934878774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23.231</x:v>
      </x:c>
      <x:c r="R999" s="8">
        <x:v>138655.778881867</x:v>
      </x:c>
      <x:c r="S999" s="12">
        <x:v>265693.41545777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69901</x:v>
      </x:c>
      <x:c r="B1000" s="1">
        <x:v>43199.5778052083</x:v>
      </x:c>
      <x:c r="C1000" s="6">
        <x:v>16.6472772033333</x:v>
      </x:c>
      <x:c r="D1000" s="14" t="s">
        <x:v>77</x:v>
      </x:c>
      <x:c r="E1000" s="15">
        <x:v>43194.5186144329</x:v>
      </x:c>
      <x:c r="F1000" t="s">
        <x:v>82</x:v>
      </x:c>
      <x:c r="G1000" s="6">
        <x:v>167.9599259286</x:v>
      </x:c>
      <x:c r="H1000" t="s">
        <x:v>83</x:v>
      </x:c>
      <x:c r="I1000" s="6">
        <x:v>26.3817107152277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23.227</x:v>
      </x:c>
      <x:c r="R1000" s="8">
        <x:v>138632.503452165</x:v>
      </x:c>
      <x:c r="S1000" s="12">
        <x:v>265663.496748846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69894</x:v>
      </x:c>
      <x:c r="B1001" s="1">
        <x:v>43199.5778223032</x:v>
      </x:c>
      <x:c r="C1001" s="6">
        <x:v>16.671911995</x:v>
      </x:c>
      <x:c r="D1001" s="14" t="s">
        <x:v>77</x:v>
      </x:c>
      <x:c r="E1001" s="15">
        <x:v>43194.5186144329</x:v>
      </x:c>
      <x:c r="F1001" t="s">
        <x:v>82</x:v>
      </x:c>
      <x:c r="G1001" s="6">
        <x:v>167.935900529791</x:v>
      </x:c>
      <x:c r="H1001" t="s">
        <x:v>83</x:v>
      </x:c>
      <x:c r="I1001" s="6">
        <x:v>26.3808389675455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23.229</x:v>
      </x:c>
      <x:c r="R1001" s="8">
        <x:v>138665.187965931</x:v>
      </x:c>
      <x:c r="S1001" s="12">
        <x:v>265678.150876742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69927</x:v>
      </x:c>
      <x:c r="B1002" s="1">
        <x:v>43199.5778234606</x:v>
      </x:c>
      <x:c r="C1002" s="6">
        <x:v>16.673562015</x:v>
      </x:c>
      <x:c r="D1002" s="14" t="s">
        <x:v>77</x:v>
      </x:c>
      <x:c r="E1002" s="15">
        <x:v>43194.5186144329</x:v>
      </x:c>
      <x:c r="F1002" t="s">
        <x:v>82</x:v>
      </x:c>
      <x:c r="G1002" s="6">
        <x:v>167.859412905005</x:v>
      </x:c>
      <x:c r="H1002" t="s">
        <x:v>83</x:v>
      </x:c>
      <x:c r="I1002" s="6">
        <x:v>26.3877528346934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23.232</x:v>
      </x:c>
      <x:c r="R1002" s="8">
        <x:v>138608.778291358</x:v>
      </x:c>
      <x:c r="S1002" s="12">
        <x:v>265633.764894387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69922</x:v>
      </x:c>
      <x:c r="B1003" s="1">
        <x:v>43199.5778329514</x:v>
      </x:c>
      <x:c r="C1003" s="6">
        <x:v>16.6872461616667</x:v>
      </x:c>
      <x:c r="D1003" s="14" t="s">
        <x:v>77</x:v>
      </x:c>
      <x:c r="E1003" s="15">
        <x:v>43194.5186144329</x:v>
      </x:c>
      <x:c r="F1003" t="s">
        <x:v>82</x:v>
      </x:c>
      <x:c r="G1003" s="6">
        <x:v>167.961897413995</x:v>
      </x:c>
      <x:c r="H1003" t="s">
        <x:v>83</x:v>
      </x:c>
      <x:c r="I1003" s="6">
        <x:v>26.3784341475275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23.228</x:v>
      </x:c>
      <x:c r="R1003" s="8">
        <x:v>138619.402152811</x:v>
      </x:c>
      <x:c r="S1003" s="12">
        <x:v>265643.908404224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69946</x:v>
      </x:c>
      <x:c r="B1004" s="1">
        <x:v>43199.5778459491</x:v>
      </x:c>
      <x:c r="C1004" s="6">
        <x:v>16.70596387</x:v>
      </x:c>
      <x:c r="D1004" s="14" t="s">
        <x:v>77</x:v>
      </x:c>
      <x:c r="E1004" s="15">
        <x:v>43194.5186144329</x:v>
      </x:c>
      <x:c r="F1004" t="s">
        <x:v>82</x:v>
      </x:c>
      <x:c r="G1004" s="6">
        <x:v>167.842546914181</x:v>
      </x:c>
      <x:c r="H1004" t="s">
        <x:v>83</x:v>
      </x:c>
      <x:c r="I1004" s="6">
        <x:v>26.3998070458147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23.229</x:v>
      </x:c>
      <x:c r="R1004" s="8">
        <x:v>138660.983273486</x:v>
      </x:c>
      <x:c r="S1004" s="12">
        <x:v>265670.128492524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69947</x:v>
      </x:c>
      <x:c r="B1005" s="1">
        <x:v>43199.5778560532</x:v>
      </x:c>
      <x:c r="C1005" s="6">
        <x:v>16.7205146516667</x:v>
      </x:c>
      <x:c r="D1005" s="14" t="s">
        <x:v>77</x:v>
      </x:c>
      <x:c r="E1005" s="15">
        <x:v>43194.5186144329</x:v>
      </x:c>
      <x:c r="F1005" t="s">
        <x:v>82</x:v>
      </x:c>
      <x:c r="G1005" s="6">
        <x:v>167.890625079138</x:v>
      </x:c>
      <x:c r="H1005" t="s">
        <x:v>83</x:v>
      </x:c>
      <x:c r="I1005" s="6">
        <x:v>26.3900374200111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23.229</x:v>
      </x:c>
      <x:c r="R1005" s="8">
        <x:v>138679.621788587</x:v>
      </x:c>
      <x:c r="S1005" s="12">
        <x:v>265682.225255222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69943</x:v>
      </x:c>
      <x:c r="B1006" s="1">
        <x:v>43199.5778888542</x:v>
      </x:c>
      <x:c r="C1006" s="6">
        <x:v>16.7677506833333</x:v>
      </x:c>
      <x:c r="D1006" s="14" t="s">
        <x:v>77</x:v>
      </x:c>
      <x:c r="E1006" s="15">
        <x:v>43194.5186144329</x:v>
      </x:c>
      <x:c r="F1006" t="s">
        <x:v>82</x:v>
      </x:c>
      <x:c r="G1006" s="6">
        <x:v>167.879627421004</x:v>
      </x:c>
      <x:c r="H1006" t="s">
        <x:v>83</x:v>
      </x:c>
      <x:c r="I1006" s="6">
        <x:v>26.3951476822695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23.228</x:v>
      </x:c>
      <x:c r="R1006" s="8">
        <x:v>138750.925078414</x:v>
      </x:c>
      <x:c r="S1006" s="12">
        <x:v>265743.826137321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69941</x:v>
      </x:c>
      <x:c r="B1007" s="1">
        <x:v>43199.5778987616</x:v>
      </x:c>
      <x:c r="C1007" s="6">
        <x:v>16.78201814</x:v>
      </x:c>
      <x:c r="D1007" s="14" t="s">
        <x:v>77</x:v>
      </x:c>
      <x:c r="E1007" s="15">
        <x:v>43194.5186144329</x:v>
      </x:c>
      <x:c r="F1007" t="s">
        <x:v>82</x:v>
      </x:c>
      <x:c r="G1007" s="6">
        <x:v>167.84836648602</x:v>
      </x:c>
      <x:c r="H1007" t="s">
        <x:v>83</x:v>
      </x:c>
      <x:c r="I1007" s="6">
        <x:v>26.3957488901065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23.23</x:v>
      </x:c>
      <x:c r="R1007" s="8">
        <x:v>138720.139205414</x:v>
      </x:c>
      <x:c r="S1007" s="12">
        <x:v>265714.588830188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69976</x:v>
      </x:c>
      <x:c r="B1008" s="1">
        <x:v>43199.5779224537</x:v>
      </x:c>
      <x:c r="C1008" s="6">
        <x:v>16.8161534</x:v>
      </x:c>
      <x:c r="D1008" s="14" t="s">
        <x:v>77</x:v>
      </x:c>
      <x:c r="E1008" s="15">
        <x:v>43194.5186144329</x:v>
      </x:c>
      <x:c r="F1008" t="s">
        <x:v>82</x:v>
      </x:c>
      <x:c r="G1008" s="6">
        <x:v>167.857883655062</x:v>
      </x:c>
      <x:c r="H1008" t="s">
        <x:v>83</x:v>
      </x:c>
      <x:c r="I1008" s="6">
        <x:v>26.3909392304322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23.231</x:v>
      </x:c>
      <x:c r="R1008" s="8">
        <x:v>138763.867074956</x:v>
      </x:c>
      <x:c r="S1008" s="12">
        <x:v>265738.166173447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69989</x:v>
      </x:c>
      <x:c r="B1009" s="1">
        <x:v>43199.5779364236</x:v>
      </x:c>
      <x:c r="C1009" s="6">
        <x:v>16.8362712133333</x:v>
      </x:c>
      <x:c r="D1009" s="14" t="s">
        <x:v>77</x:v>
      </x:c>
      <x:c r="E1009" s="15">
        <x:v>43194.5186144329</x:v>
      </x:c>
      <x:c r="F1009" t="s">
        <x:v>82</x:v>
      </x:c>
      <x:c r="G1009" s="6">
        <x:v>167.859906557056</x:v>
      </x:c>
      <x:c r="H1009" t="s">
        <x:v>83</x:v>
      </x:c>
      <x:c r="I1009" s="6">
        <x:v>26.3847768640453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23.233</x:v>
      </x:c>
      <x:c r="R1009" s="8">
        <x:v>138747.595057885</x:v>
      </x:c>
      <x:c r="S1009" s="12">
        <x:v>265725.733761902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69985</x:v>
      </x:c>
      <x:c r="B1010" s="1">
        <x:v>43199.5779484144</x:v>
      </x:c>
      <x:c r="C1010" s="6">
        <x:v>16.8535055116667</x:v>
      </x:c>
      <x:c r="D1010" s="14" t="s">
        <x:v>77</x:v>
      </x:c>
      <x:c r="E1010" s="15">
        <x:v>43194.5186144329</x:v>
      </x:c>
      <x:c r="F1010" t="s">
        <x:v>82</x:v>
      </x:c>
      <x:c r="G1010" s="6">
        <x:v>167.89812071798</x:v>
      </x:c>
      <x:c r="H1010" t="s">
        <x:v>83</x:v>
      </x:c>
      <x:c r="I1010" s="6">
        <x:v>26.3827628248005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23.231</x:v>
      </x:c>
      <x:c r="R1010" s="8">
        <x:v>138744.662008956</x:v>
      </x:c>
      <x:c r="S1010" s="12">
        <x:v>265723.904233288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70007</x:v>
      </x:c>
      <x:c r="B1011" s="1">
        <x:v>43199.5779488079</x:v>
      </x:c>
      <x:c r="C1011" s="6">
        <x:v>16.854088855</x:v>
      </x:c>
      <x:c r="D1011" s="14" t="s">
        <x:v>77</x:v>
      </x:c>
      <x:c r="E1011" s="15">
        <x:v>43194.5186144329</x:v>
      </x:c>
      <x:c r="F1011" t="s">
        <x:v>82</x:v>
      </x:c>
      <x:c r="G1011" s="6">
        <x:v>167.873317331947</x:v>
      </x:c>
      <x:c r="H1011" t="s">
        <x:v>83</x:v>
      </x:c>
      <x:c r="I1011" s="6">
        <x:v>26.3849271655304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23.232</x:v>
      </x:c>
      <x:c r="R1011" s="8">
        <x:v>138695.395979611</x:v>
      </x:c>
      <x:c r="S1011" s="12">
        <x:v>265693.347057652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70017</x:v>
      </x:c>
      <x:c r="B1012" s="1">
        <x:v>43199.5779568287</x:v>
      </x:c>
      <x:c r="C1012" s="6">
        <x:v>16.8656562166667</x:v>
      </x:c>
      <x:c r="D1012" s="14" t="s">
        <x:v>77</x:v>
      </x:c>
      <x:c r="E1012" s="15">
        <x:v>43194.5186144329</x:v>
      </x:c>
      <x:c r="F1012" t="s">
        <x:v>82</x:v>
      </x:c>
      <x:c r="G1012" s="6">
        <x:v>167.827123013084</x:v>
      </x:c>
      <x:c r="H1012" t="s">
        <x:v>83</x:v>
      </x:c>
      <x:c r="I1012" s="6">
        <x:v>26.3885644635097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23.234</x:v>
      </x:c>
      <x:c r="R1012" s="8">
        <x:v>138666.027336598</x:v>
      </x:c>
      <x:c r="S1012" s="12">
        <x:v>265659.181493744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70015</x:v>
      </x:c>
      <x:c r="B1013" s="1">
        <x:v>43199.5779625</x:v>
      </x:c>
      <x:c r="C1013" s="6">
        <x:v>16.8738066733333</x:v>
      </x:c>
      <x:c r="D1013" s="14" t="s">
        <x:v>77</x:v>
      </x:c>
      <x:c r="E1013" s="15">
        <x:v>43194.5186144329</x:v>
      </x:c>
      <x:c r="F1013" t="s">
        <x:v>82</x:v>
      </x:c>
      <x:c r="G1013" s="6">
        <x:v>167.812977116511</x:v>
      </x:c>
      <x:c r="H1013" t="s">
        <x:v>83</x:v>
      </x:c>
      <x:c r="I1013" s="6">
        <x:v>26.3885644635097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23.235</x:v>
      </x:c>
      <x:c r="R1013" s="8">
        <x:v>138641.070084118</x:v>
      </x:c>
      <x:c r="S1013" s="12">
        <x:v>265638.518179153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70031</x:v>
      </x:c>
      <x:c r="B1014" s="1">
        <x:v>43199.5779716782</x:v>
      </x:c>
      <x:c r="C1014" s="6">
        <x:v>16.8870073716667</x:v>
      </x:c>
      <x:c r="D1014" s="14" t="s">
        <x:v>77</x:v>
      </x:c>
      <x:c r="E1014" s="15">
        <x:v>43194.5186144329</x:v>
      </x:c>
      <x:c r="F1014" t="s">
        <x:v>82</x:v>
      </x:c>
      <x:c r="G1014" s="6">
        <x:v>167.781976743753</x:v>
      </x:c>
      <x:c r="H1014" t="s">
        <x:v>83</x:v>
      </x:c>
      <x:c r="I1014" s="6">
        <x:v>26.3919913428972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23.236</x:v>
      </x:c>
      <x:c r="R1014" s="8">
        <x:v>138647.259892222</x:v>
      </x:c>
      <x:c r="S1014" s="12">
        <x:v>265631.601014752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70042</x:v>
      </x:c>
      <x:c r="B1015" s="1">
        <x:v>43199.5779717245</x:v>
      </x:c>
      <x:c r="C1015" s="6">
        <x:v>16.8870574183333</x:v>
      </x:c>
      <x:c r="D1015" s="14" t="s">
        <x:v>77</x:v>
      </x:c>
      <x:c r="E1015" s="15">
        <x:v>43194.5186144329</x:v>
      </x:c>
      <x:c r="F1015" t="s">
        <x:v>82</x:v>
      </x:c>
      <x:c r="G1015" s="6">
        <x:v>167.753695112179</x:v>
      </x:c>
      <x:c r="H1015" t="s">
        <x:v>83</x:v>
      </x:c>
      <x:c r="I1015" s="6">
        <x:v>26.3919913428972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23.238</x:v>
      </x:c>
      <x:c r="R1015" s="8">
        <x:v>138604.162137854</x:v>
      </x:c>
      <x:c r="S1015" s="12">
        <x:v>265603.323014635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70054</x:v>
      </x:c>
      <x:c r="B1016" s="1">
        <x:v>43199.5779814815</x:v>
      </x:c>
      <x:c r="C1016" s="6">
        <x:v>16.9011415366667</x:v>
      </x:c>
      <x:c r="D1016" s="14" t="s">
        <x:v>77</x:v>
      </x:c>
      <x:c r="E1016" s="15">
        <x:v>43194.5186144329</x:v>
      </x:c>
      <x:c r="F1016" t="s">
        <x:v>82</x:v>
      </x:c>
      <x:c r="G1016" s="6">
        <x:v>167.765817431085</x:v>
      </x:c>
      <x:c r="H1016" t="s">
        <x:v>83</x:v>
      </x:c>
      <x:c r="I1016" s="6">
        <x:v>26.3895263942131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23.238</x:v>
      </x:c>
      <x:c r="R1016" s="8">
        <x:v>138613.995883326</x:v>
      </x:c>
      <x:c r="S1016" s="12">
        <x:v>265610.227614362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70047</x:v>
      </x:c>
      <x:c r="B1017" s="1">
        <x:v>43199.57799375</x:v>
      </x:c>
      <x:c r="C1017" s="6">
        <x:v>16.91880918</x:v>
      </x:c>
      <x:c r="D1017" s="14" t="s">
        <x:v>77</x:v>
      </x:c>
      <x:c r="E1017" s="15">
        <x:v>43194.5186144329</x:v>
      </x:c>
      <x:c r="F1017" t="s">
        <x:v>82</x:v>
      </x:c>
      <x:c r="G1017" s="6">
        <x:v>167.801841070124</x:v>
      </x:c>
      <x:c r="H1017" t="s">
        <x:v>83</x:v>
      </x:c>
      <x:c r="I1017" s="6">
        <x:v>26.3850774670213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23.237</x:v>
      </x:c>
      <x:c r="R1017" s="8">
        <x:v>138679.394089159</x:v>
      </x:c>
      <x:c r="S1017" s="12">
        <x:v>265657.4691894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70103</x:v>
      </x:c>
      <x:c r="B1018" s="1">
        <x:v>43199.5780056713</x:v>
      </x:c>
      <x:c r="C1018" s="6">
        <x:v>16.935976855</x:v>
      </x:c>
      <x:c r="D1018" s="14" t="s">
        <x:v>77</x:v>
      </x:c>
      <x:c r="E1018" s="15">
        <x:v>43194.5186144329</x:v>
      </x:c>
      <x:c r="F1018" t="s">
        <x:v>82</x:v>
      </x:c>
      <x:c r="G1018" s="6">
        <x:v>167.869373211103</x:v>
      </x:c>
      <x:c r="H1018" t="s">
        <x:v>83</x:v>
      </x:c>
      <x:c r="I1018" s="6">
        <x:v>26.3742257166396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23.236</x:v>
      </x:c>
      <x:c r="R1018" s="8">
        <x:v>138675.402939231</x:v>
      </x:c>
      <x:c r="S1018" s="12">
        <x:v>265658.348993718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70081</x:v>
      </x:c>
      <x:c r="B1019" s="1">
        <x:v>43199.5780159722</x:v>
      </x:c>
      <x:c r="C1019" s="6">
        <x:v>16.950777725</x:v>
      </x:c>
      <x:c r="D1019" s="14" t="s">
        <x:v>77</x:v>
      </x:c>
      <x:c r="E1019" s="15">
        <x:v>43194.5186144329</x:v>
      </x:c>
      <x:c r="F1019" t="s">
        <x:v>82</x:v>
      </x:c>
      <x:c r="G1019" s="6">
        <x:v>167.80430371056</x:v>
      </x:c>
      <x:c r="H1019" t="s">
        <x:v>83</x:v>
      </x:c>
      <x:c r="I1019" s="6">
        <x:v>26.3874522314782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23.236</x:v>
      </x:c>
      <x:c r="R1019" s="8">
        <x:v>138685.648332135</x:v>
      </x:c>
      <x:c r="S1019" s="12">
        <x:v>265640.555340995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70082</x:v>
      </x:c>
      <x:c r="B1020" s="1">
        <x:v>43199.578028206</x:v>
      </x:c>
      <x:c r="C1020" s="6">
        <x:v>16.9683787116667</x:v>
      </x:c>
      <x:c r="D1020" s="14" t="s">
        <x:v>77</x:v>
      </x:c>
      <x:c r="E1020" s="15">
        <x:v>43194.5186144329</x:v>
      </x:c>
      <x:c r="F1020" t="s">
        <x:v>82</x:v>
      </x:c>
      <x:c r="G1020" s="6">
        <x:v>167.804206859556</x:v>
      </x:c>
      <x:c r="H1020" t="s">
        <x:v>83</x:v>
      </x:c>
      <x:c r="I1020" s="6">
        <x:v>26.3845965022729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23.237</x:v>
      </x:c>
      <x:c r="R1020" s="8">
        <x:v>138706.018167388</x:v>
      </x:c>
      <x:c r="S1020" s="12">
        <x:v>265662.277510717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70106</x:v>
      </x:c>
      <x:c r="B1021" s="1">
        <x:v>43199.5780413542</x:v>
      </x:c>
      <x:c r="C1021" s="6">
        <x:v>16.98734638</x:v>
      </x:c>
      <x:c r="D1021" s="14" t="s">
        <x:v>77</x:v>
      </x:c>
      <x:c r="E1021" s="15">
        <x:v>43194.5186144329</x:v>
      </x:c>
      <x:c r="F1021" t="s">
        <x:v>82</x:v>
      </x:c>
      <x:c r="G1021" s="6">
        <x:v>167.789084921092</x:v>
      </x:c>
      <x:c r="H1021" t="s">
        <x:v>83</x:v>
      </x:c>
      <x:c r="I1021" s="6">
        <x:v>26.3732938505136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23.242</x:v>
      </x:c>
      <x:c r="R1021" s="8">
        <x:v>138733.703030966</x:v>
      </x:c>
      <x:c r="S1021" s="12">
        <x:v>265673.511671604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70114</x:v>
      </x:c>
      <x:c r="B1022" s="1">
        <x:v>43199.5780662847</x:v>
      </x:c>
      <x:c r="C1022" s="6">
        <x:v>17.0232651033333</x:v>
      </x:c>
      <x:c r="D1022" s="14" t="s">
        <x:v>77</x:v>
      </x:c>
      <x:c r="E1022" s="15">
        <x:v>43194.5186144329</x:v>
      </x:c>
      <x:c r="F1022" t="s">
        <x:v>82</x:v>
      </x:c>
      <x:c r="G1022" s="6">
        <x:v>167.693790966362</x:v>
      </x:c>
      <x:c r="H1022" t="s">
        <x:v>83</x:v>
      </x:c>
      <x:c r="I1022" s="6">
        <x:v>26.3984242662814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23.24</x:v>
      </x:c>
      <x:c r="R1022" s="8">
        <x:v>138775.10963187</x:v>
      </x:c>
      <x:c r="S1022" s="12">
        <x:v>265724.709075933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70116</x:v>
      </x:c>
      <x:c r="B1023" s="1">
        <x:v>43199.5780736458</x:v>
      </x:c>
      <x:c r="C1023" s="6">
        <x:v>17.0338323883333</x:v>
      </x:c>
      <x:c r="D1023" s="14" t="s">
        <x:v>77</x:v>
      </x:c>
      <x:c r="E1023" s="15">
        <x:v>43194.5186144329</x:v>
      </x:c>
      <x:c r="F1023" t="s">
        <x:v>82</x:v>
      </x:c>
      <x:c r="G1023" s="6">
        <x:v>167.768478502528</x:v>
      </x:c>
      <x:c r="H1023" t="s">
        <x:v>83</x:v>
      </x:c>
      <x:c r="I1023" s="6">
        <x:v>26.3889853081587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23.238</x:v>
      </x:c>
      <x:c r="R1023" s="8">
        <x:v>138744.661147664</x:v>
      </x:c>
      <x:c r="S1023" s="12">
        <x:v>265686.215530989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70137</x:v>
      </x:c>
      <x:c r="B1024" s="1">
        <x:v>43199.5780878819</x:v>
      </x:c>
      <x:c r="C1024" s="6">
        <x:v>17.0543668883333</x:v>
      </x:c>
      <x:c r="D1024" s="14" t="s">
        <x:v>77</x:v>
      </x:c>
      <x:c r="E1024" s="15">
        <x:v>43194.5186144329</x:v>
      </x:c>
      <x:c r="F1024" t="s">
        <x:v>82</x:v>
      </x:c>
      <x:c r="G1024" s="6">
        <x:v>167.684440664846</x:v>
      </x:c>
      <x:c r="H1024" t="s">
        <x:v>83</x:v>
      </x:c>
      <x:c r="I1024" s="6">
        <x:v>26.3945765349254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23.242</x:v>
      </x:c>
      <x:c r="R1024" s="8">
        <x:v>138768.830840111</x:v>
      </x:c>
      <x:c r="S1024" s="12">
        <x:v>265705.339654881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70154</x:v>
      </x:c>
      <x:c r="B1025" s="1">
        <x:v>43199.5780978009</x:v>
      </x:c>
      <x:c r="C1025" s="6">
        <x:v>17.0686176866667</x:v>
      </x:c>
      <x:c r="D1025" s="14" t="s">
        <x:v>77</x:v>
      </x:c>
      <x:c r="E1025" s="15">
        <x:v>43194.5186144329</x:v>
      </x:c>
      <x:c r="F1025" t="s">
        <x:v>82</x:v>
      </x:c>
      <x:c r="G1025" s="6">
        <x:v>167.7131102388</x:v>
      </x:c>
      <x:c r="H1025" t="s">
        <x:v>83</x:v>
      </x:c>
      <x:c r="I1025" s="6">
        <x:v>26.3887448254955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23.242</x:v>
      </x:c>
      <x:c r="R1025" s="8">
        <x:v>138747.908754211</x:v>
      </x:c>
      <x:c r="S1025" s="12">
        <x:v>265688.959970807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70161</x:v>
      </x:c>
      <x:c r="B1026" s="1">
        <x:v>43199.5781147801</x:v>
      </x:c>
      <x:c r="C1026" s="6">
        <x:v>17.0930856816667</x:v>
      </x:c>
      <x:c r="D1026" s="14" t="s">
        <x:v>77</x:v>
      </x:c>
      <x:c r="E1026" s="15">
        <x:v>43194.5186144329</x:v>
      </x:c>
      <x:c r="F1026" t="s">
        <x:v>82</x:v>
      </x:c>
      <x:c r="G1026" s="6">
        <x:v>167.753947279022</x:v>
      </x:c>
      <x:c r="H1026" t="s">
        <x:v>83</x:v>
      </x:c>
      <x:c r="I1026" s="6">
        <x:v>26.3861896982667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23.24</x:v>
      </x:c>
      <x:c r="R1026" s="8">
        <x:v>138781.879123391</x:v>
      </x:c>
      <x:c r="S1026" s="12">
        <x:v>265717.656515191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70169</x:v>
      </x:c>
      <x:c r="B1027" s="1">
        <x:v>43199.5781199074</x:v>
      </x:c>
      <x:c r="C1027" s="6">
        <x:v>17.1004528</x:v>
      </x:c>
      <x:c r="D1027" s="14" t="s">
        <x:v>77</x:v>
      </x:c>
      <x:c r="E1027" s="15">
        <x:v>43194.5186144329</x:v>
      </x:c>
      <x:c r="F1027" t="s">
        <x:v>82</x:v>
      </x:c>
      <x:c r="G1027" s="6">
        <x:v>167.741930737865</x:v>
      </x:c>
      <x:c r="H1027" t="s">
        <x:v>83</x:v>
      </x:c>
      <x:c r="I1027" s="6">
        <x:v>26.3828830659158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23.242</x:v>
      </x:c>
      <x:c r="R1027" s="8">
        <x:v>138734.657738511</x:v>
      </x:c>
      <x:c r="S1027" s="12">
        <x:v>265667.725055646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70172</x:v>
      </x:c>
      <x:c r="B1028" s="1">
        <x:v>43199.5781331366</x:v>
      </x:c>
      <x:c r="C1028" s="6">
        <x:v>17.11950389</x:v>
      </x:c>
      <x:c r="D1028" s="14" t="s">
        <x:v>77</x:v>
      </x:c>
      <x:c r="E1028" s="15">
        <x:v>43194.5186144329</x:v>
      </x:c>
      <x:c r="F1028" t="s">
        <x:v>82</x:v>
      </x:c>
      <x:c r="G1028" s="6">
        <x:v>167.66858995</x:v>
      </x:c>
      <x:c r="H1028" t="s">
        <x:v>83</x:v>
      </x:c>
      <x:c r="I1028" s="6">
        <x:v>26.3920514636197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23.244</x:v>
      </x:c>
      <x:c r="R1028" s="8">
        <x:v>138756.752866564</x:v>
      </x:c>
      <x:c r="S1028" s="12">
        <x:v>265682.321403921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70181</x:v>
      </x:c>
      <x:c r="B1029" s="1">
        <x:v>43199.5781433218</x:v>
      </x:c>
      <x:c r="C1029" s="6">
        <x:v>17.134188055</x:v>
      </x:c>
      <x:c r="D1029" s="14" t="s">
        <x:v>77</x:v>
      </x:c>
      <x:c r="E1029" s="15">
        <x:v>43194.5186144329</x:v>
      </x:c>
      <x:c r="F1029" t="s">
        <x:v>82</x:v>
      </x:c>
      <x:c r="G1029" s="6">
        <x:v>167.694152901464</x:v>
      </x:c>
      <x:c r="H1029" t="s">
        <x:v>83</x:v>
      </x:c>
      <x:c r="I1029" s="6">
        <x:v>26.3868510251277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23.244</x:v>
      </x:c>
      <x:c r="R1029" s="8">
        <x:v>138761.311738352</x:v>
      </x:c>
      <x:c r="S1029" s="12">
        <x:v>265696.039201982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70196</x:v>
      </x:c>
      <x:c r="B1030" s="1">
        <x:v>43199.5781571759</x:v>
      </x:c>
      <x:c r="C1030" s="6">
        <x:v>17.1541391416667</x:v>
      </x:c>
      <x:c r="D1030" s="14" t="s">
        <x:v>77</x:v>
      </x:c>
      <x:c r="E1030" s="15">
        <x:v>43194.5186144329</x:v>
      </x:c>
      <x:c r="F1030" t="s">
        <x:v>82</x:v>
      </x:c>
      <x:c r="G1030" s="6">
        <x:v>167.718588534959</x:v>
      </x:c>
      <x:c r="H1030" t="s">
        <x:v>83</x:v>
      </x:c>
      <x:c r="I1030" s="6">
        <x:v>26.3790052921254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23.245</x:v>
      </x:c>
      <x:c r="R1030" s="8">
        <x:v>138775.086563378</x:v>
      </x:c>
      <x:c r="S1030" s="12">
        <x:v>265694.957165365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70211</x:v>
      </x:c>
      <x:c r="B1031" s="1">
        <x:v>43199.5781814468</x:v>
      </x:c>
      <x:c r="C1031" s="6">
        <x:v>17.1890578016667</x:v>
      </x:c>
      <x:c r="D1031" s="14" t="s">
        <x:v>77</x:v>
      </x:c>
      <x:c r="E1031" s="15">
        <x:v>43194.5186144329</x:v>
      </x:c>
      <x:c r="F1031" t="s">
        <x:v>82</x:v>
      </x:c>
      <x:c r="G1031" s="6">
        <x:v>167.711632349474</x:v>
      </x:c>
      <x:c r="H1031" t="s">
        <x:v>83</x:v>
      </x:c>
      <x:c r="I1031" s="6">
        <x:v>26.3890454288266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23.242</x:v>
      </x:c>
      <x:c r="R1031" s="8">
        <x:v>138818.740257567</x:v>
      </x:c>
      <x:c r="S1031" s="12">
        <x:v>265731.971749252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70226</x:v>
      </x:c>
      <x:c r="B1032" s="1">
        <x:v>43199.5782026968</x:v>
      </x:c>
      <x:c r="C1032" s="6">
        <x:v>17.2196928416667</x:v>
      </x:c>
      <x:c r="D1032" s="14" t="s">
        <x:v>77</x:v>
      </x:c>
      <x:c r="E1032" s="15">
        <x:v>43194.5186144329</x:v>
      </x:c>
      <x:c r="F1032" t="s">
        <x:v>82</x:v>
      </x:c>
      <x:c r="G1032" s="6">
        <x:v>167.733566553189</x:v>
      </x:c>
      <x:c r="H1032" t="s">
        <x:v>83</x:v>
      </x:c>
      <x:c r="I1032" s="6">
        <x:v>26.3730834291664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23.246</x:v>
      </x:c>
      <x:c r="R1032" s="8">
        <x:v>138826.253778442</x:v>
      </x:c>
      <x:c r="S1032" s="12">
        <x:v>265729.05947484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70215</x:v>
      </x:c>
      <x:c r="B1033" s="1">
        <x:v>43199.5782143171</x:v>
      </x:c>
      <x:c r="C1033" s="6">
        <x:v>17.2363771266667</x:v>
      </x:c>
      <x:c r="D1033" s="14" t="s">
        <x:v>77</x:v>
      </x:c>
      <x:c r="E1033" s="15">
        <x:v>43194.5186144329</x:v>
      </x:c>
      <x:c r="F1033" t="s">
        <x:v>82</x:v>
      </x:c>
      <x:c r="G1033" s="6">
        <x:v>167.65648905764</x:v>
      </x:c>
      <x:c r="H1033" t="s">
        <x:v>83</x:v>
      </x:c>
      <x:c r="I1033" s="6">
        <x:v>26.385889095191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23.247</x:v>
      </x:c>
      <x:c r="R1033" s="8">
        <x:v>138803.946320902</x:v>
      </x:c>
      <x:c r="S1033" s="12">
        <x:v>265708.398487955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70237</x:v>
      </x:c>
      <x:c r="B1034" s="1">
        <x:v>43199.5782331018</x:v>
      </x:c>
      <x:c r="C1034" s="6">
        <x:v>17.2634620166667</x:v>
      </x:c>
      <x:c r="D1034" s="14" t="s">
        <x:v>77</x:v>
      </x:c>
      <x:c r="E1034" s="15">
        <x:v>43194.5186144329</x:v>
      </x:c>
      <x:c r="F1034" t="s">
        <x:v>82</x:v>
      </x:c>
      <x:c r="G1034" s="6">
        <x:v>167.71243440116</x:v>
      </x:c>
      <x:c r="H1034" t="s">
        <x:v>83</x:v>
      </x:c>
      <x:c r="I1034" s="6">
        <x:v>26.3773820393108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23.246</x:v>
      </x:c>
      <x:c r="R1034" s="8">
        <x:v>138817.242642291</x:v>
      </x:c>
      <x:c r="S1034" s="12">
        <x:v>265722.134848519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70253</x:v>
      </x:c>
      <x:c r="B1035" s="1">
        <x:v>43199.5782337963</x:v>
      </x:c>
      <x:c r="C1035" s="6">
        <x:v>17.2644787516667</x:v>
      </x:c>
      <x:c r="D1035" s="14" t="s">
        <x:v>77</x:v>
      </x:c>
      <x:c r="E1035" s="15">
        <x:v>43194.5186144329</x:v>
      </x:c>
      <x:c r="F1035" t="s">
        <x:v>82</x:v>
      </x:c>
      <x:c r="G1035" s="6">
        <x:v>167.740704532902</x:v>
      </x:c>
      <x:c r="H1035" t="s">
        <x:v>83</x:v>
      </x:c>
      <x:c r="I1035" s="6">
        <x:v>26.3773820393108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23.244</x:v>
      </x:c>
      <x:c r="R1035" s="8">
        <x:v>138781.688519639</x:v>
      </x:c>
      <x:c r="S1035" s="12">
        <x:v>265695.036132743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70255</x:v>
      </x:c>
      <x:c r="B1036" s="1">
        <x:v>43199.578233831</x:v>
      </x:c>
      <x:c r="C1036" s="6">
        <x:v>17.2645121033333</x:v>
      </x:c>
      <x:c r="D1036" s="14" t="s">
        <x:v>77</x:v>
      </x:c>
      <x:c r="E1036" s="15">
        <x:v>43194.5186144329</x:v>
      </x:c>
      <x:c r="F1036" t="s">
        <x:v>82</x:v>
      </x:c>
      <x:c r="G1036" s="6">
        <x:v>167.732627934052</x:v>
      </x:c>
      <x:c r="H1036" t="s">
        <x:v>83</x:v>
      </x:c>
      <x:c r="I1036" s="6">
        <x:v>26.3761495701051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23.245</x:v>
      </x:c>
      <x:c r="R1036" s="8">
        <x:v>138738.463804313</x:v>
      </x:c>
      <x:c r="S1036" s="12">
        <x:v>265644.935863651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70270</x:v>
      </x:c>
      <x:c r="B1037" s="1">
        <x:v>43199.5782409375</x:v>
      </x:c>
      <x:c r="C1037" s="6">
        <x:v>17.2747459833333</x:v>
      </x:c>
      <x:c r="D1037" s="14" t="s">
        <x:v>77</x:v>
      </x:c>
      <x:c r="E1037" s="15">
        <x:v>43194.5186144329</x:v>
      </x:c>
      <x:c r="F1037" t="s">
        <x:v>82</x:v>
      </x:c>
      <x:c r="G1037" s="6">
        <x:v>167.756866133826</x:v>
      </x:c>
      <x:c r="H1037" t="s">
        <x:v>83</x:v>
      </x:c>
      <x:c r="I1037" s="6">
        <x:v>26.3712196978072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23.245</x:v>
      </x:c>
      <x:c r="R1037" s="8">
        <x:v>138782.597982563</x:v>
      </x:c>
      <x:c r="S1037" s="12">
        <x:v>265683.193668109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70284</x:v>
      </x:c>
      <x:c r="B1038" s="1">
        <x:v>43199.5782552894</x:v>
      </x:c>
      <x:c r="C1038" s="6">
        <x:v>17.29541381</x:v>
      </x:c>
      <x:c r="D1038" s="14" t="s">
        <x:v>77</x:v>
      </x:c>
      <x:c r="E1038" s="15">
        <x:v>43194.5186144329</x:v>
      </x:c>
      <x:c r="F1038" t="s">
        <x:v>82</x:v>
      </x:c>
      <x:c r="G1038" s="6">
        <x:v>167.666991132865</x:v>
      </x:c>
      <x:c r="H1038" t="s">
        <x:v>83</x:v>
      </x:c>
      <x:c r="I1038" s="6">
        <x:v>26.3751275228142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23.25</x:v>
      </x:c>
      <x:c r="R1038" s="8">
        <x:v>138728.336162879</x:v>
      </x:c>
      <x:c r="S1038" s="12">
        <x:v>265645.723399773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70290</x:v>
      </x:c>
      <x:c r="B1039" s="1">
        <x:v>43199.5782589468</x:v>
      </x:c>
      <x:c r="C1039" s="6">
        <x:v>17.3006807883333</x:v>
      </x:c>
      <x:c r="D1039" s="14" t="s">
        <x:v>77</x:v>
      </x:c>
      <x:c r="E1039" s="15">
        <x:v>43194.5186144329</x:v>
      </x:c>
      <x:c r="F1039" t="s">
        <x:v>82</x:v>
      </x:c>
      <x:c r="G1039" s="6">
        <x:v>167.723517485956</x:v>
      </x:c>
      <x:c r="H1039" t="s">
        <x:v>83</x:v>
      </x:c>
      <x:c r="I1039" s="6">
        <x:v>26.3751275228142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23.246</x:v>
      </x:c>
      <x:c r="R1039" s="8">
        <x:v>138699.284773337</x:v>
      </x:c>
      <x:c r="S1039" s="12">
        <x:v>265603.350855688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70295</x:v>
      </x:c>
      <x:c r="B1040" s="1">
        <x:v>43199.5782712153</x:v>
      </x:c>
      <x:c r="C1040" s="6">
        <x:v>17.3183318083333</x:v>
      </x:c>
      <x:c r="D1040" s="14" t="s">
        <x:v>77</x:v>
      </x:c>
      <x:c r="E1040" s="15">
        <x:v>43194.5186144329</x:v>
      </x:c>
      <x:c r="F1040" t="s">
        <x:v>82</x:v>
      </x:c>
      <x:c r="G1040" s="6">
        <x:v>167.653789934299</x:v>
      </x:c>
      <x:c r="H1040" t="s">
        <x:v>83</x:v>
      </x:c>
      <x:c r="I1040" s="6">
        <x:v>26.3806886662442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23.249</x:v>
      </x:c>
      <x:c r="R1040" s="8">
        <x:v>138704.743534882</x:v>
      </x:c>
      <x:c r="S1040" s="12">
        <x:v>265604.148053321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70304</x:v>
      </x:c>
      <x:c r="B1041" s="1">
        <x:v>43199.5782829514</x:v>
      </x:c>
      <x:c r="C1041" s="6">
        <x:v>17.3352327016667</x:v>
      </x:c>
      <x:c r="D1041" s="14" t="s">
        <x:v>77</x:v>
      </x:c>
      <x:c r="E1041" s="15">
        <x:v>43194.5186144329</x:v>
      </x:c>
      <x:c r="F1041" t="s">
        <x:v>82</x:v>
      </x:c>
      <x:c r="G1041" s="6">
        <x:v>167.543609971698</x:v>
      </x:c>
      <x:c r="H1041" t="s">
        <x:v>83</x:v>
      </x:c>
      <x:c r="I1041" s="6">
        <x:v>26.4031136948333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23.249</x:v>
      </x:c>
      <x:c r="R1041" s="8">
        <x:v>138759.037196736</x:v>
      </x:c>
      <x:c r="S1041" s="12">
        <x:v>265644.020594748</x:v>
      </x:c>
      <x:c r="T1041" s="12">
        <x:v>37.2129941658283</x:v>
      </x:c>
      <x:c r="U1041" s="12">
        <x:v>38</x:v>
      </x:c>
      <x:c r="V1041" s="12">
        <x:f>NA()</x:f>
      </x:c>
    </x:row>
    <x:row r="1042">
      <x:c r="A1042">
        <x:v>70327</x:v>
      </x:c>
      <x:c r="B1042" s="1">
        <x:v>43199.5782944097</x:v>
      </x:c>
      <x:c r="C1042" s="6">
        <x:v>17.3517503633333</x:v>
      </x:c>
      <x:c r="D1042" s="14" t="s">
        <x:v>77</x:v>
      </x:c>
      <x:c r="E1042" s="15">
        <x:v>43194.5186144329</x:v>
      </x:c>
      <x:c r="F1042" t="s">
        <x:v>82</x:v>
      </x:c>
      <x:c r="G1042" s="6">
        <x:v>167.55429861849</x:v>
      </x:c>
      <x:c r="H1042" t="s">
        <x:v>83</x:v>
      </x:c>
      <x:c r="I1042" s="6">
        <x:v>26.398063541279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23.25</x:v>
      </x:c>
      <x:c r="R1042" s="8">
        <x:v>138777.659538003</x:v>
      </x:c>
      <x:c r="S1042" s="12">
        <x:v>265658.490969689</x:v>
      </x:c>
      <x:c r="T1042" s="12">
        <x:v>37.2129941658283</x:v>
      </x:c>
      <x:c r="U1042" s="12">
        <x:v>38</x:v>
      </x:c>
      <x:c r="V1042" s="12">
        <x:f>NA()</x:f>
      </x:c>
    </x:row>
    <x:row r="1043">
      <x:c r="A1043">
        <x:v>70334</x:v>
      </x:c>
      <x:c r="B1043" s="1">
        <x:v>43199.5783056366</x:v>
      </x:c>
      <x:c r="C1043" s="6">
        <x:v>17.367917905</x:v>
      </x:c>
      <x:c r="D1043" s="14" t="s">
        <x:v>77</x:v>
      </x:c>
      <x:c r="E1043" s="15">
        <x:v>43194.5186144329</x:v>
      </x:c>
      <x:c r="F1043" t="s">
        <x:v>82</x:v>
      </x:c>
      <x:c r="G1043" s="6">
        <x:v>167.607556000549</x:v>
      </x:c>
      <x:c r="H1043" t="s">
        <x:v>83</x:v>
      </x:c>
      <x:c r="I1043" s="6">
        <x:v>26.3900975406982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23.249</x:v>
      </x:c>
      <x:c r="R1043" s="8">
        <x:v>138783.362647912</x:v>
      </x:c>
      <x:c r="S1043" s="12">
        <x:v>265653.09935431</x:v>
      </x:c>
      <x:c r="T1043" s="12">
        <x:v>37.2129941658283</x:v>
      </x:c>
      <x:c r="U1043" s="12">
        <x:v>38</x:v>
      </x:c>
      <x:c r="V1043" s="12">
        <x:f>NA()</x:f>
      </x:c>
    </x:row>
    <x:row r="1044">
      <x:c r="A1044">
        <x:v>70337</x:v>
      </x:c>
      <x:c r="B1044" s="1">
        <x:v>43199.5783173611</x:v>
      </x:c>
      <x:c r="C1044" s="6">
        <x:v>17.38481888</x:v>
      </x:c>
      <x:c r="D1044" s="14" t="s">
        <x:v>77</x:v>
      </x:c>
      <x:c r="E1044" s="15">
        <x:v>43194.5186144329</x:v>
      </x:c>
      <x:c r="F1044" t="s">
        <x:v>82</x:v>
      </x:c>
      <x:c r="G1044" s="6">
        <x:v>167.587968393257</x:v>
      </x:c>
      <x:c r="H1044" t="s">
        <x:v>83</x:v>
      </x:c>
      <x:c r="I1044" s="6">
        <x:v>26.3912097736065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23.25</x:v>
      </x:c>
      <x:c r="R1044" s="8">
        <x:v>138789.982041961</x:v>
      </x:c>
      <x:c r="S1044" s="12">
        <x:v>265664.173657147</x:v>
      </x:c>
      <x:c r="T1044" s="12">
        <x:v>37.2129941658283</x:v>
      </x:c>
      <x:c r="U1044" s="12">
        <x:v>38</x:v>
      </x:c>
      <x:c r="V1044" s="12">
        <x:f>NA()</x:f>
      </x:c>
    </x:row>
    <x:row r="1045">
      <x:c r="A1045">
        <x:v>70352</x:v>
      </x:c>
      <x:c r="B1045" s="1">
        <x:v>43199.5783289352</x:v>
      </x:c>
      <x:c r="C1045" s="6">
        <x:v>17.4014698116667</x:v>
      </x:c>
      <x:c r="D1045" s="14" t="s">
        <x:v>77</x:v>
      </x:c>
      <x:c r="E1045" s="15">
        <x:v>43194.5186144329</x:v>
      </x:c>
      <x:c r="F1045" t="s">
        <x:v>82</x:v>
      </x:c>
      <x:c r="G1045" s="6">
        <x:v>167.63458635607</x:v>
      </x:c>
      <x:c r="H1045" t="s">
        <x:v>83</x:v>
      </x:c>
      <x:c r="I1045" s="6">
        <x:v>26.3845965022729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23.249</x:v>
      </x:c>
      <x:c r="R1045" s="8">
        <x:v>138796.267791496</x:v>
      </x:c>
      <x:c r="S1045" s="12">
        <x:v>265675.676784009</x:v>
      </x:c>
      <x:c r="T1045" s="12">
        <x:v>37.2129941658283</x:v>
      </x:c>
      <x:c r="U1045" s="12">
        <x:v>38</x:v>
      </x:c>
      <x:c r="V1045" s="12">
        <x:f>NA()</x:f>
      </x:c>
    </x:row>
    <x:row r="1046">
      <x:c r="A1046">
        <x:v>70360</x:v>
      </x:c>
      <x:c r="B1046" s="1">
        <x:v>43199.5783418981</x:v>
      </x:c>
      <x:c r="C1046" s="6">
        <x:v>17.4201541566667</x:v>
      </x:c>
      <x:c r="D1046" s="14" t="s">
        <x:v>77</x:v>
      </x:c>
      <x:c r="E1046" s="15">
        <x:v>43194.5186144329</x:v>
      </x:c>
      <x:c r="F1046" t="s">
        <x:v>82</x:v>
      </x:c>
      <x:c r="G1046" s="6">
        <x:v>167.577889922735</x:v>
      </x:c>
      <x:c r="H1046" t="s">
        <x:v>83</x:v>
      </x:c>
      <x:c r="I1046" s="6">
        <x:v>26.3875123521188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23.252</x:v>
      </x:c>
      <x:c r="R1046" s="8">
        <x:v>138812.683971585</x:v>
      </x:c>
      <x:c r="S1046" s="12">
        <x:v>265673.188351477</x:v>
      </x:c>
      <x:c r="T1046" s="12">
        <x:v>37.2129941658283</x:v>
      </x:c>
      <x:c r="U1046" s="12">
        <x:v>38</x:v>
      </x:c>
      <x:c r="V1046" s="12">
        <x:f>NA()</x:f>
      </x:c>
    </x:row>
    <x:row r="1047">
      <x:c r="A1047">
        <x:v>70371</x:v>
      </x:c>
      <x:c r="B1047" s="1">
        <x:v>43199.5783513542</x:v>
      </x:c>
      <x:c r="C1047" s="6">
        <x:v>17.433738305</x:v>
      </x:c>
      <x:c r="D1047" s="14" t="s">
        <x:v>77</x:v>
      </x:c>
      <x:c r="E1047" s="15">
        <x:v>43194.5186144329</x:v>
      </x:c>
      <x:c r="F1047" t="s">
        <x:v>82</x:v>
      </x:c>
      <x:c r="G1047" s="6">
        <x:v>167.56218127398</x:v>
      </x:c>
      <x:c r="H1047" t="s">
        <x:v>83</x:v>
      </x:c>
      <x:c r="I1047" s="6">
        <x:v>26.3935845424003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23.251</x:v>
      </x:c>
      <x:c r="R1047" s="8">
        <x:v>138798.59473967</x:v>
      </x:c>
      <x:c r="S1047" s="12">
        <x:v>265664.754830994</x:v>
      </x:c>
      <x:c r="T1047" s="12">
        <x:v>37.2129941658283</x:v>
      </x:c>
      <x:c r="U1047" s="12">
        <x:v>38</x:v>
      </x:c>
      <x:c r="V1047" s="12">
        <x:f>NA()</x:f>
      </x:c>
    </x:row>
    <x:row r="1048">
      <x:c r="A1048">
        <x:v>70374</x:v>
      </x:c>
      <x:c r="B1048" s="1">
        <x:v>43199.5783752662</x:v>
      </x:c>
      <x:c r="C1048" s="6">
        <x:v>17.4681735733333</x:v>
      </x:c>
      <x:c r="D1048" s="14" t="s">
        <x:v>77</x:v>
      </x:c>
      <x:c r="E1048" s="15">
        <x:v>43194.5186144329</x:v>
      </x:c>
      <x:c r="F1048" t="s">
        <x:v>82</x:v>
      </x:c>
      <x:c r="G1048" s="6">
        <x:v>167.549208637533</x:v>
      </x:c>
      <x:c r="H1048" t="s">
        <x:v>83</x:v>
      </x:c>
      <x:c r="I1048" s="6">
        <x:v>26.3876025330819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23.254</x:v>
      </x:c>
      <x:c r="R1048" s="8">
        <x:v>138858.600114138</x:v>
      </x:c>
      <x:c r="S1048" s="12">
        <x:v>265722.797448683</x:v>
      </x:c>
      <x:c r="T1048" s="12">
        <x:v>37.2129941658283</x:v>
      </x:c>
      <x:c r="U1048" s="12">
        <x:v>38</x:v>
      </x:c>
      <x:c r="V1048" s="12">
        <x:f>NA()</x:f>
      </x:c>
    </x:row>
    <x:row r="1049">
      <x:c r="A1049">
        <x:v>70398</x:v>
      </x:c>
      <x:c r="B1049" s="1">
        <x:v>43199.5783752662</x:v>
      </x:c>
      <x:c r="C1049" s="6">
        <x:v>17.4681902083333</x:v>
      </x:c>
      <x:c r="D1049" s="14" t="s">
        <x:v>77</x:v>
      </x:c>
      <x:c r="E1049" s="15">
        <x:v>43194.5186144329</x:v>
      </x:c>
      <x:c r="F1049" t="s">
        <x:v>82</x:v>
      </x:c>
      <x:c r="G1049" s="6">
        <x:v>167.619815326133</x:v>
      </x:c>
      <x:c r="H1049" t="s">
        <x:v>83</x:v>
      </x:c>
      <x:c r="I1049" s="6">
        <x:v>26.3876025330819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23.249</x:v>
      </x:c>
      <x:c r="R1049" s="8">
        <x:v>138809.978016932</x:v>
      </x:c>
      <x:c r="S1049" s="12">
        <x:v>265663.861138136</x:v>
      </x:c>
      <x:c r="T1049" s="12">
        <x:v>37.2129941658283</x:v>
      </x:c>
      <x:c r="U1049" s="12">
        <x:v>38</x:v>
      </x:c>
      <x:c r="V1049" s="12">
        <x:f>NA()</x:f>
      </x:c>
    </x:row>
    <x:row r="1050">
      <x:c r="A1050">
        <x:v>70413</x:v>
      </x:c>
      <x:c r="B1050" s="1">
        <x:v>43199.5783858796</x:v>
      </x:c>
      <x:c r="C1050" s="6">
        <x:v>17.4834911166667</x:v>
      </x:c>
      <x:c r="D1050" s="14" t="s">
        <x:v>77</x:v>
      </x:c>
      <x:c r="E1050" s="15">
        <x:v>43194.5186144329</x:v>
      </x:c>
      <x:c r="F1050" t="s">
        <x:v>82</x:v>
      </x:c>
      <x:c r="G1050" s="6">
        <x:v>167.543858298359</x:v>
      </x:c>
      <x:c r="H1050" t="s">
        <x:v>83</x:v>
      </x:c>
      <x:c r="I1050" s="6">
        <x:v>26.3829431864747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23.256</x:v>
      </x:c>
      <x:c r="R1050" s="8">
        <x:v>138800.842282899</x:v>
      </x:c>
      <x:c r="S1050" s="12">
        <x:v>265661.450837346</x:v>
      </x:c>
      <x:c r="T1050" s="12">
        <x:v>37.2129941658283</x:v>
      </x:c>
      <x:c r="U1050" s="12">
        <x:v>38</x:v>
      </x:c>
      <x:c r="V1050" s="12">
        <x:f>NA()</x:f>
      </x:c>
    </x:row>
    <x:row r="1051">
      <x:c r="A1051">
        <x:v>70408</x:v>
      </x:c>
      <x:c r="B1051" s="1">
        <x:v>43199.5783984143</x:v>
      </x:c>
      <x:c r="C1051" s="6">
        <x:v>17.50149212</x:v>
      </x:c>
      <x:c r="D1051" s="14" t="s">
        <x:v>77</x:v>
      </x:c>
      <x:c r="E1051" s="15">
        <x:v>43194.5186144329</x:v>
      </x:c>
      <x:c r="F1051" t="s">
        <x:v>82</x:v>
      </x:c>
      <x:c r="G1051" s="6">
        <x:v>167.576764159324</x:v>
      </x:c>
      <x:c r="H1051" t="s">
        <x:v>83</x:v>
      </x:c>
      <x:c r="I1051" s="6">
        <x:v>26.3848670449352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23.253</x:v>
      </x:c>
      <x:c r="R1051" s="8">
        <x:v>138810.39426788</x:v>
      </x:c>
      <x:c r="S1051" s="12">
        <x:v>265666.121553938</x:v>
      </x:c>
      <x:c r="T1051" s="12">
        <x:v>37.2129941658283</x:v>
      </x:c>
      <x:c r="U1051" s="12">
        <x:v>38</x:v>
      </x:c>
      <x:c r="V1051" s="12">
        <x:f>NA()</x:f>
      </x:c>
    </x:row>
    <x:row r="1052">
      <x:c r="A1052">
        <x:v>70406</x:v>
      </x:c>
      <x:c r="B1052" s="1">
        <x:v>43199.5784118866</x:v>
      </x:c>
      <x:c r="C1052" s="6">
        <x:v>17.5208765333333</x:v>
      </x:c>
      <x:c r="D1052" s="14" t="s">
        <x:v>77</x:v>
      </x:c>
      <x:c r="E1052" s="15">
        <x:v>43194.5186144329</x:v>
      </x:c>
      <x:c r="F1052" t="s">
        <x:v>82</x:v>
      </x:c>
      <x:c r="G1052" s="6">
        <x:v>167.573016876968</x:v>
      </x:c>
      <x:c r="H1052" t="s">
        <x:v>83</x:v>
      </x:c>
      <x:c r="I1052" s="6">
        <x:v>26.38850434285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23.252</x:v>
      </x:c>
      <x:c r="R1052" s="8">
        <x:v>138840.021401885</x:v>
      </x:c>
      <x:c r="S1052" s="12">
        <x:v>265671.908053985</x:v>
      </x:c>
      <x:c r="T1052" s="12">
        <x:v>37.2129941658283</x:v>
      </x:c>
      <x:c r="U1052" s="12">
        <x:v>38</x:v>
      </x:c>
      <x:c r="V1052" s="12">
        <x:f>NA()</x:f>
      </x:c>
    </x:row>
    <x:row r="1053">
      <x:c r="A1053">
        <x:v>70415</x:v>
      </x:c>
      <x:c r="B1053" s="1">
        <x:v>43199.5784220255</x:v>
      </x:c>
      <x:c r="C1053" s="6">
        <x:v>17.5355106883333</x:v>
      </x:c>
      <x:c r="D1053" s="14" t="s">
        <x:v>77</x:v>
      </x:c>
      <x:c r="E1053" s="15">
        <x:v>43194.5186144329</x:v>
      </x:c>
      <x:c r="F1053" t="s">
        <x:v>82</x:v>
      </x:c>
      <x:c r="G1053" s="6">
        <x:v>167.548027484005</x:v>
      </x:c>
      <x:c r="H1053" t="s">
        <x:v>83</x:v>
      </x:c>
      <x:c r="I1053" s="6">
        <x:v>26.3878430156633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23.254</x:v>
      </x:c>
      <x:c r="R1053" s="8">
        <x:v>138833.041592386</x:v>
      </x:c>
      <x:c r="S1053" s="12">
        <x:v>265671.894035385</x:v>
      </x:c>
      <x:c r="T1053" s="12">
        <x:v>37.2129941658283</x:v>
      </x:c>
      <x:c r="U1053" s="12">
        <x:v>38</x:v>
      </x:c>
      <x:c r="V1053" s="12">
        <x:f>NA()</x:f>
      </x:c>
    </x:row>
    <x:row r="1054">
      <x:c r="A1054">
        <x:v>70443</x:v>
      </x:c>
      <x:c r="B1054" s="1">
        <x:v>43199.5784402431</x:v>
      </x:c>
      <x:c r="C1054" s="6">
        <x:v>17.5617288533333</x:v>
      </x:c>
      <x:c r="D1054" s="14" t="s">
        <x:v>77</x:v>
      </x:c>
      <x:c r="E1054" s="15">
        <x:v>43194.5186144329</x:v>
      </x:c>
      <x:c r="F1054" t="s">
        <x:v>82</x:v>
      </x:c>
      <x:c r="G1054" s="6">
        <x:v>167.537453823081</x:v>
      </x:c>
      <x:c r="H1054" t="s">
        <x:v>83</x:v>
      </x:c>
      <x:c r="I1054" s="6">
        <x:v>26.3871215679719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23.255</x:v>
      </x:c>
      <x:c r="R1054" s="8">
        <x:v>138863.628604537</x:v>
      </x:c>
      <x:c r="S1054" s="12">
        <x:v>265700.637698513</x:v>
      </x:c>
      <x:c r="T1054" s="12">
        <x:v>37.2129941658283</x:v>
      </x:c>
      <x:c r="U1054" s="12">
        <x:v>38</x:v>
      </x:c>
      <x:c r="V1054" s="12">
        <x:f>NA()</x:f>
      </x:c>
    </x:row>
    <x:row r="1055">
      <x:c r="A1055">
        <x:v>70444</x:v>
      </x:c>
      <x:c r="B1055" s="1">
        <x:v>43199.5784440162</x:v>
      </x:c>
      <x:c r="C1055" s="6">
        <x:v>17.5671791816667</x:v>
      </x:c>
      <x:c r="D1055" s="14" t="s">
        <x:v>77</x:v>
      </x:c>
      <x:c r="E1055" s="15">
        <x:v>43194.5186144329</x:v>
      </x:c>
      <x:c r="F1055" t="s">
        <x:v>82</x:v>
      </x:c>
      <x:c r="G1055" s="6">
        <x:v>167.480999924826</x:v>
      </x:c>
      <x:c r="H1055" t="s">
        <x:v>83</x:v>
      </x:c>
      <x:c r="I1055" s="6">
        <x:v>26.3871215679719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23.259</x:v>
      </x:c>
      <x:c r="R1055" s="8">
        <x:v>138803.558701208</x:v>
      </x:c>
      <x:c r="S1055" s="12">
        <x:v>265658.525204678</x:v>
      </x:c>
      <x:c r="T1055" s="12">
        <x:v>37.2129941658283</x:v>
      </x:c>
      <x:c r="U1055" s="12">
        <x:v>38</x:v>
      </x:c>
      <x:c r="V1055" s="12">
        <x:f>NA()</x:f>
      </x:c>
    </x:row>
    <x:row r="1056">
      <x:c r="A1056">
        <x:v>70453</x:v>
      </x:c>
      <x:c r="B1056" s="1">
        <x:v>43199.5784554745</x:v>
      </x:c>
      <x:c r="C1056" s="6">
        <x:v>17.5836633983333</x:v>
      </x:c>
      <x:c r="D1056" s="14" t="s">
        <x:v>77</x:v>
      </x:c>
      <x:c r="E1056" s="15">
        <x:v>43194.5186144329</x:v>
      </x:c>
      <x:c r="F1056" t="s">
        <x:v>82</x:v>
      </x:c>
      <x:c r="G1056" s="6">
        <x:v>167.524632171162</x:v>
      </x:c>
      <x:c r="H1056" t="s">
        <x:v>83</x:v>
      </x:c>
      <x:c r="I1056" s="6">
        <x:v>26.3811095099059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23.258</x:v>
      </x:c>
      <x:c r="R1056" s="8">
        <x:v>138827.060631113</x:v>
      </x:c>
      <x:c r="S1056" s="12">
        <x:v>265661.08188986</x:v>
      </x:c>
      <x:c r="T1056" s="12">
        <x:v>37.2129941658283</x:v>
      </x:c>
      <x:c r="U1056" s="12">
        <x:v>38</x:v>
      </x:c>
      <x:c r="V1056" s="12">
        <x:f>NA()</x:f>
      </x:c>
    </x:row>
    <x:row r="1057">
      <x:c r="A1057">
        <x:v>70461</x:v>
      </x:c>
      <x:c r="B1057" s="1">
        <x:v>43199.5784674769</x:v>
      </x:c>
      <x:c r="C1057" s="6">
        <x:v>17.6009810833333</x:v>
      </x:c>
      <x:c r="D1057" s="14" t="s">
        <x:v>77</x:v>
      </x:c>
      <x:c r="E1057" s="15">
        <x:v>43194.5186144329</x:v>
      </x:c>
      <x:c r="F1057" t="s">
        <x:v>82</x:v>
      </x:c>
      <x:c r="G1057" s="6">
        <x:v>167.572740601629</x:v>
      </x:c>
      <x:c r="H1057" t="s">
        <x:v>83</x:v>
      </x:c>
      <x:c r="I1057" s="6">
        <x:v>26.3799371598366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23.255</x:v>
      </x:c>
      <x:c r="R1057" s="8">
        <x:v>138839.665605051</x:v>
      </x:c>
      <x:c r="S1057" s="12">
        <x:v>265662.864383879</x:v>
      </x:c>
      <x:c r="T1057" s="12">
        <x:v>37.2129941658283</x:v>
      </x:c>
      <x:c r="U1057" s="12">
        <x:v>38</x:v>
      </x:c>
      <x:c r="V1057" s="12">
        <x:f>NA()</x:f>
      </x:c>
    </x:row>
    <x:row r="1058">
      <x:c r="A1058">
        <x:v>70476</x:v>
      </x:c>
      <x:c r="B1058" s="1">
        <x:v>43199.5784859606</x:v>
      </x:c>
      <x:c r="C1058" s="6">
        <x:v>17.6275659</x:v>
      </x:c>
      <x:c r="D1058" s="14" t="s">
        <x:v>77</x:v>
      </x:c>
      <x:c r="E1058" s="15">
        <x:v>43194.5186144329</x:v>
      </x:c>
      <x:c r="F1058" t="s">
        <x:v>82</x:v>
      </x:c>
      <x:c r="G1058" s="6">
        <x:v>167.575618451196</x:v>
      </x:c>
      <x:c r="H1058" t="s">
        <x:v>83</x:v>
      </x:c>
      <x:c r="I1058" s="6">
        <x:v>26.3678529599092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23.259</x:v>
      </x:c>
      <x:c r="R1058" s="8">
        <x:v>138865.787332375</x:v>
      </x:c>
      <x:c r="S1058" s="12">
        <x:v>265705.50929242</x:v>
      </x:c>
      <x:c r="T1058" s="12">
        <x:v>37.2129941658283</x:v>
      </x:c>
      <x:c r="U1058" s="12">
        <x:v>38</x:v>
      </x:c>
      <x:c r="V1058" s="12">
        <x:f>NA()</x:f>
      </x:c>
    </x:row>
    <x:row r="1059">
      <x:c r="A1059">
        <x:v>70481</x:v>
      </x:c>
      <x:c r="B1059" s="1">
        <x:v>43199.578490162</x:v>
      </x:c>
      <x:c r="C1059" s="6">
        <x:v>17.6336162766667</x:v>
      </x:c>
      <x:c r="D1059" s="14" t="s">
        <x:v>77</x:v>
      </x:c>
      <x:c r="E1059" s="15">
        <x:v>43194.5186144329</x:v>
      </x:c>
      <x:c r="F1059" t="s">
        <x:v>82</x:v>
      </x:c>
      <x:c r="G1059" s="6">
        <x:v>167.615026900819</x:v>
      </x:c>
      <x:c r="H1059" t="s">
        <x:v>83</x:v>
      </x:c>
      <x:c r="I1059" s="6">
        <x:v>26.3684541628577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23.256</x:v>
      </x:c>
      <x:c r="R1059" s="8">
        <x:v>138812.634689896</x:v>
      </x:c>
      <x:c r="S1059" s="12">
        <x:v>265657.919768683</x:v>
      </x:c>
      <x:c r="T1059" s="12">
        <x:v>37.2129941658283</x:v>
      </x:c>
      <x:c r="U1059" s="12">
        <x:v>38</x:v>
      </x:c>
      <x:c r="V1059" s="12">
        <x:f>NA()</x:f>
      </x:c>
    </x:row>
    <x:row r="1060">
      <x:c r="A1060">
        <x:v>70478</x:v>
      </x:c>
      <x:c r="B1060" s="1">
        <x:v>43199.5785029745</x:v>
      </x:c>
      <x:c r="C1060" s="6">
        <x:v>17.6520673066667</x:v>
      </x:c>
      <x:c r="D1060" s="14" t="s">
        <x:v>77</x:v>
      </x:c>
      <x:c r="E1060" s="15">
        <x:v>43194.5186144329</x:v>
      </x:c>
      <x:c r="F1060" t="s">
        <x:v>82</x:v>
      </x:c>
      <x:c r="G1060" s="6">
        <x:v>167.570801286246</x:v>
      </x:c>
      <x:c r="H1060" t="s">
        <x:v>83</x:v>
      </x:c>
      <x:c r="I1060" s="6">
        <x:v>26.3659591713258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23.26</x:v>
      </x:c>
      <x:c r="R1060" s="8">
        <x:v>138845.832727625</x:v>
      </x:c>
      <x:c r="S1060" s="12">
        <x:v>265678.48467788</x:v>
      </x:c>
      <x:c r="T1060" s="12">
        <x:v>37.2129941658283</x:v>
      </x:c>
      <x:c r="U1060" s="12">
        <x:v>38</x:v>
      </x:c>
      <x:c r="V1060" s="12">
        <x:f>NA()</x:f>
      </x:c>
    </x:row>
    <x:row r="1061">
      <x:c r="A1061">
        <x:v>70489</x:v>
      </x:c>
      <x:c r="B1061" s="1">
        <x:v>43199.5785135069</x:v>
      </x:c>
      <x:c r="C1061" s="6">
        <x:v>17.6672514533333</x:v>
      </x:c>
      <x:c r="D1061" s="14" t="s">
        <x:v>77</x:v>
      </x:c>
      <x:c r="E1061" s="15">
        <x:v>43194.5186144329</x:v>
      </x:c>
      <x:c r="F1061" t="s">
        <x:v>82</x:v>
      </x:c>
      <x:c r="G1061" s="6">
        <x:v>167.44862239092</x:v>
      </x:c>
      <x:c r="H1061" t="s">
        <x:v>83</x:v>
      </x:c>
      <x:c r="I1061" s="6">
        <x:v>26.396590581257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23.258</x:v>
      </x:c>
      <x:c r="R1061" s="8">
        <x:v>138847.464729662</x:v>
      </x:c>
      <x:c r="S1061" s="12">
        <x:v>265674.682231652</x:v>
      </x:c>
      <x:c r="T1061" s="12">
        <x:v>37.2129941658283</x:v>
      </x:c>
      <x:c r="U1061" s="12">
        <x:v>38</x:v>
      </x:c>
      <x:c r="V1061" s="12">
        <x:f>NA()</x:f>
      </x:c>
    </x:row>
    <x:row r="1062">
      <x:c r="A1062">
        <x:v>70502</x:v>
      </x:c>
      <x:c r="B1062" s="1">
        <x:v>43199.5785365741</x:v>
      </x:c>
      <x:c r="C1062" s="6">
        <x:v>17.700470025</x:v>
      </x:c>
      <x:c r="D1062" s="14" t="s">
        <x:v>77</x:v>
      </x:c>
      <x:c r="E1062" s="15">
        <x:v>43194.5186144329</x:v>
      </x:c>
      <x:c r="F1062" t="s">
        <x:v>82</x:v>
      </x:c>
      <x:c r="G1062" s="6">
        <x:v>167.485402235877</x:v>
      </x:c>
      <x:c r="H1062" t="s">
        <x:v>83</x:v>
      </x:c>
      <x:c r="I1062" s="6">
        <x:v>26.3948470783921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23.256</x:v>
      </x:c>
      <x:c r="R1062" s="8">
        <x:v>138884.453978886</x:v>
      </x:c>
      <x:c r="S1062" s="12">
        <x:v>265703.295130765</x:v>
      </x:c>
      <x:c r="T1062" s="12">
        <x:v>37.2129941658283</x:v>
      </x:c>
      <x:c r="U1062" s="12">
        <x:v>38</x:v>
      </x:c>
      <x:c r="V1062" s="12">
        <x:f>NA()</x:f>
      </x:c>
    </x:row>
    <x:row r="1063">
      <x:c r="A1063">
        <x:v>70518</x:v>
      </x:c>
      <x:c r="B1063" s="1">
        <x:v>43199.5785375</x:v>
      </x:c>
      <x:c r="C1063" s="6">
        <x:v>17.7018201183333</x:v>
      </x:c>
      <x:c r="D1063" s="14" t="s">
        <x:v>77</x:v>
      </x:c>
      <x:c r="E1063" s="15">
        <x:v>43194.5186144329</x:v>
      </x:c>
      <x:c r="F1063" t="s">
        <x:v>82</x:v>
      </x:c>
      <x:c r="G1063" s="6">
        <x:v>167.500686255028</x:v>
      </x:c>
      <x:c r="H1063" t="s">
        <x:v>83</x:v>
      </x:c>
      <x:c r="I1063" s="6">
        <x:v>26.3802377623797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23.26</x:v>
      </x:c>
      <x:c r="R1063" s="8">
        <x:v>138832.524221292</x:v>
      </x:c>
      <x:c r="S1063" s="12">
        <x:v>265659.969702624</x:v>
      </x:c>
      <x:c r="T1063" s="12">
        <x:v>37.2129941658283</x:v>
      </x:c>
      <x:c r="U1063" s="12">
        <x:v>38</x:v>
      </x:c>
      <x:c r="V10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2018-04-09T18:30:40Z</dcterms:modified>
</cp:coreProperties>
</file>