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53a4f3eb50845b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<x:sst xmlns:x="http://schemas.openxmlformats.org/spreadsheetml/2006/main">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</x:sst>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53a4f3eb50845b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43201.7185479357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201420</x:v>
      </x:c>
      <x:c r="B2" s="1">
        <x:v>43201.5814361921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165.739521916136</x:v>
      </x:c>
      <x:c r="H2" t="s">
        <x:v>83</x:v>
      </x:c>
      <x:c r="I2" s="6">
        <x:v>27.3433244577845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23.011</x:v>
      </x:c>
      <x:c r="R2" s="8">
        <x:v>123048.434953062</x:v>
      </x:c>
      <x:c r="S2" s="12">
        <x:v>441481.46727494</x:v>
      </x:c>
      <x:c r="T2" s="12">
        <x:v>38.5</x:v>
      </x:c>
      <x:c r="U2" s="12">
        <x:v>45</x:v>
      </x:c>
      <x:c r="V2" s="12">
        <x:f>NA()</x:f>
      </x:c>
    </x:row>
    <x:row r="3">
      <x:c r="A3">
        <x:v>201424</x:v>
      </x:c>
      <x:c r="B3" s="1">
        <x:v>43201.5814527431</x:v>
      </x:c>
      <x:c r="C3" s="6">
        <x:v>0.0238179483333333</x:v>
      </x:c>
      <x:c r="D3" s="14" t="s">
        <x:v>77</x:v>
      </x:c>
      <x:c r="E3" s="15">
        <x:v>43194.5174731829</x:v>
      </x:c>
      <x:c r="F3" t="s">
        <x:v>82</x:v>
      </x:c>
      <x:c r="G3" s="6">
        <x:v>165.67014031454</x:v>
      </x:c>
      <x:c r="H3" t="s">
        <x:v>83</x:v>
      </x:c>
      <x:c r="I3" s="6">
        <x:v>27.3574619284564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23.011</x:v>
      </x:c>
      <x:c r="R3" s="8">
        <x:v>123017.669932255</x:v>
      </x:c>
      <x:c r="S3" s="12">
        <x:v>441394.359800787</x:v>
      </x:c>
      <x:c r="T3" s="12">
        <x:v>38.5</x:v>
      </x:c>
      <x:c r="U3" s="12">
        <x:v>45</x:v>
      </x:c>
      <x:c r="V3" s="12">
        <x:f>NA()</x:f>
      </x:c>
    </x:row>
    <x:row r="4">
      <x:c r="A4">
        <x:v>201429</x:v>
      </x:c>
      <x:c r="B4" s="1">
        <x:v>43201.5814646643</x:v>
      </x:c>
      <x:c r="C4" s="6">
        <x:v>0.0409523066666667</x:v>
      </x:c>
      <x:c r="D4" s="14" t="s">
        <x:v>77</x:v>
      </x:c>
      <x:c r="E4" s="15">
        <x:v>43194.5174731829</x:v>
      </x:c>
      <x:c r="F4" t="s">
        <x:v>82</x:v>
      </x:c>
      <x:c r="G4" s="6">
        <x:v>165.690761626412</x:v>
      </x:c>
      <x:c r="H4" t="s">
        <x:v>83</x:v>
      </x:c>
      <x:c r="I4" s="6">
        <x:v>27.3532597016551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23.011</x:v>
      </x:c>
      <x:c r="R4" s="8">
        <x:v>122986.551615608</x:v>
      </x:c>
      <x:c r="S4" s="12">
        <x:v>441352.39766015</x:v>
      </x:c>
      <x:c r="T4" s="12">
        <x:v>38.5</x:v>
      </x:c>
      <x:c r="U4" s="12">
        <x:v>45</x:v>
      </x:c>
      <x:c r="V4" s="12">
        <x:f>NA()</x:f>
      </x:c>
    </x:row>
    <x:row r="5">
      <x:c r="A5">
        <x:v>201434</x:v>
      </x:c>
      <x:c r="B5" s="1">
        <x:v>43201.5814761574</x:v>
      </x:c>
      <x:c r="C5" s="6">
        <x:v>0.0575532616666667</x:v>
      </x:c>
      <x:c r="D5" s="14" t="s">
        <x:v>77</x:v>
      </x:c>
      <x:c r="E5" s="15">
        <x:v>43194.5174731829</x:v>
      </x:c>
      <x:c r="F5" t="s">
        <x:v>82</x:v>
      </x:c>
      <x:c r="G5" s="6">
        <x:v>165.723524908891</x:v>
      </x:c>
      <x:c r="H5" t="s">
        <x:v>83</x:v>
      </x:c>
      <x:c r="I5" s="6">
        <x:v>27.3408631632446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23.013</x:v>
      </x:c>
      <x:c r="R5" s="8">
        <x:v>122961.420166506</x:v>
      </x:c>
      <x:c r="S5" s="12">
        <x:v>441297.767290152</x:v>
      </x:c>
      <x:c r="T5" s="12">
        <x:v>38.5</x:v>
      </x:c>
      <x:c r="U5" s="12">
        <x:v>45</x:v>
      </x:c>
      <x:c r="V5" s="12">
        <x:f>NA()</x:f>
      </x:c>
    </x:row>
    <x:row r="6">
      <x:c r="A6">
        <x:v>201443</x:v>
      </x:c>
      <x:c r="B6" s="1">
        <x:v>43201.5814878125</x:v>
      </x:c>
      <x:c r="C6" s="6">
        <x:v>0.074304205</x:v>
      </x:c>
      <x:c r="D6" s="14" t="s">
        <x:v>77</x:v>
      </x:c>
      <x:c r="E6" s="15">
        <x:v>43194.5174731829</x:v>
      </x:c>
      <x:c r="F6" t="s">
        <x:v>82</x:v>
      </x:c>
      <x:c r="G6" s="6">
        <x:v>165.715821866648</x:v>
      </x:c>
      <x:c r="H6" t="s">
        <x:v>83</x:v>
      </x:c>
      <x:c r="I6" s="6">
        <x:v>27.3395724851221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23.014</x:v>
      </x:c>
      <x:c r="R6" s="8">
        <x:v>122938.832535357</x:v>
      </x:c>
      <x:c r="S6" s="12">
        <x:v>441262.592531347</x:v>
      </x:c>
      <x:c r="T6" s="12">
        <x:v>38.5</x:v>
      </x:c>
      <x:c r="U6" s="12">
        <x:v>45</x:v>
      </x:c>
      <x:c r="V6" s="12">
        <x:f>NA()</x:f>
      </x:c>
    </x:row>
    <x:row r="7">
      <x:c r="A7">
        <x:v>201450</x:v>
      </x:c>
      <x:c r="B7" s="1">
        <x:v>43201.5814995023</x:v>
      </x:c>
      <x:c r="C7" s="6">
        <x:v>0.09117178</x:v>
      </x:c>
      <x:c r="D7" s="14" t="s">
        <x:v>77</x:v>
      </x:c>
      <x:c r="E7" s="15">
        <x:v>43194.5174731829</x:v>
      </x:c>
      <x:c r="F7" t="s">
        <x:v>82</x:v>
      </x:c>
      <x:c r="G7" s="6">
        <x:v>165.83632257767</x:v>
      </x:c>
      <x:c r="H7" t="s">
        <x:v>83</x:v>
      </x:c>
      <x:c r="I7" s="6">
        <x:v>27.3321886151693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23.008</x:v>
      </x:c>
      <x:c r="R7" s="8">
        <x:v>122921.026863439</x:v>
      </x:c>
      <x:c r="S7" s="12">
        <x:v>441237.473965143</x:v>
      </x:c>
      <x:c r="T7" s="12">
        <x:v>38.5</x:v>
      </x:c>
      <x:c r="U7" s="12">
        <x:v>45</x:v>
      </x:c>
      <x:c r="V7" s="12">
        <x:f>NA()</x:f>
      </x:c>
    </x:row>
    <x:row r="8">
      <x:c r="A8">
        <x:v>201457</x:v>
      </x:c>
      <x:c r="B8" s="1">
        <x:v>43201.5815108796</x:v>
      </x:c>
      <x:c r="C8" s="6">
        <x:v>0.107556023333333</x:v>
      </x:c>
      <x:c r="D8" s="14" t="s">
        <x:v>77</x:v>
      </x:c>
      <x:c r="E8" s="15">
        <x:v>43194.5174731829</x:v>
      </x:c>
      <x:c r="F8" t="s">
        <x:v>82</x:v>
      </x:c>
      <x:c r="G8" s="6">
        <x:v>165.814804716641</x:v>
      </x:c>
      <x:c r="H8" t="s">
        <x:v>83</x:v>
      </x:c>
      <x:c r="I8" s="6">
        <x:v>27.3365709100108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23.008</x:v>
      </x:c>
      <x:c r="R8" s="8">
        <x:v>122901.659812112</x:v>
      </x:c>
      <x:c r="S8" s="12">
        <x:v>441202.332617222</x:v>
      </x:c>
      <x:c r="T8" s="12">
        <x:v>38.5</x:v>
      </x:c>
      <x:c r="U8" s="12">
        <x:v>45</x:v>
      </x:c>
      <x:c r="V8" s="12">
        <x:f>NA()</x:f>
      </x:c>
    </x:row>
    <x:row r="9">
      <x:c r="A9">
        <x:v>201462</x:v>
      </x:c>
      <x:c r="B9" s="1">
        <x:v>43201.5815229167</x:v>
      </x:c>
      <x:c r="C9" s="6">
        <x:v>0.124873708333333</x:v>
      </x:c>
      <x:c r="D9" s="14" t="s">
        <x:v>77</x:v>
      </x:c>
      <x:c r="E9" s="15">
        <x:v>43194.5174731829</x:v>
      </x:c>
      <x:c r="F9" t="s">
        <x:v>82</x:v>
      </x:c>
      <x:c r="G9" s="6">
        <x:v>165.761826695142</x:v>
      </x:c>
      <x:c r="H9" t="s">
        <x:v>83</x:v>
      </x:c>
      <x:c r="I9" s="6">
        <x:v>27.3330590705391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23.013</x:v>
      </x:c>
      <x:c r="R9" s="8">
        <x:v>122894.353167698</x:v>
      </x:c>
      <x:c r="S9" s="12">
        <x:v>441191.667089956</x:v>
      </x:c>
      <x:c r="T9" s="12">
        <x:v>38.5</x:v>
      </x:c>
      <x:c r="U9" s="12">
        <x:v>45</x:v>
      </x:c>
      <x:c r="V9" s="12">
        <x:f>NA()</x:f>
      </x:c>
    </x:row>
    <x:row r="10">
      <x:c r="A10">
        <x:v>201473</x:v>
      </x:c>
      <x:c r="B10" s="1">
        <x:v>43201.5815351852</x:v>
      </x:c>
      <x:c r="C10" s="6">
        <x:v>0.14255801</x:v>
      </x:c>
      <x:c r="D10" s="14" t="s">
        <x:v>77</x:v>
      </x:c>
      <x:c r="E10" s="15">
        <x:v>43194.5174731829</x:v>
      </x:c>
      <x:c r="F10" t="s">
        <x:v>82</x:v>
      </x:c>
      <x:c r="G10" s="6">
        <x:v>165.755389031916</x:v>
      </x:c>
      <x:c r="H10" t="s">
        <x:v>83</x:v>
      </x:c>
      <x:c r="I10" s="6">
        <x:v>27.3372312563051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23.012</x:v>
      </x:c>
      <x:c r="R10" s="8">
        <x:v>122878.113221471</x:v>
      </x:c>
      <x:c r="S10" s="12">
        <x:v>441188.490752917</x:v>
      </x:c>
      <x:c r="T10" s="12">
        <x:v>38.5</x:v>
      </x:c>
      <x:c r="U10" s="12">
        <x:v>45</x:v>
      </x:c>
      <x:c r="V10" s="12">
        <x:f>NA()</x:f>
      </x:c>
    </x:row>
    <x:row r="11">
      <x:c r="A11">
        <x:v>201481</x:v>
      </x:c>
      <x:c r="B11" s="1">
        <x:v>43201.5815528935</x:v>
      </x:c>
      <x:c r="C11" s="6">
        <x:v>0.168026116666667</x:v>
      </x:c>
      <x:c r="D11" s="14" t="s">
        <x:v>77</x:v>
      </x:c>
      <x:c r="E11" s="15">
        <x:v>43194.5174731829</x:v>
      </x:c>
      <x:c r="F11" t="s">
        <x:v>82</x:v>
      </x:c>
      <x:c r="G11" s="6">
        <x:v>165.695917174938</x:v>
      </x:c>
      <x:c r="H11" t="s">
        <x:v>83</x:v>
      </x:c>
      <x:c r="I11" s="6">
        <x:v>27.3522091457771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23.011</x:v>
      </x:c>
      <x:c r="R11" s="8">
        <x:v>122896.019314895</x:v>
      </x:c>
      <x:c r="S11" s="12">
        <x:v>441227.521357</x:v>
      </x:c>
      <x:c r="T11" s="12">
        <x:v>38.5</x:v>
      </x:c>
      <x:c r="U11" s="12">
        <x:v>45</x:v>
      </x:c>
      <x:c r="V11" s="12">
        <x:f>NA()</x:f>
      </x:c>
    </x:row>
    <x:row r="12">
      <x:c r="A12">
        <x:v>201488</x:v>
      </x:c>
      <x:c r="B12" s="1">
        <x:v>43201.5815570255</x:v>
      </x:c>
      <x:c r="C12" s="6">
        <x:v>0.173993106666667</x:v>
      </x:c>
      <x:c r="D12" s="14" t="s">
        <x:v>77</x:v>
      </x:c>
      <x:c r="E12" s="15">
        <x:v>43194.5174731829</x:v>
      </x:c>
      <x:c r="F12" t="s">
        <x:v>82</x:v>
      </x:c>
      <x:c r="G12" s="6">
        <x:v>165.738030922274</x:v>
      </x:c>
      <x:c r="H12" t="s">
        <x:v>83</x:v>
      </x:c>
      <x:c r="I12" s="6">
        <x:v>27.3522091457771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23.008</x:v>
      </x:c>
      <x:c r="R12" s="8">
        <x:v>122842.687097784</x:v>
      </x:c>
      <x:c r="S12" s="12">
        <x:v>441113.490462799</x:v>
      </x:c>
      <x:c r="T12" s="12">
        <x:v>38.5</x:v>
      </x:c>
      <x:c r="U12" s="12">
        <x:v>45</x:v>
      </x:c>
      <x:c r="V12" s="12">
        <x:f>NA()</x:f>
      </x:c>
    </x:row>
    <x:row r="13">
      <x:c r="A13">
        <x:v>201501</x:v>
      </x:c>
      <x:c r="B13" s="1">
        <x:v>43201.581568831</x:v>
      </x:c>
      <x:c r="C13" s="6">
        <x:v>0.191010726666667</x:v>
      </x:c>
      <x:c r="D13" s="14" t="s">
        <x:v>77</x:v>
      </x:c>
      <x:c r="E13" s="15">
        <x:v>43194.5174731829</x:v>
      </x:c>
      <x:c r="F13" t="s">
        <x:v>82</x:v>
      </x:c>
      <x:c r="G13" s="6">
        <x:v>165.67312711618</x:v>
      </x:c>
      <x:c r="H13" t="s">
        <x:v>83</x:v>
      </x:c>
      <x:c r="I13" s="6">
        <x:v>27.3597131235492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23.01</x:v>
      </x:c>
      <x:c r="R13" s="8">
        <x:v>122859.377164226</x:v>
      </x:c>
      <x:c r="S13" s="12">
        <x:v>441142.054077991</x:v>
      </x:c>
      <x:c r="T13" s="12">
        <x:v>38.5</x:v>
      </x:c>
      <x:c r="U13" s="12">
        <x:v>45</x:v>
      </x:c>
      <x:c r="V13" s="12">
        <x:f>NA()</x:f>
      </x:c>
    </x:row>
    <x:row r="14">
      <x:c r="A14">
        <x:v>201513</x:v>
      </x:c>
      <x:c r="B14" s="1">
        <x:v>43201.5815799421</x:v>
      </x:c>
      <x:c r="C14" s="6">
        <x:v>0.206994988333333</x:v>
      </x:c>
      <x:c r="D14" s="14" t="s">
        <x:v>77</x:v>
      </x:c>
      <x:c r="E14" s="15">
        <x:v>43194.5174731829</x:v>
      </x:c>
      <x:c r="F14" t="s">
        <x:v>82</x:v>
      </x:c>
      <x:c r="G14" s="6">
        <x:v>165.654822539086</x:v>
      </x:c>
      <x:c r="H14" t="s">
        <x:v>83</x:v>
      </x:c>
      <x:c r="I14" s="6">
        <x:v>27.3605835860567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23.011</x:v>
      </x:c>
      <x:c r="R14" s="8">
        <x:v>122854.107757011</x:v>
      </x:c>
      <x:c r="S14" s="12">
        <x:v>441128.387454857</x:v>
      </x:c>
      <x:c r="T14" s="12">
        <x:v>38.5</x:v>
      </x:c>
      <x:c r="U14" s="12">
        <x:v>45</x:v>
      </x:c>
      <x:c r="V14" s="12">
        <x:f>NA()</x:f>
      </x:c>
    </x:row>
    <x:row r="15">
      <x:c r="A15">
        <x:v>201516</x:v>
      </x:c>
      <x:c r="B15" s="1">
        <x:v>43201.5815920139</x:v>
      </x:c>
      <x:c r="C15" s="6">
        <x:v>0.224395955</x:v>
      </x:c>
      <x:c r="D15" s="14" t="s">
        <x:v>77</x:v>
      </x:c>
      <x:c r="E15" s="15">
        <x:v>43194.5174731829</x:v>
      </x:c>
      <x:c r="F15" t="s">
        <x:v>82</x:v>
      </x:c>
      <x:c r="G15" s="6">
        <x:v>165.689371589498</x:v>
      </x:c>
      <x:c r="H15" t="s">
        <x:v>83</x:v>
      </x:c>
      <x:c r="I15" s="6">
        <x:v>27.3592628844099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23.009</x:v>
      </x:c>
      <x:c r="R15" s="8">
        <x:v>122840.364571587</x:v>
      </x:c>
      <x:c r="S15" s="12">
        <x:v>441155.086024461</x:v>
      </x:c>
      <x:c r="T15" s="12">
        <x:v>38.5</x:v>
      </x:c>
      <x:c r="U15" s="12">
        <x:v>45</x:v>
      </x:c>
      <x:c r="V15" s="12">
        <x:f>NA()</x:f>
      </x:c>
    </x:row>
    <x:row r="16">
      <x:c r="A16">
        <x:v>201534</x:v>
      </x:c>
      <x:c r="B16" s="1">
        <x:v>43201.5816032407</x:v>
      </x:c>
      <x:c r="C16" s="6">
        <x:v>0.24054693</x:v>
      </x:c>
      <x:c r="D16" s="14" t="s">
        <x:v>77</x:v>
      </x:c>
      <x:c r="E16" s="15">
        <x:v>43194.5174731829</x:v>
      </x:c>
      <x:c r="F16" t="s">
        <x:v>82</x:v>
      </x:c>
      <x:c r="G16" s="6">
        <x:v>165.723481351975</x:v>
      </x:c>
      <x:c r="H16" t="s">
        <x:v>83</x:v>
      </x:c>
      <x:c r="I16" s="6">
        <x:v>27.3380116657295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23.014</x:v>
      </x:c>
      <x:c r="R16" s="8">
        <x:v>122829.699642002</x:v>
      </x:c>
      <x:c r="S16" s="12">
        <x:v>441127.274328772</x:v>
      </x:c>
      <x:c r="T16" s="12">
        <x:v>38.5</x:v>
      </x:c>
      <x:c r="U16" s="12">
        <x:v>45</x:v>
      </x:c>
      <x:c r="V16" s="12">
        <x:f>NA()</x:f>
      </x:c>
    </x:row>
    <x:row r="17">
      <x:c r="A17">
        <x:v>201541</x:v>
      </x:c>
      <x:c r="B17" s="1">
        <x:v>43201.581615162</x:v>
      </x:c>
      <x:c r="C17" s="6">
        <x:v>0.257681206666667</x:v>
      </x:c>
      <x:c r="D17" s="14" t="s">
        <x:v>77</x:v>
      </x:c>
      <x:c r="E17" s="15">
        <x:v>43194.5174731829</x:v>
      </x:c>
      <x:c r="F17" t="s">
        <x:v>82</x:v>
      </x:c>
      <x:c r="G17" s="6">
        <x:v>165.656107506695</x:v>
      </x:c>
      <x:c r="H17" t="s">
        <x:v>83</x:v>
      </x:c>
      <x:c r="I17" s="6">
        <x:v>27.3574619284564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23.012</x:v>
      </x:c>
      <x:c r="R17" s="8">
        <x:v>122817.781321026</x:v>
      </x:c>
      <x:c r="S17" s="12">
        <x:v>441114.662611414</x:v>
      </x:c>
      <x:c r="T17" s="12">
        <x:v>38.5</x:v>
      </x:c>
      <x:c r="U17" s="12">
        <x:v>45</x:v>
      </x:c>
      <x:c r="V17" s="12">
        <x:f>NA()</x:f>
      </x:c>
    </x:row>
    <x:row r="18">
      <x:c r="A18">
        <x:v>201550</x:v>
      </x:c>
      <x:c r="B18" s="1">
        <x:v>43201.5816264236</x:v>
      </x:c>
      <x:c r="C18" s="6">
        <x:v>0.273898805</x:v>
      </x:c>
      <x:c r="D18" s="14" t="s">
        <x:v>77</x:v>
      </x:c>
      <x:c r="E18" s="15">
        <x:v>43194.5174731829</x:v>
      </x:c>
      <x:c r="F18" t="s">
        <x:v>82</x:v>
      </x:c>
      <x:c r="G18" s="6">
        <x:v>165.67054106536</x:v>
      </x:c>
      <x:c r="H18" t="s">
        <x:v>83</x:v>
      </x:c>
      <x:c r="I18" s="6">
        <x:v>27.3545203691428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23.012</x:v>
      </x:c>
      <x:c r="R18" s="8">
        <x:v>122820.289086222</x:v>
      </x:c>
      <x:c r="S18" s="12">
        <x:v>441107.782890743</x:v>
      </x:c>
      <x:c r="T18" s="12">
        <x:v>38.5</x:v>
      </x:c>
      <x:c r="U18" s="12">
        <x:v>45</x:v>
      </x:c>
      <x:c r="V18" s="12">
        <x:f>NA()</x:f>
      </x:c>
    </x:row>
    <x:row r="19">
      <x:c r="A19">
        <x:v>201556</x:v>
      </x:c>
      <x:c r="B19" s="1">
        <x:v>43201.5816383102</x:v>
      </x:c>
      <x:c r="C19" s="6">
        <x:v>0.291049705</x:v>
      </x:c>
      <x:c r="D19" s="14" t="s">
        <x:v>77</x:v>
      </x:c>
      <x:c r="E19" s="15">
        <x:v>43194.5174731829</x:v>
      </x:c>
      <x:c r="F19" t="s">
        <x:v>82</x:v>
      </x:c>
      <x:c r="G19" s="6">
        <x:v>165.721297087738</x:v>
      </x:c>
      <x:c r="H19" t="s">
        <x:v>83</x:v>
      </x:c>
      <x:c r="I19" s="6">
        <x:v>27.3498979240026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23.01</x:v>
      </x:c>
      <x:c r="R19" s="8">
        <x:v>122808.253120372</x:v>
      </x:c>
      <x:c r="S19" s="12">
        <x:v>441109.235386803</x:v>
      </x:c>
      <x:c r="T19" s="12">
        <x:v>38.5</x:v>
      </x:c>
      <x:c r="U19" s="12">
        <x:v>45</x:v>
      </x:c>
      <x:c r="V19" s="12">
        <x:f>NA()</x:f>
      </x:c>
    </x:row>
    <x:row r="20">
      <x:c r="A20">
        <x:v>201567</x:v>
      </x:c>
      <x:c r="B20" s="1">
        <x:v>43201.5816498495</x:v>
      </x:c>
      <x:c r="C20" s="6">
        <x:v>0.307667343333333</x:v>
      </x:c>
      <x:c r="D20" s="14" t="s">
        <x:v>77</x:v>
      </x:c>
      <x:c r="E20" s="15">
        <x:v>43194.5174731829</x:v>
      </x:c>
      <x:c r="F20" t="s">
        <x:v>82</x:v>
      </x:c>
      <x:c r="G20" s="6">
        <x:v>165.765290008144</x:v>
      </x:c>
      <x:c r="H20" t="s">
        <x:v>83</x:v>
      </x:c>
      <x:c r="I20" s="6">
        <x:v>27.3466562130257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23.008</x:v>
      </x:c>
      <x:c r="R20" s="8">
        <x:v>122809.13976278</x:v>
      </x:c>
      <x:c r="S20" s="12">
        <x:v>441087.602054335</x:v>
      </x:c>
      <x:c r="T20" s="12">
        <x:v>38.5</x:v>
      </x:c>
      <x:c r="U20" s="12">
        <x:v>45</x:v>
      </x:c>
      <x:c r="V20" s="12">
        <x:f>NA()</x:f>
      </x:c>
    </x:row>
    <x:row r="21">
      <x:c r="A21">
        <x:v>201578</x:v>
      </x:c>
      <x:c r="B21" s="1">
        <x:v>43201.5816613773</x:v>
      </x:c>
      <x:c r="C21" s="6">
        <x:v>0.324268276666667</x:v>
      </x:c>
      <x:c r="D21" s="14" t="s">
        <x:v>77</x:v>
      </x:c>
      <x:c r="E21" s="15">
        <x:v>43194.5174731829</x:v>
      </x:c>
      <x:c r="F21" t="s">
        <x:v>82</x:v>
      </x:c>
      <x:c r="G21" s="6">
        <x:v>165.769532687207</x:v>
      </x:c>
      <x:c r="H21" t="s">
        <x:v>83</x:v>
      </x:c>
      <x:c r="I21" s="6">
        <x:v>27.3343497461569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23.012</x:v>
      </x:c>
      <x:c r="R21" s="8">
        <x:v>122803.770249893</x:v>
      </x:c>
      <x:c r="S21" s="12">
        <x:v>441101.237234041</x:v>
      </x:c>
      <x:c r="T21" s="12">
        <x:v>38.5</x:v>
      </x:c>
      <x:c r="U21" s="12">
        <x:v>45</x:v>
      </x:c>
      <x:c r="V21" s="12">
        <x:f>NA()</x:f>
      </x:c>
    </x:row>
    <x:row r="22">
      <x:c r="A22">
        <x:v>201588</x:v>
      </x:c>
      <x:c r="B22" s="1">
        <x:v>43201.5816726042</x:v>
      </x:c>
      <x:c r="C22" s="6">
        <x:v>0.340419181666667</x:v>
      </x:c>
      <x:c r="D22" s="14" t="s">
        <x:v>77</x:v>
      </x:c>
      <x:c r="E22" s="15">
        <x:v>43194.5174731829</x:v>
      </x:c>
      <x:c r="F22" t="s">
        <x:v>82</x:v>
      </x:c>
      <x:c r="G22" s="6">
        <x:v>165.783722360729</x:v>
      </x:c>
      <x:c r="H22" t="s">
        <x:v>83</x:v>
      </x:c>
      <x:c r="I22" s="6">
        <x:v>27.3343197304389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23.011</x:v>
      </x:c>
      <x:c r="R22" s="8">
        <x:v>122793.00058114</x:v>
      </x:c>
      <x:c r="S22" s="12">
        <x:v>441077.275059535</x:v>
      </x:c>
      <x:c r="T22" s="12">
        <x:v>38.5</x:v>
      </x:c>
      <x:c r="U22" s="12">
        <x:v>45</x:v>
      </x:c>
      <x:c r="V22" s="12">
        <x:f>NA()</x:f>
      </x:c>
    </x:row>
    <x:row r="23">
      <x:c r="A23">
        <x:v>201603</x:v>
      </x:c>
      <x:c r="B23" s="1">
        <x:v>43201.5816841088</x:v>
      </x:c>
      <x:c r="C23" s="6">
        <x:v>0.35698682</x:v>
      </x:c>
      <x:c r="D23" s="14" t="s">
        <x:v>77</x:v>
      </x:c>
      <x:c r="E23" s="15">
        <x:v>43194.5174731829</x:v>
      </x:c>
      <x:c r="F23" t="s">
        <x:v>82</x:v>
      </x:c>
      <x:c r="G23" s="6">
        <x:v>165.722328333424</x:v>
      </x:c>
      <x:c r="H23" t="s">
        <x:v>83</x:v>
      </x:c>
      <x:c r="I23" s="6">
        <x:v>27.3496878130109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23.01</x:v>
      </x:c>
      <x:c r="R23" s="8">
        <x:v>122785.612625632</x:v>
      </x:c>
      <x:c r="S23" s="12">
        <x:v>441063.930362373</x:v>
      </x:c>
      <x:c r="T23" s="12">
        <x:v>38.5</x:v>
      </x:c>
      <x:c r="U23" s="12">
        <x:v>45</x:v>
      </x:c>
      <x:c r="V23" s="12">
        <x:f>NA()</x:f>
      </x:c>
    </x:row>
    <x:row r="24">
      <x:c r="A24">
        <x:v>201615</x:v>
      </x:c>
      <x:c r="B24" s="1">
        <x:v>43201.5816960301</x:v>
      </x:c>
      <x:c r="C24" s="6">
        <x:v>0.374121131666667</x:v>
      </x:c>
      <x:c r="D24" s="14" t="s">
        <x:v>77</x:v>
      </x:c>
      <x:c r="E24" s="15">
        <x:v>43194.5174731829</x:v>
      </x:c>
      <x:c r="F24" t="s">
        <x:v>82</x:v>
      </x:c>
      <x:c r="G24" s="6">
        <x:v>165.806244756546</x:v>
      </x:c>
      <x:c r="H24" t="s">
        <x:v>83</x:v>
      </x:c>
      <x:c r="I24" s="6">
        <x:v>27.3468963396572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23.005</x:v>
      </x:c>
      <x:c r="R24" s="8">
        <x:v>122783.838442237</x:v>
      </x:c>
      <x:c r="S24" s="12">
        <x:v>441070.172619934</x:v>
      </x:c>
      <x:c r="T24" s="12">
        <x:v>38.5</x:v>
      </x:c>
      <x:c r="U24" s="12">
        <x:v>45</x:v>
      </x:c>
      <x:c r="V24" s="12">
        <x:f>NA()</x:f>
      </x:c>
    </x:row>
    <x:row r="25">
      <x:c r="A25">
        <x:v>201623</x:v>
      </x:c>
      <x:c r="B25" s="1">
        <x:v>43201.5817076389</x:v>
      </x:c>
      <x:c r="C25" s="6">
        <x:v>0.390888686666667</x:v>
      </x:c>
      <x:c r="D25" s="14" t="s">
        <x:v>77</x:v>
      </x:c>
      <x:c r="E25" s="15">
        <x:v>43194.5174731829</x:v>
      </x:c>
      <x:c r="F25" t="s">
        <x:v>82</x:v>
      </x:c>
      <x:c r="G25" s="6">
        <x:v>165.790635805078</x:v>
      </x:c>
      <x:c r="H25" t="s">
        <x:v>83</x:v>
      </x:c>
      <x:c r="I25" s="6">
        <x:v>27.3414934946018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23.008</x:v>
      </x:c>
      <x:c r="R25" s="8">
        <x:v>122766.485154738</x:v>
      </x:c>
      <x:c r="S25" s="12">
        <x:v>441060.064335254</x:v>
      </x:c>
      <x:c r="T25" s="12">
        <x:v>38.5</x:v>
      </x:c>
      <x:c r="U25" s="12">
        <x:v>45</x:v>
      </x:c>
      <x:c r="V25" s="12">
        <x:f>NA()</x:f>
      </x:c>
    </x:row>
    <x:row r="26">
      <x:c r="A26">
        <x:v>201631</x:v>
      </x:c>
      <x:c r="B26" s="1">
        <x:v>43201.5817192477</x:v>
      </x:c>
      <x:c r="C26" s="6">
        <x:v>0.407572971666667</x:v>
      </x:c>
      <x:c r="D26" s="14" t="s">
        <x:v>77</x:v>
      </x:c>
      <x:c r="E26" s="15">
        <x:v>43194.5174731829</x:v>
      </x:c>
      <x:c r="F26" t="s">
        <x:v>82</x:v>
      </x:c>
      <x:c r="G26" s="6">
        <x:v>165.788514351079</x:v>
      </x:c>
      <x:c r="H26" t="s">
        <x:v>83</x:v>
      </x:c>
      <x:c r="I26" s="6">
        <x:v>27.3476467354922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23.006</x:v>
      </x:c>
      <x:c r="R26" s="8">
        <x:v>122771.989769491</x:v>
      </x:c>
      <x:c r="S26" s="12">
        <x:v>441037.09247868</x:v>
      </x:c>
      <x:c r="T26" s="12">
        <x:v>38.5</x:v>
      </x:c>
      <x:c r="U26" s="12">
        <x:v>45</x:v>
      </x:c>
      <x:c r="V26" s="12">
        <x:f>NA()</x:f>
      </x:c>
    </x:row>
    <x:row r="27">
      <x:c r="A27">
        <x:v>201640</x:v>
      </x:c>
      <x:c r="B27" s="1">
        <x:v>43201.5817303588</x:v>
      </x:c>
      <x:c r="C27" s="6">
        <x:v>0.423573878333333</x:v>
      </x:c>
      <x:c r="D27" s="14" t="s">
        <x:v>77</x:v>
      </x:c>
      <x:c r="E27" s="15">
        <x:v>43194.5174731829</x:v>
      </x:c>
      <x:c r="F27" t="s">
        <x:v>82</x:v>
      </x:c>
      <x:c r="G27" s="6">
        <x:v>165.733316087412</x:v>
      </x:c>
      <x:c r="H27" t="s">
        <x:v>83</x:v>
      </x:c>
      <x:c r="I27" s="6">
        <x:v>27.3531696539958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23.008</x:v>
      </x:c>
      <x:c r="R27" s="8">
        <x:v>122767.819479121</x:v>
      </x:c>
      <x:c r="S27" s="12">
        <x:v>441044.539593468</x:v>
      </x:c>
      <x:c r="T27" s="12">
        <x:v>38.5</x:v>
      </x:c>
      <x:c r="U27" s="12">
        <x:v>45</x:v>
      </x:c>
      <x:c r="V27" s="12">
        <x:f>NA()</x:f>
      </x:c>
    </x:row>
    <x:row r="28">
      <x:c r="A28">
        <x:v>201654</x:v>
      </x:c>
      <x:c r="B28" s="1">
        <x:v>43201.5817421644</x:v>
      </x:c>
      <x:c r="C28" s="6">
        <x:v>0.440574851666667</x:v>
      </x:c>
      <x:c r="D28" s="14" t="s">
        <x:v>77</x:v>
      </x:c>
      <x:c r="E28" s="15">
        <x:v>43194.5174731829</x:v>
      </x:c>
      <x:c r="F28" t="s">
        <x:v>82</x:v>
      </x:c>
      <x:c r="G28" s="6">
        <x:v>165.816766309126</x:v>
      </x:c>
      <x:c r="H28" t="s">
        <x:v>83</x:v>
      </x:c>
      <x:c r="I28" s="6">
        <x:v>27.3390322014038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23.007</x:v>
      </x:c>
      <x:c r="R28" s="8">
        <x:v>122756.45391281</x:v>
      </x:c>
      <x:c r="S28" s="12">
        <x:v>441051.654814849</x:v>
      </x:c>
      <x:c r="T28" s="12">
        <x:v>38.5</x:v>
      </x:c>
      <x:c r="U28" s="12">
        <x:v>45</x:v>
      </x:c>
      <x:c r="V28" s="12">
        <x:f>NA()</x:f>
      </x:c>
    </x:row>
    <x:row r="29">
      <x:c r="A29">
        <x:v>201663</x:v>
      </x:c>
      <x:c r="B29" s="1">
        <x:v>43201.5817539699</x:v>
      </x:c>
      <x:c r="C29" s="6">
        <x:v>0.457592471666667</x:v>
      </x:c>
      <x:c r="D29" s="14" t="s">
        <x:v>77</x:v>
      </x:c>
      <x:c r="E29" s="15">
        <x:v>43194.5174731829</x:v>
      </x:c>
      <x:c r="F29" t="s">
        <x:v>82</x:v>
      </x:c>
      <x:c r="G29" s="6">
        <x:v>165.787393781746</x:v>
      </x:c>
      <x:c r="H29" t="s">
        <x:v>83</x:v>
      </x:c>
      <x:c r="I29" s="6">
        <x:v>27.3421538418643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23.008</x:v>
      </x:c>
      <x:c r="R29" s="8">
        <x:v>122760.518457867</x:v>
      </x:c>
      <x:c r="S29" s="12">
        <x:v>441043.155841327</x:v>
      </x:c>
      <x:c r="T29" s="12">
        <x:v>38.5</x:v>
      </x:c>
      <x:c r="U29" s="12">
        <x:v>45</x:v>
      </x:c>
      <x:c r="V29" s="12">
        <x:f>NA()</x:f>
      </x:c>
    </x:row>
    <x:row r="30">
      <x:c r="A30">
        <x:v>201668</x:v>
      </x:c>
      <x:c r="B30" s="1">
        <x:v>43201.5817652778</x:v>
      </x:c>
      <x:c r="C30" s="6">
        <x:v>0.473876773333333</x:v>
      </x:c>
      <x:c r="D30" s="14" t="s">
        <x:v>77</x:v>
      </x:c>
      <x:c r="E30" s="15">
        <x:v>43194.5174731829</x:v>
      </x:c>
      <x:c r="F30" t="s">
        <x:v>82</x:v>
      </x:c>
      <x:c r="G30" s="6">
        <x:v>165.875030284336</x:v>
      </x:c>
      <x:c r="H30" t="s">
        <x:v>83</x:v>
      </x:c>
      <x:c r="I30" s="6">
        <x:v>27.3386119807942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23.003</x:v>
      </x:c>
      <x:c r="R30" s="8">
        <x:v>122743.688667812</x:v>
      </x:c>
      <x:c r="S30" s="12">
        <x:v>441029.780151526</x:v>
      </x:c>
      <x:c r="T30" s="12">
        <x:v>38.5</x:v>
      </x:c>
      <x:c r="U30" s="12">
        <x:v>45</x:v>
      </x:c>
      <x:c r="V30" s="12">
        <x:f>NA()</x:f>
      </x:c>
    </x:row>
    <x:row r="31">
      <x:c r="A31">
        <x:v>201682</x:v>
      </x:c>
      <x:c r="B31" s="1">
        <x:v>43201.5817768519</x:v>
      </x:c>
      <x:c r="C31" s="6">
        <x:v>0.490561035</x:v>
      </x:c>
      <x:c r="D31" s="14" t="s">
        <x:v>77</x:v>
      </x:c>
      <x:c r="E31" s="15">
        <x:v>43194.5174731829</x:v>
      </x:c>
      <x:c r="F31" t="s">
        <x:v>82</x:v>
      </x:c>
      <x:c r="G31" s="6">
        <x:v>165.83616633489</x:v>
      </x:c>
      <x:c r="H31" t="s">
        <x:v>83</x:v>
      </x:c>
      <x:c r="I31" s="6">
        <x:v>27.3408031316931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23.005</x:v>
      </x:c>
      <x:c r="R31" s="8">
        <x:v>122733.799400952</x:v>
      </x:c>
      <x:c r="S31" s="12">
        <x:v>441044.025073516</x:v>
      </x:c>
      <x:c r="T31" s="12">
        <x:v>38.5</x:v>
      </x:c>
      <x:c r="U31" s="12">
        <x:v>45</x:v>
      </x:c>
      <x:c r="V31" s="12">
        <x:f>NA()</x:f>
      </x:c>
    </x:row>
    <x:row r="32">
      <x:c r="A32">
        <x:v>201688</x:v>
      </x:c>
      <x:c r="B32" s="1">
        <x:v>43201.5817884259</x:v>
      </x:c>
      <x:c r="C32" s="6">
        <x:v>0.507211943333333</x:v>
      </x:c>
      <x:c r="D32" s="14" t="s">
        <x:v>77</x:v>
      </x:c>
      <x:c r="E32" s="15">
        <x:v>43194.5174731829</x:v>
      </x:c>
      <x:c r="F32" t="s">
        <x:v>82</x:v>
      </x:c>
      <x:c r="G32" s="6">
        <x:v>165.733001021602</x:v>
      </x:c>
      <x:c r="H32" t="s">
        <x:v>83</x:v>
      </x:c>
      <x:c r="I32" s="6">
        <x:v>27.361814240332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23.005</x:v>
      </x:c>
      <x:c r="R32" s="8">
        <x:v>122731.617848467</x:v>
      </x:c>
      <x:c r="S32" s="12">
        <x:v>441014.531304635</x:v>
      </x:c>
      <x:c r="T32" s="12">
        <x:v>38.5</x:v>
      </x:c>
      <x:c r="U32" s="12">
        <x:v>45</x:v>
      </x:c>
      <x:c r="V32" s="12">
        <x:f>NA()</x:f>
      </x:c>
    </x:row>
    <x:row r="33">
      <x:c r="A33">
        <x:v>201699</x:v>
      </x:c>
      <x:c r="B33" s="1">
        <x:v>43201.5817999653</x:v>
      </x:c>
      <x:c r="C33" s="6">
        <x:v>0.523846195</x:v>
      </x:c>
      <x:c r="D33" s="14" t="s">
        <x:v>77</x:v>
      </x:c>
      <x:c r="E33" s="15">
        <x:v>43194.5174731829</x:v>
      </x:c>
      <x:c r="F33" t="s">
        <x:v>82</x:v>
      </x:c>
      <x:c r="G33" s="6">
        <x:v>165.78158778514</x:v>
      </x:c>
      <x:c r="H33" t="s">
        <x:v>83</x:v>
      </x:c>
      <x:c r="I33" s="6">
        <x:v>27.3490574801153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23.006</x:v>
      </x:c>
      <x:c r="R33" s="8">
        <x:v>122719.113362329</x:v>
      </x:c>
      <x:c r="S33" s="12">
        <x:v>441023.587534819</x:v>
      </x:c>
      <x:c r="T33" s="12">
        <x:v>38.5</x:v>
      </x:c>
      <x:c r="U33" s="12">
        <x:v>45</x:v>
      </x:c>
      <x:c r="V33" s="12">
        <x:f>NA()</x:f>
      </x:c>
    </x:row>
    <x:row r="34">
      <x:c r="A34">
        <x:v>201713</x:v>
      </x:c>
      <x:c r="B34" s="1">
        <x:v>43201.5818116088</x:v>
      </x:c>
      <x:c r="C34" s="6">
        <x:v>0.540597183333333</x:v>
      </x:c>
      <x:c r="D34" s="14" t="s">
        <x:v>77</x:v>
      </x:c>
      <x:c r="E34" s="15">
        <x:v>43194.5174731829</x:v>
      </x:c>
      <x:c r="F34" t="s">
        <x:v>82</x:v>
      </x:c>
      <x:c r="G34" s="6">
        <x:v>165.859107802613</x:v>
      </x:c>
      <x:c r="H34" t="s">
        <x:v>83</x:v>
      </x:c>
      <x:c r="I34" s="6">
        <x:v>27.3418536840009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23.003</x:v>
      </x:c>
      <x:c r="R34" s="8">
        <x:v>122723.173311489</x:v>
      </x:c>
      <x:c r="S34" s="12">
        <x:v>441015.579576128</x:v>
      </x:c>
      <x:c r="T34" s="12">
        <x:v>38.5</x:v>
      </x:c>
      <x:c r="U34" s="12">
        <x:v>45</x:v>
      </x:c>
      <x:c r="V34" s="12">
        <x:f>NA()</x:f>
      </x:c>
    </x:row>
    <x:row r="35">
      <x:c r="A35">
        <x:v>201722</x:v>
      </x:c>
      <x:c r="B35" s="1">
        <x:v>43201.5818232292</x:v>
      </x:c>
      <x:c r="C35" s="6">
        <x:v>0.557281431666667</x:v>
      </x:c>
      <x:c r="D35" s="14" t="s">
        <x:v>77</x:v>
      </x:c>
      <x:c r="E35" s="15">
        <x:v>43194.5174731829</x:v>
      </x:c>
      <x:c r="F35" t="s">
        <x:v>82</x:v>
      </x:c>
      <x:c r="G35" s="6">
        <x:v>165.830020915381</x:v>
      </x:c>
      <x:c r="H35" t="s">
        <x:v>83</x:v>
      </x:c>
      <x:c r="I35" s="6">
        <x:v>27.3449152954609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23.004</x:v>
      </x:c>
      <x:c r="R35" s="8">
        <x:v>122716.530344892</x:v>
      </x:c>
      <x:c r="S35" s="12">
        <x:v>441011.084676409</x:v>
      </x:c>
      <x:c r="T35" s="12">
        <x:v>38.5</x:v>
      </x:c>
      <x:c r="U35" s="12">
        <x:v>45</x:v>
      </x:c>
      <x:c r="V35" s="12">
        <x:f>NA()</x:f>
      </x:c>
    </x:row>
    <x:row r="36">
      <x:c r="A36">
        <x:v>201732</x:v>
      </x:c>
      <x:c r="B36" s="1">
        <x:v>43201.5818348727</x:v>
      </x:c>
      <x:c r="C36" s="6">
        <x:v>0.574082431666667</x:v>
      </x:c>
      <x:c r="D36" s="14" t="s">
        <x:v>77</x:v>
      </x:c>
      <x:c r="E36" s="15">
        <x:v>43194.5174731829</x:v>
      </x:c>
      <x:c r="F36" t="s">
        <x:v>82</x:v>
      </x:c>
      <x:c r="G36" s="6">
        <x:v>165.780305301701</x:v>
      </x:c>
      <x:c r="H36" t="s">
        <x:v>83</x:v>
      </x:c>
      <x:c r="I36" s="6">
        <x:v>27.3521791298999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23.005</x:v>
      </x:c>
      <x:c r="R36" s="8">
        <x:v>122713.434964455</x:v>
      </x:c>
      <x:c r="S36" s="12">
        <x:v>441010.171353359</x:v>
      </x:c>
      <x:c r="T36" s="12">
        <x:v>38.5</x:v>
      </x:c>
      <x:c r="U36" s="12">
        <x:v>45</x:v>
      </x:c>
      <x:c r="V36" s="12">
        <x:f>NA()</x:f>
      </x:c>
    </x:row>
    <x:row r="37">
      <x:c r="A37">
        <x:v>201737</x:v>
      </x:c>
      <x:c r="B37" s="1">
        <x:v>43201.581846331</x:v>
      </x:c>
      <x:c r="C37" s="6">
        <x:v>0.59056665</x:v>
      </x:c>
      <x:c r="D37" s="14" t="s">
        <x:v>77</x:v>
      </x:c>
      <x:c r="E37" s="15">
        <x:v>43194.5174731829</x:v>
      </x:c>
      <x:c r="F37" t="s">
        <x:v>82</x:v>
      </x:c>
      <x:c r="G37" s="6">
        <x:v>165.765672024362</x:v>
      </x:c>
      <x:c r="H37" t="s">
        <x:v>83</x:v>
      </x:c>
      <x:c r="I37" s="6">
        <x:v>27.352299193411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23.006</x:v>
      </x:c>
      <x:c r="R37" s="8">
        <x:v>122703.871095604</x:v>
      </x:c>
      <x:c r="S37" s="12">
        <x:v>440986.84350254</x:v>
      </x:c>
      <x:c r="T37" s="12">
        <x:v>38.5</x:v>
      </x:c>
      <x:c r="U37" s="12">
        <x:v>45</x:v>
      </x:c>
      <x:c r="V37" s="12">
        <x:f>NA()</x:f>
      </x:c>
    </x:row>
    <x:row r="38">
      <x:c r="A38">
        <x:v>201750</x:v>
      </x:c>
      <x:c r="B38" s="1">
        <x:v>43201.5818577546</x:v>
      </x:c>
      <x:c r="C38" s="6">
        <x:v>0.607050925</x:v>
      </x:c>
      <x:c r="D38" s="14" t="s">
        <x:v>77</x:v>
      </x:c>
      <x:c r="E38" s="15">
        <x:v>43194.5174731829</x:v>
      </x:c>
      <x:c r="F38" t="s">
        <x:v>82</x:v>
      </x:c>
      <x:c r="G38" s="6">
        <x:v>165.855661360624</x:v>
      </x:c>
      <x:c r="H38" t="s">
        <x:v>83</x:v>
      </x:c>
      <x:c r="I38" s="6">
        <x:v>27.348277068123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23.001</x:v>
      </x:c>
      <x:c r="R38" s="8">
        <x:v>122696.333202772</x:v>
      </x:c>
      <x:c r="S38" s="12">
        <x:v>441003.897604795</x:v>
      </x:c>
      <x:c r="T38" s="12">
        <x:v>38.5</x:v>
      </x:c>
      <x:c r="U38" s="12">
        <x:v>45</x:v>
      </x:c>
      <x:c r="V38" s="12">
        <x:f>NA()</x:f>
      </x:c>
    </x:row>
    <x:row r="39">
      <x:c r="A39">
        <x:v>201759</x:v>
      </x:c>
      <x:c r="B39" s="1">
        <x:v>43201.5818697106</x:v>
      </x:c>
      <x:c r="C39" s="6">
        <x:v>0.624268576666667</x:v>
      </x:c>
      <x:c r="D39" s="14" t="s">
        <x:v>77</x:v>
      </x:c>
      <x:c r="E39" s="15">
        <x:v>43194.5174731829</x:v>
      </x:c>
      <x:c r="F39" t="s">
        <x:v>82</x:v>
      </x:c>
      <x:c r="G39" s="6">
        <x:v>165.823535088333</x:v>
      </x:c>
      <x:c r="H39" t="s">
        <x:v>83</x:v>
      </x:c>
      <x:c r="I39" s="6">
        <x:v>27.3462359914615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23.004</x:v>
      </x:c>
      <x:c r="R39" s="8">
        <x:v>122687.33022193</x:v>
      </x:c>
      <x:c r="S39" s="12">
        <x:v>441012.436738803</x:v>
      </x:c>
      <x:c r="T39" s="12">
        <x:v>38.5</x:v>
      </x:c>
      <x:c r="U39" s="12">
        <x:v>45</x:v>
      </x:c>
      <x:c r="V39" s="12">
        <x:f>NA()</x:f>
      </x:c>
    </x:row>
    <x:row r="40">
      <x:c r="A40">
        <x:v>201767</x:v>
      </x:c>
      <x:c r="B40" s="1">
        <x:v>43201.5818811343</x:v>
      </x:c>
      <x:c r="C40" s="6">
        <x:v>0.640702818333333</x:v>
      </x:c>
      <x:c r="D40" s="14" t="s">
        <x:v>77</x:v>
      </x:c>
      <x:c r="E40" s="15">
        <x:v>43194.5174731829</x:v>
      </x:c>
      <x:c r="F40" t="s">
        <x:v>82</x:v>
      </x:c>
      <x:c r="G40" s="6">
        <x:v>165.808986968941</x:v>
      </x:c>
      <x:c r="H40" t="s">
        <x:v>83</x:v>
      </x:c>
      <x:c r="I40" s="6">
        <x:v>27.3520590663925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23.003</x:v>
      </x:c>
      <x:c r="R40" s="8">
        <x:v>122689.460272382</x:v>
      </x:c>
      <x:c r="S40" s="12">
        <x:v>440987.164668366</x:v>
      </x:c>
      <x:c r="T40" s="12">
        <x:v>38.5</x:v>
      </x:c>
      <x:c r="U40" s="12">
        <x:v>45</x:v>
      </x:c>
      <x:c r="V40" s="12">
        <x:f>NA()</x:f>
      </x:c>
    </x:row>
    <x:row r="41">
      <x:c r="A41">
        <x:v>201784</x:v>
      </x:c>
      <x:c r="B41" s="1">
        <x:v>43201.5818928241</x:v>
      </x:c>
      <x:c r="C41" s="6">
        <x:v>0.657553758333333</x:v>
      </x:c>
      <x:c r="D41" s="14" t="s">
        <x:v>77</x:v>
      </x:c>
      <x:c r="E41" s="15">
        <x:v>43194.5174731829</x:v>
      </x:c>
      <x:c r="F41" t="s">
        <x:v>82</x:v>
      </x:c>
      <x:c r="G41" s="6">
        <x:v>165.836495317239</x:v>
      </x:c>
      <x:c r="H41" t="s">
        <x:v>83</x:v>
      </x:c>
      <x:c r="I41" s="6">
        <x:v>27.3521791298999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23.001</x:v>
      </x:c>
      <x:c r="R41" s="8">
        <x:v>122679.024126115</x:v>
      </x:c>
      <x:c r="S41" s="12">
        <x:v>440972.808946526</x:v>
      </x:c>
      <x:c r="T41" s="12">
        <x:v>38.5</x:v>
      </x:c>
      <x:c r="U41" s="12">
        <x:v>45</x:v>
      </x:c>
      <x:c r="V41" s="12">
        <x:f>NA()</x:f>
      </x:c>
    </x:row>
    <x:row r="42">
      <x:c r="A42">
        <x:v>201788</x:v>
      </x:c>
      <x:c r="B42" s="1">
        <x:v>43201.5819039699</x:v>
      </x:c>
      <x:c r="C42" s="6">
        <x:v>0.67360469</x:v>
      </x:c>
      <x:c r="D42" s="14" t="s">
        <x:v>77</x:v>
      </x:c>
      <x:c r="E42" s="15">
        <x:v>43194.5174731829</x:v>
      </x:c>
      <x:c r="F42" t="s">
        <x:v>82</x:v>
      </x:c>
      <x:c r="G42" s="6">
        <x:v>165.852860093606</x:v>
      </x:c>
      <x:c r="H42" t="s">
        <x:v>83</x:v>
      </x:c>
      <x:c r="I42" s="6">
        <x:v>27.3488473691764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23.001</x:v>
      </x:c>
      <x:c r="R42" s="8">
        <x:v>122675.777975638</x:v>
      </x:c>
      <x:c r="S42" s="12">
        <x:v>440980.049773302</x:v>
      </x:c>
      <x:c r="T42" s="12">
        <x:v>38.5</x:v>
      </x:c>
      <x:c r="U42" s="12">
        <x:v>45</x:v>
      </x:c>
      <x:c r="V42" s="12">
        <x:f>NA()</x:f>
      </x:c>
    </x:row>
    <x:row r="43">
      <x:c r="A43">
        <x:v>201798</x:v>
      </x:c>
      <x:c r="B43" s="1">
        <x:v>43201.5819163194</x:v>
      </x:c>
      <x:c r="C43" s="6">
        <x:v>0.691389013333333</x:v>
      </x:c>
      <x:c r="D43" s="14" t="s">
        <x:v>77</x:v>
      </x:c>
      <x:c r="E43" s="15">
        <x:v>43194.5174731829</x:v>
      </x:c>
      <x:c r="F43" t="s">
        <x:v>82</x:v>
      </x:c>
      <x:c r="G43" s="6">
        <x:v>165.969160196101</x:v>
      </x:c>
      <x:c r="H43" t="s">
        <x:v>83</x:v>
      </x:c>
      <x:c r="I43" s="6">
        <x:v>27.3308979403823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22.999</x:v>
      </x:c>
      <x:c r="R43" s="8">
        <x:v>122669.661223809</x:v>
      </x:c>
      <x:c r="S43" s="12">
        <x:v>440963.853306146</x:v>
      </x:c>
      <x:c r="T43" s="12">
        <x:v>38.5</x:v>
      </x:c>
      <x:c r="U43" s="12">
        <x:v>45</x:v>
      </x:c>
      <x:c r="V43" s="12">
        <x:f>NA()</x:f>
      </x:c>
    </x:row>
    <x:row r="44">
      <x:c r="A44">
        <x:v>201809</x:v>
      </x:c>
      <x:c r="B44" s="1">
        <x:v>43201.5819276273</x:v>
      </x:c>
      <x:c r="C44" s="6">
        <x:v>0.707673305</x:v>
      </x:c>
      <x:c r="D44" s="14" t="s">
        <x:v>77</x:v>
      </x:c>
      <x:c r="E44" s="15">
        <x:v>43194.5174731829</x:v>
      </x:c>
      <x:c r="F44" t="s">
        <x:v>82</x:v>
      </x:c>
      <x:c r="G44" s="6">
        <x:v>165.79050178331</x:v>
      </x:c>
      <x:c r="H44" t="s">
        <x:v>83</x:v>
      </x:c>
      <x:c r="I44" s="6">
        <x:v>27.3615440966719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23.001</x:v>
      </x:c>
      <x:c r="R44" s="8">
        <x:v>122651.059013235</x:v>
      </x:c>
      <x:c r="S44" s="12">
        <x:v>440952.277559644</x:v>
      </x:c>
      <x:c r="T44" s="12">
        <x:v>38.5</x:v>
      </x:c>
      <x:c r="U44" s="12">
        <x:v>45</x:v>
      </x:c>
      <x:c r="V44" s="12">
        <x:f>NA()</x:f>
      </x:c>
    </x:row>
    <x:row r="45">
      <x:c r="A45">
        <x:v>201824</x:v>
      </x:c>
      <x:c r="B45" s="1">
        <x:v>43201.5819387384</x:v>
      </x:c>
      <x:c r="C45" s="6">
        <x:v>0.723657496666667</x:v>
      </x:c>
      <x:c r="D45" s="14" t="s">
        <x:v>77</x:v>
      </x:c>
      <x:c r="E45" s="15">
        <x:v>43194.5174731829</x:v>
      </x:c>
      <x:c r="F45" t="s">
        <x:v>82</x:v>
      </x:c>
      <x:c r="G45" s="6">
        <x:v>165.829861201555</x:v>
      </x:c>
      <x:c r="H45" t="s">
        <x:v>83</x:v>
      </x:c>
      <x:c r="I45" s="6">
        <x:v>27.3535298446482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23.001</x:v>
      </x:c>
      <x:c r="R45" s="8">
        <x:v>122642.054289459</x:v>
      </x:c>
      <x:c r="S45" s="12">
        <x:v>440942.608261872</x:v>
      </x:c>
      <x:c r="T45" s="12">
        <x:v>38.5</x:v>
      </x:c>
      <x:c r="U45" s="12">
        <x:v>45</x:v>
      </x:c>
      <x:c r="V45" s="12">
        <x:f>NA()</x:f>
      </x:c>
    </x:row>
    <x:row r="46">
      <x:c r="A46">
        <x:v>201826</x:v>
      </x:c>
      <x:c r="B46" s="1">
        <x:v>43201.5819504282</x:v>
      </x:c>
      <x:c r="C46" s="6">
        <x:v>0.740458471666667</x:v>
      </x:c>
      <x:c r="D46" s="14" t="s">
        <x:v>77</x:v>
      </x:c>
      <x:c r="E46" s="15">
        <x:v>43194.5174731829</x:v>
      </x:c>
      <x:c r="F46" t="s">
        <x:v>82</x:v>
      </x:c>
      <x:c r="G46" s="6">
        <x:v>165.924569873333</x:v>
      </x:c>
      <x:c r="H46" t="s">
        <x:v>83</x:v>
      </x:c>
      <x:c r="I46" s="6">
        <x:v>27.3371111933329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</x:v>
      </x:c>
      <x:c r="R46" s="8">
        <x:v>122638.348457429</x:v>
      </x:c>
      <x:c r="S46" s="12">
        <x:v>440951.868028919</x:v>
      </x:c>
      <x:c r="T46" s="12">
        <x:v>38.5</x:v>
      </x:c>
      <x:c r="U46" s="12">
        <x:v>45</x:v>
      </x:c>
      <x:c r="V46" s="12">
        <x:f>NA()</x:f>
      </x:c>
    </x:row>
    <x:row r="47">
      <x:c r="A47">
        <x:v>201840</x:v>
      </x:c>
      <x:c r="B47" s="1">
        <x:v>43201.581962037</x:v>
      </x:c>
      <x:c r="C47" s="6">
        <x:v>0.757226061666667</x:v>
      </x:c>
      <x:c r="D47" s="14" t="s">
        <x:v>77</x:v>
      </x:c>
      <x:c r="E47" s="15">
        <x:v>43194.5174731829</x:v>
      </x:c>
      <x:c r="F47" t="s">
        <x:v>82</x:v>
      </x:c>
      <x:c r="G47" s="6">
        <x:v>165.917981221527</x:v>
      </x:c>
      <x:c r="H47" t="s">
        <x:v>83</x:v>
      </x:c>
      <x:c r="I47" s="6">
        <x:v>27.3413133999161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22.999</x:v>
      </x:c>
      <x:c r="R47" s="8">
        <x:v>122640.74803757</x:v>
      </x:c>
      <x:c r="S47" s="12">
        <x:v>440934.354519046</x:v>
      </x:c>
      <x:c r="T47" s="12">
        <x:v>38.5</x:v>
      </x:c>
      <x:c r="U47" s="12">
        <x:v>45</x:v>
      </x:c>
      <x:c r="V47" s="12">
        <x:f>NA()</x:f>
      </x:c>
    </x:row>
    <x:row r="48">
      <x:c r="A48">
        <x:v>201853</x:v>
      </x:c>
      <x:c r="B48" s="1">
        <x:v>43201.5819736921</x:v>
      </x:c>
      <x:c r="C48" s="6">
        <x:v>0.773993696666667</x:v>
      </x:c>
      <x:c r="D48" s="14" t="s">
        <x:v>77</x:v>
      </x:c>
      <x:c r="E48" s="15">
        <x:v>43194.5174731829</x:v>
      </x:c>
      <x:c r="F48" t="s">
        <x:v>82</x:v>
      </x:c>
      <x:c r="G48" s="6">
        <x:v>165.95913020096</x:v>
      </x:c>
      <x:c r="H48" t="s">
        <x:v>83</x:v>
      </x:c>
      <x:c r="I48" s="6">
        <x:v>27.3329390077156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22.999</x:v>
      </x:c>
      <x:c r="R48" s="8">
        <x:v>122634.61739156</x:v>
      </x:c>
      <x:c r="S48" s="12">
        <x:v>440933.378947768</x:v>
      </x:c>
      <x:c r="T48" s="12">
        <x:v>38.5</x:v>
      </x:c>
      <x:c r="U48" s="12">
        <x:v>45</x:v>
      </x:c>
      <x:c r="V48" s="12">
        <x:f>NA()</x:f>
      </x:c>
    </x:row>
    <x:row r="49">
      <x:c r="A49">
        <x:v>201857</x:v>
      </x:c>
      <x:c r="B49" s="1">
        <x:v>43201.5819854514</x:v>
      </x:c>
      <x:c r="C49" s="6">
        <x:v>0.790928011666667</x:v>
      </x:c>
      <x:c r="D49" s="14" t="s">
        <x:v>77</x:v>
      </x:c>
      <x:c r="E49" s="15">
        <x:v>43194.5174731829</x:v>
      </x:c>
      <x:c r="F49" t="s">
        <x:v>82</x:v>
      </x:c>
      <x:c r="G49" s="6">
        <x:v>165.94044687082</x:v>
      </x:c>
      <x:c r="H49" t="s">
        <x:v>83</x:v>
      </x:c>
      <x:c r="I49" s="6">
        <x:v>27.339602500886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22.998</x:v>
      </x:c>
      <x:c r="R49" s="8">
        <x:v>122632.92747755</x:v>
      </x:c>
      <x:c r="S49" s="12">
        <x:v>440927.590251206</x:v>
      </x:c>
      <x:c r="T49" s="12">
        <x:v>38.5</x:v>
      </x:c>
      <x:c r="U49" s="12">
        <x:v>45</x:v>
      </x:c>
      <x:c r="V49" s="12">
        <x:f>NA()</x:f>
      </x:c>
    </x:row>
    <x:row r="50">
      <x:c r="A50">
        <x:v>201868</x:v>
      </x:c>
      <x:c r="B50" s="1">
        <x:v>43201.581996956</x:v>
      </x:c>
      <x:c r="C50" s="6">
        <x:v>0.807478886666667</x:v>
      </x:c>
      <x:c r="D50" s="14" t="s">
        <x:v>77</x:v>
      </x:c>
      <x:c r="E50" s="15">
        <x:v>43194.5174731829</x:v>
      </x:c>
      <x:c r="F50" t="s">
        <x:v>82</x:v>
      </x:c>
      <x:c r="G50" s="6">
        <x:v>165.783027096957</x:v>
      </x:c>
      <x:c r="H50" t="s">
        <x:v>83</x:v>
      </x:c>
      <x:c r="I50" s="6">
        <x:v>27.3659264298412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</x:v>
      </x:c>
      <x:c r="R50" s="8">
        <x:v>122630.708047869</x:v>
      </x:c>
      <x:c r="S50" s="12">
        <x:v>440931.790989023</x:v>
      </x:c>
      <x:c r="T50" s="12">
        <x:v>38.5</x:v>
      </x:c>
      <x:c r="U50" s="12">
        <x:v>45</x:v>
      </x:c>
      <x:c r="V50" s="12">
        <x:f>NA()</x:f>
      </x:c>
    </x:row>
    <x:row r="51">
      <x:c r="A51">
        <x:v>201876</x:v>
      </x:c>
      <x:c r="B51" s="1">
        <x:v>43201.5820084491</x:v>
      </x:c>
      <x:c r="C51" s="6">
        <x:v>0.824063185</x:v>
      </x:c>
      <x:c r="D51" s="14" t="s">
        <x:v>77</x:v>
      </x:c>
      <x:c r="E51" s="15">
        <x:v>43194.5174731829</x:v>
      </x:c>
      <x:c r="F51" t="s">
        <x:v>82</x:v>
      </x:c>
      <x:c r="G51" s="6">
        <x:v>165.83166006385</x:v>
      </x:c>
      <x:c r="H51" t="s">
        <x:v>83</x:v>
      </x:c>
      <x:c r="I51" s="6">
        <x:v>27.3646057260917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22.997</x:v>
      </x:c>
      <x:c r="R51" s="8">
        <x:v>122620.730855626</x:v>
      </x:c>
      <x:c r="S51" s="12">
        <x:v>440910.309503115</x:v>
      </x:c>
      <x:c r="T51" s="12">
        <x:v>38.5</x:v>
      </x:c>
      <x:c r="U51" s="12">
        <x:v>45</x:v>
      </x:c>
      <x:c r="V51" s="12">
        <x:f>NA()</x:f>
      </x:c>
    </x:row>
    <x:row r="52">
      <x:c r="A52">
        <x:v>201886</x:v>
      </x:c>
      <x:c r="B52" s="1">
        <x:v>43201.5820198727</x:v>
      </x:c>
      <x:c r="C52" s="6">
        <x:v>0.840447438333333</x:v>
      </x:c>
      <x:c r="D52" s="14" t="s">
        <x:v>77</x:v>
      </x:c>
      <x:c r="E52" s="15">
        <x:v>43194.5174731829</x:v>
      </x:c>
      <x:c r="F52" t="s">
        <x:v>82</x:v>
      </x:c>
      <x:c r="G52" s="6">
        <x:v>165.828681818493</x:v>
      </x:c>
      <x:c r="H52" t="s">
        <x:v>83</x:v>
      </x:c>
      <x:c r="I52" s="6">
        <x:v>27.3537699717717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23.001</x:v>
      </x:c>
      <x:c r="R52" s="8">
        <x:v>122614.231566451</x:v>
      </x:c>
      <x:c r="S52" s="12">
        <x:v>440932.62478615</x:v>
      </x:c>
      <x:c r="T52" s="12">
        <x:v>38.5</x:v>
      </x:c>
      <x:c r="U52" s="12">
        <x:v>45</x:v>
      </x:c>
      <x:c r="V52" s="12">
        <x:f>NA()</x:f>
      </x:c>
    </x:row>
    <x:row r="53">
      <x:c r="A53">
        <x:v>201899</x:v>
      </x:c>
      <x:c r="B53" s="1">
        <x:v>43201.5820315972</x:v>
      </x:c>
      <x:c r="C53" s="6">
        <x:v>0.857381731666667</x:v>
      </x:c>
      <x:c r="D53" s="14" t="s">
        <x:v>77</x:v>
      </x:c>
      <x:c r="E53" s="15">
        <x:v>43194.5174731829</x:v>
      </x:c>
      <x:c r="F53" t="s">
        <x:v>82</x:v>
      </x:c>
      <x:c r="G53" s="6">
        <x:v>165.920529573213</x:v>
      </x:c>
      <x:c r="H53" t="s">
        <x:v>83</x:v>
      </x:c>
      <x:c r="I53" s="6">
        <x:v>27.3522391616543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22.995</x:v>
      </x:c>
      <x:c r="R53" s="8">
        <x:v>122610.0986186</x:v>
      </x:c>
      <x:c r="S53" s="12">
        <x:v>440914.8182514</x:v>
      </x:c>
      <x:c r="T53" s="12">
        <x:v>38.5</x:v>
      </x:c>
      <x:c r="U53" s="12">
        <x:v>45</x:v>
      </x:c>
      <x:c r="V53" s="12">
        <x:f>NA()</x:f>
      </x:c>
    </x:row>
    <x:row r="54">
      <x:c r="A54">
        <x:v>201908</x:v>
      </x:c>
      <x:c r="B54" s="1">
        <x:v>43201.5820431713</x:v>
      </x:c>
      <x:c r="C54" s="6">
        <x:v>0.874032651666667</x:v>
      </x:c>
      <x:c r="D54" s="14" t="s">
        <x:v>77</x:v>
      </x:c>
      <x:c r="E54" s="15">
        <x:v>43194.5174731829</x:v>
      </x:c>
      <x:c r="F54" t="s">
        <x:v>82</x:v>
      </x:c>
      <x:c r="G54" s="6">
        <x:v>165.907254815759</x:v>
      </x:c>
      <x:c r="H54" t="s">
        <x:v>83</x:v>
      </x:c>
      <x:c r="I54" s="6">
        <x:v>27.3549405917443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22.995</x:v>
      </x:c>
      <x:c r="R54" s="8">
        <x:v>122607.824016617</x:v>
      </x:c>
      <x:c r="S54" s="12">
        <x:v>440914.880364106</x:v>
      </x:c>
      <x:c r="T54" s="12">
        <x:v>38.5</x:v>
      </x:c>
      <x:c r="U54" s="12">
        <x:v>45</x:v>
      </x:c>
      <x:c r="V54" s="12">
        <x:f>NA()</x:f>
      </x:c>
    </x:row>
    <x:row r="55">
      <x:c r="A55">
        <x:v>201917</x:v>
      </x:c>
      <x:c r="B55" s="1">
        <x:v>43201.5820545949</x:v>
      </x:c>
      <x:c r="C55" s="6">
        <x:v>0.890450258333333</x:v>
      </x:c>
      <x:c r="D55" s="14" t="s">
        <x:v>77</x:v>
      </x:c>
      <x:c r="E55" s="15">
        <x:v>43194.5174731829</x:v>
      </x:c>
      <x:c r="F55" t="s">
        <x:v>82</x:v>
      </x:c>
      <x:c r="G55" s="6">
        <x:v>165.904055955584</x:v>
      </x:c>
      <x:c r="H55" t="s">
        <x:v>83</x:v>
      </x:c>
      <x:c r="I55" s="6">
        <x:v>27.3584524541106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22.994</x:v>
      </x:c>
      <x:c r="R55" s="8">
        <x:v>122608.318794974</x:v>
      </x:c>
      <x:c r="S55" s="12">
        <x:v>440915.439902311</x:v>
      </x:c>
      <x:c r="T55" s="12">
        <x:v>38.5</x:v>
      </x:c>
      <x:c r="U55" s="12">
        <x:v>45</x:v>
      </x:c>
      <x:c r="V55" s="12">
        <x:f>NA()</x:f>
      </x:c>
    </x:row>
    <x:row r="56">
      <x:c r="A56">
        <x:v>201930</x:v>
      </x:c>
      <x:c r="B56" s="1">
        <x:v>43201.5820664005</x:v>
      </x:c>
      <x:c r="C56" s="6">
        <x:v>0.907467946666667</x:v>
      </x:c>
      <x:c r="D56" s="14" t="s">
        <x:v>77</x:v>
      </x:c>
      <x:c r="E56" s="15">
        <x:v>43194.5174731829</x:v>
      </x:c>
      <x:c r="F56" t="s">
        <x:v>82</x:v>
      </x:c>
      <x:c r="G56" s="6">
        <x:v>165.892266494416</x:v>
      </x:c>
      <x:c r="H56" t="s">
        <x:v>83</x:v>
      </x:c>
      <x:c r="I56" s="6">
        <x:v>27.3522691775329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22.997</x:v>
      </x:c>
      <x:c r="R56" s="8">
        <x:v>122604.925619945</x:v>
      </x:c>
      <x:c r="S56" s="12">
        <x:v>440915.168197255</x:v>
      </x:c>
      <x:c r="T56" s="12">
        <x:v>38.5</x:v>
      </x:c>
      <x:c r="U56" s="12">
        <x:v>45</x:v>
      </x:c>
      <x:c r="V56" s="12">
        <x:f>NA()</x:f>
      </x:c>
    </x:row>
    <x:row r="57">
      <x:c r="A57">
        <x:v>201940</x:v>
      </x:c>
      <x:c r="B57" s="1">
        <x:v>43201.5820778125</x:v>
      </x:c>
      <x:c r="C57" s="6">
        <x:v>0.923935471666667</x:v>
      </x:c>
      <x:c r="D57" s="14" t="s">
        <x:v>77</x:v>
      </x:c>
      <x:c r="E57" s="15">
        <x:v>43194.5174731829</x:v>
      </x:c>
      <x:c r="F57" t="s">
        <x:v>82</x:v>
      </x:c>
      <x:c r="G57" s="6">
        <x:v>165.987010101911</x:v>
      </x:c>
      <x:c r="H57" t="s">
        <x:v>83</x:v>
      </x:c>
      <x:c r="I57" s="6">
        <x:v>27.3444350424979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22.993</x:v>
      </x:c>
      <x:c r="R57" s="8">
        <x:v>122594.605432538</x:v>
      </x:c>
      <x:c r="S57" s="12">
        <x:v>440894.582289504</x:v>
      </x:c>
      <x:c r="T57" s="12">
        <x:v>38.5</x:v>
      </x:c>
      <x:c r="U57" s="12">
        <x:v>45</x:v>
      </x:c>
      <x:c r="V57" s="12">
        <x:f>NA()</x:f>
      </x:c>
    </x:row>
    <x:row r="58">
      <x:c r="A58">
        <x:v>201953</x:v>
      </x:c>
      <x:c r="B58" s="1">
        <x:v>43201.5820893518</x:v>
      </x:c>
      <x:c r="C58" s="6">
        <x:v>0.94051977</x:v>
      </x:c>
      <x:c r="D58" s="14" t="s">
        <x:v>77</x:v>
      </x:c>
      <x:c r="E58" s="15">
        <x:v>43194.5174731829</x:v>
      </x:c>
      <x:c r="F58" t="s">
        <x:v>82</x:v>
      </x:c>
      <x:c r="G58" s="6">
        <x:v>165.918022074274</x:v>
      </x:c>
      <x:c r="H58" t="s">
        <x:v>83</x:v>
      </x:c>
      <x:c r="I58" s="6">
        <x:v>27.3527494316158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22.995</x:v>
      </x:c>
      <x:c r="R58" s="8">
        <x:v>122595.060758297</x:v>
      </x:c>
      <x:c r="S58" s="12">
        <x:v>440890.841242798</x:v>
      </x:c>
      <x:c r="T58" s="12">
        <x:v>38.5</x:v>
      </x:c>
      <x:c r="U58" s="12">
        <x:v>45</x:v>
      </x:c>
      <x:c r="V58" s="12">
        <x:f>NA()</x:f>
      </x:c>
    </x:row>
    <x:row r="59">
      <x:c r="A59">
        <x:v>201958</x:v>
      </x:c>
      <x:c r="B59" s="1">
        <x:v>43201.5821011227</x:v>
      </x:c>
      <x:c r="C59" s="6">
        <x:v>0.957454083333333</x:v>
      </x:c>
      <x:c r="D59" s="14" t="s">
        <x:v>77</x:v>
      </x:c>
      <x:c r="E59" s="15">
        <x:v>43194.5174731829</x:v>
      </x:c>
      <x:c r="F59" t="s">
        <x:v>82</x:v>
      </x:c>
      <x:c r="G59" s="6">
        <x:v>166.031279239411</x:v>
      </x:c>
      <x:c r="H59" t="s">
        <x:v>83</x:v>
      </x:c>
      <x:c r="I59" s="6">
        <x:v>27.3440148212126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22.99</x:v>
      </x:c>
      <x:c r="R59" s="8">
        <x:v>122592.790043603</x:v>
      </x:c>
      <x:c r="S59" s="12">
        <x:v>440921.774017447</x:v>
      </x:c>
      <x:c r="T59" s="12">
        <x:v>38.5</x:v>
      </x:c>
      <x:c r="U59" s="12">
        <x:v>45</x:v>
      </x:c>
      <x:c r="V59" s="12">
        <x:f>NA()</x:f>
      </x:c>
    </x:row>
    <x:row r="60">
      <x:c r="A60">
        <x:v>201966</x:v>
      </x:c>
      <x:c r="B60" s="1">
        <x:v>43201.5821123495</x:v>
      </x:c>
      <x:c r="C60" s="6">
        <x:v>0.973638271666667</x:v>
      </x:c>
      <x:c r="D60" s="14" t="s">
        <x:v>77</x:v>
      </x:c>
      <x:c r="E60" s="15">
        <x:v>43194.5174731829</x:v>
      </x:c>
      <x:c r="F60" t="s">
        <x:v>82</x:v>
      </x:c>
      <x:c r="G60" s="6">
        <x:v>165.999845853887</x:v>
      </x:c>
      <x:c r="H60" t="s">
        <x:v>83</x:v>
      </x:c>
      <x:c r="I60" s="6">
        <x:v>27.3504081936076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22.99</x:v>
      </x:c>
      <x:c r="R60" s="8">
        <x:v>122578.588103188</x:v>
      </x:c>
      <x:c r="S60" s="12">
        <x:v>440891.806424099</x:v>
      </x:c>
      <x:c r="T60" s="12">
        <x:v>38.5</x:v>
      </x:c>
      <x:c r="U60" s="12">
        <x:v>45</x:v>
      </x:c>
      <x:c r="V60" s="12">
        <x:f>NA()</x:f>
      </x:c>
    </x:row>
    <x:row r="61">
      <x:c r="A61">
        <x:v>201981</x:v>
      </x:c>
      <x:c r="B61" s="1">
        <x:v>43201.5821239931</x:v>
      </x:c>
      <x:c r="C61" s="6">
        <x:v>0.990422613333333</x:v>
      </x:c>
      <x:c r="D61" s="14" t="s">
        <x:v>77</x:v>
      </x:c>
      <x:c r="E61" s="15">
        <x:v>43194.5174731829</x:v>
      </x:c>
      <x:c r="F61" t="s">
        <x:v>82</x:v>
      </x:c>
      <x:c r="G61" s="6">
        <x:v>165.910490215303</x:v>
      </x:c>
      <x:c r="H61" t="s">
        <x:v>83</x:v>
      </x:c>
      <x:c r="I61" s="6">
        <x:v>27.3628647992164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22.992</x:v>
      </x:c>
      <x:c r="R61" s="8">
        <x:v>122578.122167815</x:v>
      </x:c>
      <x:c r="S61" s="12">
        <x:v>440878.197096526</x:v>
      </x:c>
      <x:c r="T61" s="12">
        <x:v>38.5</x:v>
      </x:c>
      <x:c r="U61" s="12">
        <x:v>45</x:v>
      </x:c>
      <x:c r="V61" s="12">
        <x:f>NA()</x:f>
      </x:c>
    </x:row>
    <x:row r="62">
      <x:c r="A62">
        <x:v>201992</x:v>
      </x:c>
      <x:c r="B62" s="1">
        <x:v>43201.5821356829</x:v>
      </x:c>
      <x:c r="C62" s="6">
        <x:v>1.00727358833333</x:v>
      </x:c>
      <x:c r="D62" s="14" t="s">
        <x:v>77</x:v>
      </x:c>
      <x:c r="E62" s="15">
        <x:v>43194.5174731829</x:v>
      </x:c>
      <x:c r="F62" t="s">
        <x:v>82</x:v>
      </x:c>
      <x:c r="G62" s="6">
        <x:v>165.939799689326</x:v>
      </x:c>
      <x:c r="H62" t="s">
        <x:v>83</x:v>
      </x:c>
      <x:c r="I62" s="6">
        <x:v>27.3540401148057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22.993</x:v>
      </x:c>
      <x:c r="R62" s="8">
        <x:v>122578.40907609</x:v>
      </x:c>
      <x:c r="S62" s="12">
        <x:v>440888.362572435</x:v>
      </x:c>
      <x:c r="T62" s="12">
        <x:v>38.5</x:v>
      </x:c>
      <x:c r="U62" s="12">
        <x:v>45</x:v>
      </x:c>
      <x:c r="V62" s="12">
        <x:f>NA()</x:f>
      </x:c>
    </x:row>
    <x:row r="63">
      <x:c r="A63">
        <x:v>202004</x:v>
      </x:c>
      <x:c r="B63" s="1">
        <x:v>43201.5821474884</x:v>
      </x:c>
      <x:c r="C63" s="6">
        <x:v>1.02424116166667</x:v>
      </x:c>
      <x:c r="D63" s="14" t="s">
        <x:v>77</x:v>
      </x:c>
      <x:c r="E63" s="15">
        <x:v>43194.5174731829</x:v>
      </x:c>
      <x:c r="F63" t="s">
        <x:v>82</x:v>
      </x:c>
      <x:c r="G63" s="6">
        <x:v>165.954998547054</x:v>
      </x:c>
      <x:c r="H63" t="s">
        <x:v>83</x:v>
      </x:c>
      <x:c r="I63" s="6">
        <x:v>27.3423639523844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22.996</x:v>
      </x:c>
      <x:c r="R63" s="8">
        <x:v>122567.762872271</x:v>
      </x:c>
      <x:c r="S63" s="12">
        <x:v>440876.467760159</x:v>
      </x:c>
      <x:c r="T63" s="12">
        <x:v>38.5</x:v>
      </x:c>
      <x:c r="U63" s="12">
        <x:v>45</x:v>
      </x:c>
      <x:c r="V63" s="12">
        <x:f>NA()</x:f>
      </x:c>
    </x:row>
    <x:row r="64">
      <x:c r="A64">
        <x:v>202006</x:v>
      </x:c>
      <x:c r="B64" s="1">
        <x:v>43201.5821587153</x:v>
      </x:c>
      <x:c r="C64" s="6">
        <x:v>1.04040872666667</x:v>
      </x:c>
      <x:c r="D64" s="14" t="s">
        <x:v>77</x:v>
      </x:c>
      <x:c r="E64" s="15">
        <x:v>43194.5174731829</x:v>
      </x:c>
      <x:c r="F64" t="s">
        <x:v>82</x:v>
      </x:c>
      <x:c r="G64" s="6">
        <x:v>165.946833410215</x:v>
      </x:c>
      <x:c r="H64" t="s">
        <x:v>83</x:v>
      </x:c>
      <x:c r="I64" s="6">
        <x:v>27.3497478447212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22.994</x:v>
      </x:c>
      <x:c r="R64" s="8">
        <x:v>122567.787252707</x:v>
      </x:c>
      <x:c r="S64" s="12">
        <x:v>440880.77295145</x:v>
      </x:c>
      <x:c r="T64" s="12">
        <x:v>38.5</x:v>
      </x:c>
      <x:c r="U64" s="12">
        <x:v>45</x:v>
      </x:c>
      <x:c r="V64" s="12">
        <x:f>NA()</x:f>
      </x:c>
    </x:row>
    <x:row r="65">
      <x:c r="A65">
        <x:v>202016</x:v>
      </x:c>
      <x:c r="B65" s="1">
        <x:v>43201.5821705208</x:v>
      </x:c>
      <x:c r="C65" s="6">
        <x:v>1.05740972333333</x:v>
      </x:c>
      <x:c r="D65" s="14" t="s">
        <x:v>77</x:v>
      </x:c>
      <x:c r="E65" s="15">
        <x:v>43194.5174731829</x:v>
      </x:c>
      <x:c r="F65" t="s">
        <x:v>82</x:v>
      </x:c>
      <x:c r="G65" s="6">
        <x:v>165.948603642504</x:v>
      </x:c>
      <x:c r="H65" t="s">
        <x:v>83</x:v>
      </x:c>
      <x:c r="I65" s="6">
        <x:v>27.3493876544744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22.994</x:v>
      </x:c>
      <x:c r="R65" s="8">
        <x:v>122573.803078545</x:v>
      </x:c>
      <x:c r="S65" s="12">
        <x:v>440878.369550609</x:v>
      </x:c>
      <x:c r="T65" s="12">
        <x:v>38.5</x:v>
      </x:c>
      <x:c r="U65" s="12">
        <x:v>45</x:v>
      </x:c>
      <x:c r="V65" s="12">
        <x:f>NA()</x:f>
      </x:c>
    </x:row>
    <x:row r="66">
      <x:c r="A66">
        <x:v>202029</x:v>
      </x:c>
      <x:c r="B66" s="1">
        <x:v>43201.5821823264</x:v>
      </x:c>
      <x:c r="C66" s="6">
        <x:v>1.07441067166667</x:v>
      </x:c>
      <x:c r="D66" s="14" t="s">
        <x:v>77</x:v>
      </x:c>
      <x:c r="E66" s="15">
        <x:v>43194.5174731829</x:v>
      </x:c>
      <x:c r="F66" t="s">
        <x:v>82</x:v>
      </x:c>
      <x:c r="G66" s="6">
        <x:v>165.976040738879</x:v>
      </x:c>
      <x:c r="H66" t="s">
        <x:v>83</x:v>
      </x:c>
      <x:c r="I66" s="6">
        <x:v>27.3523892410467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22.991</x:v>
      </x:c>
      <x:c r="R66" s="8">
        <x:v>122588.011845203</x:v>
      </x:c>
      <x:c r="S66" s="12">
        <x:v>440870.538574932</x:v>
      </x:c>
      <x:c r="T66" s="12">
        <x:v>38.5</x:v>
      </x:c>
      <x:c r="U66" s="12">
        <x:v>45</x:v>
      </x:c>
      <x:c r="V66" s="12">
        <x:f>NA()</x:f>
      </x:c>
    </x:row>
    <x:row r="67">
      <x:c r="A67">
        <x:v>202042</x:v>
      </x:c>
      <x:c r="B67" s="1">
        <x:v>43201.5821938657</x:v>
      </x:c>
      <x:c r="C67" s="6">
        <x:v>1.09106159333333</x:v>
      </x:c>
      <x:c r="D67" s="14" t="s">
        <x:v>77</x:v>
      </x:c>
      <x:c r="E67" s="15">
        <x:v>43194.5174731829</x:v>
      </x:c>
      <x:c r="F67" t="s">
        <x:v>82</x:v>
      </x:c>
      <x:c r="G67" s="6">
        <x:v>166.036051710399</x:v>
      </x:c>
      <x:c r="H67" t="s">
        <x:v>83</x:v>
      </x:c>
      <x:c r="I67" s="6">
        <x:v>27.345905817413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22.989</x:v>
      </x:c>
      <x:c r="R67" s="8">
        <x:v>122598.482753405</x:v>
      </x:c>
      <x:c r="S67" s="12">
        <x:v>440886.988161153</x:v>
      </x:c>
      <x:c r="T67" s="12">
        <x:v>38.5</x:v>
      </x:c>
      <x:c r="U67" s="12">
        <x:v>45</x:v>
      </x:c>
      <x:c r="V67" s="12">
        <x:f>NA()</x:f>
      </x:c>
    </x:row>
    <x:row r="68">
      <x:c r="A68">
        <x:v>202050</x:v>
      </x:c>
      <x:c r="B68" s="1">
        <x:v>43201.5822049768</x:v>
      </x:c>
      <x:c r="C68" s="6">
        <x:v>1.10704585333333</x:v>
      </x:c>
      <x:c r="D68" s="14" t="s">
        <x:v>77</x:v>
      </x:c>
      <x:c r="E68" s="15">
        <x:v>43194.5174731829</x:v>
      </x:c>
      <x:c r="F68" t="s">
        <x:v>82</x:v>
      </x:c>
      <x:c r="G68" s="6">
        <x:v>166.02675221112</x:v>
      </x:c>
      <x:c r="H68" t="s">
        <x:v>83</x:v>
      </x:c>
      <x:c r="I68" s="6">
        <x:v>27.3392122959667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22.992</x:v>
      </x:c>
      <x:c r="R68" s="8">
        <x:v>122594.260614886</x:v>
      </x:c>
      <x:c r="S68" s="12">
        <x:v>440863.791980215</x:v>
      </x:c>
      <x:c r="T68" s="12">
        <x:v>38.5</x:v>
      </x:c>
      <x:c r="U68" s="12">
        <x:v>45</x:v>
      </x:c>
      <x:c r="V68" s="12">
        <x:f>NA()</x:f>
      </x:c>
    </x:row>
    <x:row r="69">
      <x:c r="A69">
        <x:v>202063</x:v>
      </x:c>
      <x:c r="B69" s="1">
        <x:v>43201.5822166319</x:v>
      </x:c>
      <x:c r="C69" s="6">
        <x:v>1.12383010166667</x:v>
      </x:c>
      <x:c r="D69" s="14" t="s">
        <x:v>77</x:v>
      </x:c>
      <x:c r="E69" s="15">
        <x:v>43194.5174731829</x:v>
      </x:c>
      <x:c r="F69" t="s">
        <x:v>82</x:v>
      </x:c>
      <x:c r="G69" s="6">
        <x:v>165.946625354452</x:v>
      </x:c>
      <x:c r="H69" t="s">
        <x:v>83</x:v>
      </x:c>
      <x:c r="I69" s="6">
        <x:v>27.364095454328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22.989</x:v>
      </x:c>
      <x:c r="R69" s="8">
        <x:v>122588.66187477</x:v>
      </x:c>
      <x:c r="S69" s="12">
        <x:v>440865.682483105</x:v>
      </x:c>
      <x:c r="T69" s="12">
        <x:v>38.5</x:v>
      </x:c>
      <x:c r="U69" s="12">
        <x:v>45</x:v>
      </x:c>
      <x:c r="V69" s="12">
        <x:f>NA()</x:f>
      </x:c>
    </x:row>
    <x:row r="70">
      <x:c r="A70">
        <x:v>202069</x:v>
      </x:c>
      <x:c r="B70" s="1">
        <x:v>43201.5822284722</x:v>
      </x:c>
      <x:c r="C70" s="6">
        <x:v>1.14086442666667</x:v>
      </x:c>
      <x:c r="D70" s="14" t="s">
        <x:v>77</x:v>
      </x:c>
      <x:c r="E70" s="15">
        <x:v>43194.5174731829</x:v>
      </x:c>
      <x:c r="F70" t="s">
        <x:v>82</x:v>
      </x:c>
      <x:c r="G70" s="6">
        <x:v>165.927104143256</x:v>
      </x:c>
      <x:c r="H70" t="s">
        <x:v>83</x:v>
      </x:c>
      <x:c r="I70" s="6">
        <x:v>27.3652060459135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22.99</x:v>
      </x:c>
      <x:c r="R70" s="8">
        <x:v>122573.587704841</x:v>
      </x:c>
      <x:c r="S70" s="12">
        <x:v>440862.358450917</x:v>
      </x:c>
      <x:c r="T70" s="12">
        <x:v>38.5</x:v>
      </x:c>
      <x:c r="U70" s="12">
        <x:v>45</x:v>
      </x:c>
      <x:c r="V70" s="12">
        <x:f>NA()</x:f>
      </x:c>
    </x:row>
    <x:row r="71">
      <x:c r="A71">
        <x:v>202080</x:v>
      </x:c>
      <x:c r="B71" s="1">
        <x:v>43201.5822406597</x:v>
      </x:c>
      <x:c r="C71" s="6">
        <x:v>1.15841537833333</x:v>
      </x:c>
      <x:c r="D71" s="14" t="s">
        <x:v>77</x:v>
      </x:c>
      <x:c r="E71" s="15">
        <x:v>43194.5174731829</x:v>
      </x:c>
      <x:c r="F71" t="s">
        <x:v>82</x:v>
      </x:c>
      <x:c r="G71" s="6">
        <x:v>165.992419204165</x:v>
      </x:c>
      <x:c r="H71" t="s">
        <x:v>83</x:v>
      </x:c>
      <x:c r="I71" s="6">
        <x:v>27.3490574801153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22.991</x:v>
      </x:c>
      <x:c r="R71" s="8">
        <x:v>122572.587850739</x:v>
      </x:c>
      <x:c r="S71" s="12">
        <x:v>440877.87442223</x:v>
      </x:c>
      <x:c r="T71" s="12">
        <x:v>38.5</x:v>
      </x:c>
      <x:c r="U71" s="12">
        <x:v>45</x:v>
      </x:c>
      <x:c r="V71" s="12">
        <x:f>NA()</x:f>
      </x:c>
    </x:row>
    <x:row r="72">
      <x:c r="A72">
        <x:v>202094</x:v>
      </x:c>
      <x:c r="B72" s="1">
        <x:v>43201.5822515046</x:v>
      </x:c>
      <x:c r="C72" s="6">
        <x:v>1.17403295166667</x:v>
      </x:c>
      <x:c r="D72" s="14" t="s">
        <x:v>77</x:v>
      </x:c>
      <x:c r="E72" s="15">
        <x:v>43194.5174731829</x:v>
      </x:c>
      <x:c r="F72" t="s">
        <x:v>82</x:v>
      </x:c>
      <x:c r="G72" s="6">
        <x:v>166.04166026115</x:v>
      </x:c>
      <x:c r="H72" t="s">
        <x:v>83</x:v>
      </x:c>
      <x:c r="I72" s="6">
        <x:v>27.3619343041873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22.983</x:v>
      </x:c>
      <x:c r="R72" s="8">
        <x:v>122557.716169315</x:v>
      </x:c>
      <x:c r="S72" s="12">
        <x:v>440844.392103869</x:v>
      </x:c>
      <x:c r="T72" s="12">
        <x:v>38.5</x:v>
      </x:c>
      <x:c r="U72" s="12">
        <x:v>45</x:v>
      </x:c>
      <x:c r="V72" s="12">
        <x:f>NA()</x:f>
      </x:c>
    </x:row>
    <x:row r="73">
      <x:c r="A73">
        <x:v>202101</x:v>
      </x:c>
      <x:c r="B73" s="1">
        <x:v>43201.5822628819</x:v>
      </x:c>
      <x:c r="C73" s="6">
        <x:v>1.19043391166667</x:v>
      </x:c>
      <x:c r="D73" s="14" t="s">
        <x:v>77</x:v>
      </x:c>
      <x:c r="E73" s="15">
        <x:v>43194.5174731829</x:v>
      </x:c>
      <x:c r="F73" t="s">
        <x:v>82</x:v>
      </x:c>
      <x:c r="G73" s="6">
        <x:v>165.963151002709</x:v>
      </x:c>
      <x:c r="H73" t="s">
        <x:v>83</x:v>
      </x:c>
      <x:c r="I73" s="6">
        <x:v>27.3607336658224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22.989</x:v>
      </x:c>
      <x:c r="R73" s="8">
        <x:v>122540.227266407</x:v>
      </x:c>
      <x:c r="S73" s="12">
        <x:v>440845.494919699</x:v>
      </x:c>
      <x:c r="T73" s="12">
        <x:v>38.5</x:v>
      </x:c>
      <x:c r="U73" s="12">
        <x:v>45</x:v>
      </x:c>
      <x:c r="V73" s="12">
        <x:f>NA()</x:f>
      </x:c>
    </x:row>
    <x:row r="74">
      <x:c r="A74">
        <x:v>202113</x:v>
      </x:c>
      <x:c r="B74" s="1">
        <x:v>43201.5822746875</x:v>
      </x:c>
      <x:c r="C74" s="6">
        <x:v>1.20741821333333</x:v>
      </x:c>
      <x:c r="D74" s="14" t="s">
        <x:v>77</x:v>
      </x:c>
      <x:c r="E74" s="15">
        <x:v>43194.5174731829</x:v>
      </x:c>
      <x:c r="F74" t="s">
        <x:v>82</x:v>
      </x:c>
      <x:c r="G74" s="6">
        <x:v>165.926809080714</x:v>
      </x:c>
      <x:c r="H74" t="s">
        <x:v>83</x:v>
      </x:c>
      <x:c r="I74" s="6">
        <x:v>27.3652660779017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22.99</x:v>
      </x:c>
      <x:c r="R74" s="8">
        <x:v>122529.925404548</x:v>
      </x:c>
      <x:c r="S74" s="12">
        <x:v>440837.568553081</x:v>
      </x:c>
      <x:c r="T74" s="12">
        <x:v>38.5</x:v>
      </x:c>
      <x:c r="U74" s="12">
        <x:v>45</x:v>
      </x:c>
      <x:c r="V74" s="12">
        <x:f>NA()</x:f>
      </x:c>
    </x:row>
    <x:row r="75">
      <x:c r="A75">
        <x:v>202116</x:v>
      </x:c>
      <x:c r="B75" s="1">
        <x:v>43201.5822863079</x:v>
      </x:c>
      <x:c r="C75" s="6">
        <x:v>1.22413579166667</x:v>
      </x:c>
      <x:c r="D75" s="14" t="s">
        <x:v>77</x:v>
      </x:c>
      <x:c r="E75" s="15">
        <x:v>43194.5174731829</x:v>
      </x:c>
      <x:c r="F75" t="s">
        <x:v>82</x:v>
      </x:c>
      <x:c r="G75" s="6">
        <x:v>166.030837040675</x:v>
      </x:c>
      <x:c r="H75" t="s">
        <x:v>83</x:v>
      </x:c>
      <x:c r="I75" s="6">
        <x:v>27.3526893998519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22.987</x:v>
      </x:c>
      <x:c r="R75" s="8">
        <x:v>122530.467798393</x:v>
      </x:c>
      <x:c r="S75" s="12">
        <x:v>440845.515737505</x:v>
      </x:c>
      <x:c r="T75" s="12">
        <x:v>38.5</x:v>
      </x:c>
      <x:c r="U75" s="12">
        <x:v>45</x:v>
      </x:c>
      <x:c r="V75" s="12">
        <x:f>NA()</x:f>
      </x:c>
    </x:row>
    <x:row r="76">
      <x:c r="A76">
        <x:v>202132</x:v>
      </x:c>
      <x:c r="B76" s="1">
        <x:v>43201.5822977199</x:v>
      </x:c>
      <x:c r="C76" s="6">
        <x:v>1.24057006833333</x:v>
      </x:c>
      <x:c r="D76" s="14" t="s">
        <x:v>77</x:v>
      </x:c>
      <x:c r="E76" s="15">
        <x:v>43194.5174731829</x:v>
      </x:c>
      <x:c r="F76" t="s">
        <x:v>82</x:v>
      </x:c>
      <x:c r="G76" s="6">
        <x:v>166.01966965278</x:v>
      </x:c>
      <x:c r="H76" t="s">
        <x:v>83</x:v>
      </x:c>
      <x:c r="I76" s="6">
        <x:v>27.3492375752166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22.989</x:v>
      </x:c>
      <x:c r="R76" s="8">
        <x:v>122523.374656233</x:v>
      </x:c>
      <x:c r="S76" s="12">
        <x:v>440853.179854944</x:v>
      </x:c>
      <x:c r="T76" s="12">
        <x:v>38.5</x:v>
      </x:c>
      <x:c r="U76" s="12">
        <x:v>45</x:v>
      </x:c>
      <x:c r="V76" s="12">
        <x:f>NA()</x:f>
      </x:c>
    </x:row>
    <x:row r="77">
      <x:c r="A77">
        <x:v>202139</x:v>
      </x:c>
      <x:c r="B77" s="1">
        <x:v>43201.5823091435</x:v>
      </x:c>
      <x:c r="C77" s="6">
        <x:v>1.257054345</x:v>
      </x:c>
      <x:c r="D77" s="14" t="s">
        <x:v>77</x:v>
      </x:c>
      <x:c r="E77" s="15">
        <x:v>43194.5174731829</x:v>
      </x:c>
      <x:c r="F77" t="s">
        <x:v>82</x:v>
      </x:c>
      <x:c r="G77" s="6">
        <x:v>166.06104853587</x:v>
      </x:c>
      <x:c r="H77" t="s">
        <x:v>83</x:v>
      </x:c>
      <x:c r="I77" s="6">
        <x:v>27.3522691775329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22.985</x:v>
      </x:c>
      <x:c r="R77" s="8">
        <x:v>122516.700112534</x:v>
      </x:c>
      <x:c r="S77" s="12">
        <x:v>440845.386295854</x:v>
      </x:c>
      <x:c r="T77" s="12">
        <x:v>38.5</x:v>
      </x:c>
      <x:c r="U77" s="12">
        <x:v>45</x:v>
      </x:c>
      <x:c r="V77" s="12">
        <x:f>NA()</x:f>
      </x:c>
    </x:row>
    <x:row r="78">
      <x:c r="A78">
        <x:v>202148</x:v>
      </x:c>
      <x:c r="B78" s="1">
        <x:v>43201.5823210301</x:v>
      </x:c>
      <x:c r="C78" s="6">
        <x:v>1.27415527</x:v>
      </x:c>
      <x:c r="D78" s="14" t="s">
        <x:v>77</x:v>
      </x:c>
      <x:c r="E78" s="15">
        <x:v>43194.5174731829</x:v>
      </x:c>
      <x:c r="F78" t="s">
        <x:v>82</x:v>
      </x:c>
      <x:c r="G78" s="6">
        <x:v>166.024736635655</x:v>
      </x:c>
      <x:c r="H78" t="s">
        <x:v>83</x:v>
      </x:c>
      <x:c r="I78" s="6">
        <x:v>27.351068542624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22.988</x:v>
      </x:c>
      <x:c r="R78" s="8">
        <x:v>122509.216294684</x:v>
      </x:c>
      <x:c r="S78" s="12">
        <x:v>440850.133243464</x:v>
      </x:c>
      <x:c r="T78" s="12">
        <x:v>38.5</x:v>
      </x:c>
      <x:c r="U78" s="12">
        <x:v>45</x:v>
      </x:c>
      <x:c r="V78" s="12">
        <x:f>NA()</x:f>
      </x:c>
    </x:row>
    <x:row r="79">
      <x:c r="A79">
        <x:v>202159</x:v>
      </x:c>
      <x:c r="B79" s="1">
        <x:v>43201.5823322106</x:v>
      </x:c>
      <x:c r="C79" s="6">
        <x:v>1.29027284666667</x:v>
      </x:c>
      <x:c r="D79" s="14" t="s">
        <x:v>77</x:v>
      </x:c>
      <x:c r="E79" s="15">
        <x:v>43194.5174731829</x:v>
      </x:c>
      <x:c r="F79" t="s">
        <x:v>82</x:v>
      </x:c>
      <x:c r="G79" s="6">
        <x:v>166.087672693564</x:v>
      </x:c>
      <x:c r="H79" t="s">
        <x:v>83</x:v>
      </x:c>
      <x:c r="I79" s="6">
        <x:v>27.3497178288658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22.984</x:v>
      </x:c>
      <x:c r="R79" s="8">
        <x:v>122497.082117934</x:v>
      </x:c>
      <x:c r="S79" s="12">
        <x:v>440845.256135967</x:v>
      </x:c>
      <x:c r="T79" s="12">
        <x:v>38.5</x:v>
      </x:c>
      <x:c r="U79" s="12">
        <x:v>45</x:v>
      </x:c>
      <x:c r="V79" s="12">
        <x:f>NA()</x:f>
      </x:c>
    </x:row>
    <x:row r="80">
      <x:c r="A80">
        <x:v>202174</x:v>
      </x:c>
      <x:c r="B80" s="1">
        <x:v>43201.5823440625</x:v>
      </x:c>
      <x:c r="C80" s="6">
        <x:v>1.30734051166667</x:v>
      </x:c>
      <x:c r="D80" s="14" t="s">
        <x:v>77</x:v>
      </x:c>
      <x:c r="E80" s="15">
        <x:v>43194.5174731829</x:v>
      </x:c>
      <x:c r="F80" t="s">
        <x:v>82</x:v>
      </x:c>
      <x:c r="G80" s="6">
        <x:v>165.965853934718</x:v>
      </x:c>
      <x:c r="H80" t="s">
        <x:v>83</x:v>
      </x:c>
      <x:c r="I80" s="6">
        <x:v>27.3630448950585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22.988</x:v>
      </x:c>
      <x:c r="R80" s="8">
        <x:v>122494.1324464</x:v>
      </x:c>
      <x:c r="S80" s="12">
        <x:v>440833.327665917</x:v>
      </x:c>
      <x:c r="T80" s="12">
        <x:v>38.5</x:v>
      </x:c>
      <x:c r="U80" s="12">
        <x:v>45</x:v>
      </x:c>
      <x:c r="V80" s="12">
        <x:f>NA()</x:f>
      </x:c>
    </x:row>
    <x:row r="81">
      <x:c r="A81">
        <x:v>202183</x:v>
      </x:c>
      <x:c r="B81" s="1">
        <x:v>43201.5823554051</x:v>
      </x:c>
      <x:c r="C81" s="6">
        <x:v>1.32362473333333</x:v>
      </x:c>
      <x:c r="D81" s="14" t="s">
        <x:v>77</x:v>
      </x:c>
      <x:c r="E81" s="15">
        <x:v>43194.5174731829</x:v>
      </x:c>
      <x:c r="F81" t="s">
        <x:v>82</x:v>
      </x:c>
      <x:c r="G81" s="6">
        <x:v>165.973962704294</x:v>
      </x:c>
      <x:c r="H81" t="s">
        <x:v>83</x:v>
      </x:c>
      <x:c r="I81" s="6">
        <x:v>27.3699785923154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22.985</x:v>
      </x:c>
      <x:c r="R81" s="8">
        <x:v>122484.878293509</x:v>
      </x:c>
      <x:c r="S81" s="12">
        <x:v>440832.781697967</x:v>
      </x:c>
      <x:c r="T81" s="12">
        <x:v>38.5</x:v>
      </x:c>
      <x:c r="U81" s="12">
        <x:v>45</x:v>
      </x:c>
      <x:c r="V81" s="12">
        <x:f>NA()</x:f>
      </x:c>
    </x:row>
    <x:row r="82">
      <x:c r="A82">
        <x:v>202189</x:v>
      </x:c>
      <x:c r="B82" s="1">
        <x:v>43201.5823673958</x:v>
      </x:c>
      <x:c r="C82" s="6">
        <x:v>1.34090905333333</x:v>
      </x:c>
      <x:c r="D82" s="14" t="s">
        <x:v>77</x:v>
      </x:c>
      <x:c r="E82" s="15">
        <x:v>43194.5174731829</x:v>
      </x:c>
      <x:c r="F82" t="s">
        <x:v>82</x:v>
      </x:c>
      <x:c r="G82" s="6">
        <x:v>166.129458533204</x:v>
      </x:c>
      <x:c r="H82" t="s">
        <x:v>83</x:v>
      </x:c>
      <x:c r="I82" s="6">
        <x:v>27.3412233525769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22.984</x:v>
      </x:c>
      <x:c r="R82" s="8">
        <x:v>122482.303484908</x:v>
      </x:c>
      <x:c r="S82" s="12">
        <x:v>440845.917861514</x:v>
      </x:c>
      <x:c r="T82" s="12">
        <x:v>38.5</x:v>
      </x:c>
      <x:c r="U82" s="12">
        <x:v>45</x:v>
      </x:c>
      <x:c r="V82" s="12">
        <x:f>NA()</x:f>
      </x:c>
    </x:row>
    <x:row r="83">
      <x:c r="A83">
        <x:v>202196</x:v>
      </x:c>
      <x:c r="B83" s="1">
        <x:v>43201.5823787847</x:v>
      </x:c>
      <x:c r="C83" s="6">
        <x:v>1.35734335333333</x:v>
      </x:c>
      <x:c r="D83" s="14" t="s">
        <x:v>77</x:v>
      </x:c>
      <x:c r="E83" s="15">
        <x:v>43194.5174731829</x:v>
      </x:c>
      <x:c r="F83" t="s">
        <x:v>82</x:v>
      </x:c>
      <x:c r="G83" s="6">
        <x:v>166.093476602016</x:v>
      </x:c>
      <x:c r="H83" t="s">
        <x:v>83</x:v>
      </x:c>
      <x:c r="I83" s="6">
        <x:v>27.3428141892568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22.986</x:v>
      </x:c>
      <x:c r="R83" s="8">
        <x:v>122472.462252509</x:v>
      </x:c>
      <x:c r="S83" s="12">
        <x:v>440832.97950354</x:v>
      </x:c>
      <x:c r="T83" s="12">
        <x:v>38.5</x:v>
      </x:c>
      <x:c r="U83" s="12">
        <x:v>45</x:v>
      </x:c>
      <x:c r="V83" s="12">
        <x:f>NA()</x:f>
      </x:c>
    </x:row>
    <x:row r="84">
      <x:c r="A84">
        <x:v>202214</x:v>
      </x:c>
      <x:c r="B84" s="1">
        <x:v>43201.5823905903</x:v>
      </x:c>
      <x:c r="C84" s="6">
        <x:v>1.37434426833333</x:v>
      </x:c>
      <x:c r="D84" s="14" t="s">
        <x:v>77</x:v>
      </x:c>
      <x:c r="E84" s="15">
        <x:v>43194.5174731829</x:v>
      </x:c>
      <x:c r="F84" t="s">
        <x:v>82</x:v>
      </x:c>
      <x:c r="G84" s="6">
        <x:v>166.138570462326</x:v>
      </x:c>
      <x:c r="H84" t="s">
        <x:v>83</x:v>
      </x:c>
      <x:c r="I84" s="6">
        <x:v>27.3450953903393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22.982</x:v>
      </x:c>
      <x:c r="R84" s="8">
        <x:v>122467.291554053</x:v>
      </x:c>
      <x:c r="S84" s="12">
        <x:v>440824.08656725</x:v>
      </x:c>
      <x:c r="T84" s="12">
        <x:v>38.5</x:v>
      </x:c>
      <x:c r="U84" s="12">
        <x:v>45</x:v>
      </x:c>
      <x:c r="V84" s="12">
        <x:f>NA()</x:f>
      </x:c>
    </x:row>
    <x:row r="85">
      <x:c r="A85">
        <x:v>202217</x:v>
      </x:c>
      <x:c r="B85" s="1">
        <x:v>43201.5824021181</x:v>
      </x:c>
      <x:c r="C85" s="6">
        <x:v>1.39091186166667</x:v>
      </x:c>
      <x:c r="D85" s="14" t="s">
        <x:v>77</x:v>
      </x:c>
      <x:c r="E85" s="15">
        <x:v>43194.5174731829</x:v>
      </x:c>
      <x:c r="F85" t="s">
        <x:v>82</x:v>
      </x:c>
      <x:c r="G85" s="6">
        <x:v>166.088018363916</x:v>
      </x:c>
      <x:c r="H85" t="s">
        <x:v>83</x:v>
      </x:c>
      <x:c r="I85" s="6">
        <x:v>27.352509304566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22.983</x:v>
      </x:c>
      <x:c r="R85" s="8">
        <x:v>122459.568197852</x:v>
      </x:c>
      <x:c r="S85" s="12">
        <x:v>440828.983652096</x:v>
      </x:c>
      <x:c r="T85" s="12">
        <x:v>38.5</x:v>
      </x:c>
      <x:c r="U85" s="12">
        <x:v>45</x:v>
      </x:c>
      <x:c r="V85" s="12">
        <x:f>NA()</x:f>
      </x:c>
    </x:row>
    <x:row r="86">
      <x:c r="A86">
        <x:v>202229</x:v>
      </x:c>
      <x:c r="B86" s="1">
        <x:v>43201.5824133912</x:v>
      </x:c>
      <x:c r="C86" s="6">
        <x:v>1.407129505</x:v>
      </x:c>
      <x:c r="D86" s="14" t="s">
        <x:v>77</x:v>
      </x:c>
      <x:c r="E86" s="15">
        <x:v>43194.5174731829</x:v>
      </x:c>
      <x:c r="F86" t="s">
        <x:v>82</x:v>
      </x:c>
      <x:c r="G86" s="6">
        <x:v>166.130691826239</x:v>
      </x:c>
      <x:c r="H86" t="s">
        <x:v>83</x:v>
      </x:c>
      <x:c r="I86" s="6">
        <x:v>27.3438347263914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22.983</x:v>
      </x:c>
      <x:c r="R86" s="8">
        <x:v>122449.516582297</x:v>
      </x:c>
      <x:c r="S86" s="12">
        <x:v>440801.203307195</x:v>
      </x:c>
      <x:c r="T86" s="12">
        <x:v>38.5</x:v>
      </x:c>
      <x:c r="U86" s="12">
        <x:v>45</x:v>
      </x:c>
      <x:c r="V86" s="12">
        <x:f>NA()</x:f>
      </x:c>
    </x:row>
    <x:row r="87">
      <x:c r="A87">
        <x:v>202239</x:v>
      </x:c>
      <x:c r="B87" s="1">
        <x:v>43201.5824251968</x:v>
      </x:c>
      <x:c r="C87" s="6">
        <x:v>1.42413044333333</x:v>
      </x:c>
      <x:c r="D87" s="14" t="s">
        <x:v>77</x:v>
      </x:c>
      <x:c r="E87" s="15">
        <x:v>43194.5174731829</x:v>
      </x:c>
      <x:c r="F87" t="s">
        <x:v>82</x:v>
      </x:c>
      <x:c r="G87" s="6">
        <x:v>166.149403441662</x:v>
      </x:c>
      <x:c r="H87" t="s">
        <x:v>83</x:v>
      </x:c>
      <x:c r="I87" s="6">
        <x:v>27.3457557383103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22.981</x:v>
      </x:c>
      <x:c r="R87" s="8">
        <x:v>122451.72085007</x:v>
      </x:c>
      <x:c r="S87" s="12">
        <x:v>440800.695615876</x:v>
      </x:c>
      <x:c r="T87" s="12">
        <x:v>38.5</x:v>
      </x:c>
      <x:c r="U87" s="12">
        <x:v>45</x:v>
      </x:c>
      <x:c r="V87" s="12">
        <x:f>NA()</x:f>
      </x:c>
    </x:row>
    <x:row r="88">
      <x:c r="A88">
        <x:v>202248</x:v>
      </x:c>
      <x:c r="B88" s="1">
        <x:v>43201.5824368403</x:v>
      </x:c>
      <x:c r="C88" s="6">
        <x:v>1.44089801</x:v>
      </x:c>
      <x:c r="D88" s="14" t="s">
        <x:v>77</x:v>
      </x:c>
      <x:c r="E88" s="15">
        <x:v>43194.5174731829</x:v>
      </x:c>
      <x:c r="F88" t="s">
        <x:v>82</x:v>
      </x:c>
      <x:c r="G88" s="6">
        <x:v>166.07541858015</x:v>
      </x:c>
      <x:c r="H88" t="s">
        <x:v>83</x:v>
      </x:c>
      <x:c r="I88" s="6">
        <x:v>27.3522091457771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22.984</x:v>
      </x:c>
      <x:c r="R88" s="8">
        <x:v>122438.424747813</x:v>
      </x:c>
      <x:c r="S88" s="12">
        <x:v>440793.795698532</x:v>
      </x:c>
      <x:c r="T88" s="12">
        <x:v>38.5</x:v>
      </x:c>
      <x:c r="U88" s="12">
        <x:v>45</x:v>
      </x:c>
      <x:c r="V88" s="12">
        <x:f>NA()</x:f>
      </x:c>
    </x:row>
    <x:row r="89">
      <x:c r="A89">
        <x:v>202262</x:v>
      </x:c>
      <x:c r="B89" s="1">
        <x:v>43201.5824482986</x:v>
      </x:c>
      <x:c r="C89" s="6">
        <x:v>1.45741564833333</x:v>
      </x:c>
      <x:c r="D89" s="14" t="s">
        <x:v>77</x:v>
      </x:c>
      <x:c r="E89" s="15">
        <x:v>43194.5174731829</x:v>
      </x:c>
      <x:c r="F89" t="s">
        <x:v>82</x:v>
      </x:c>
      <x:c r="G89" s="6">
        <x:v>166.097668716398</x:v>
      </x:c>
      <x:c r="H89" t="s">
        <x:v>83</x:v>
      </x:c>
      <x:c r="I89" s="6">
        <x:v>27.3619943361168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22.979</x:v>
      </x:c>
      <x:c r="R89" s="8">
        <x:v>122440.482667179</x:v>
      </x:c>
      <x:c r="S89" s="12">
        <x:v>440795.982145286</x:v>
      </x:c>
      <x:c r="T89" s="12">
        <x:v>38.5</x:v>
      </x:c>
      <x:c r="U89" s="12">
        <x:v>45</x:v>
      </x:c>
      <x:c r="V89" s="12">
        <x:f>NA()</x:f>
      </x:c>
    </x:row>
    <x:row r="90">
      <x:c r="A90">
        <x:v>202273</x:v>
      </x:c>
      <x:c r="B90" s="1">
        <x:v>43201.5824600347</x:v>
      </x:c>
      <x:c r="C90" s="6">
        <x:v>1.47433327</x:v>
      </x:c>
      <x:c r="D90" s="14" t="s">
        <x:v>77</x:v>
      </x:c>
      <x:c r="E90" s="15">
        <x:v>43194.5174731829</x:v>
      </x:c>
      <x:c r="F90" t="s">
        <x:v>82</x:v>
      </x:c>
      <x:c r="G90" s="6">
        <x:v>166.008936261342</x:v>
      </x:c>
      <x:c r="H90" t="s">
        <x:v>83</x:v>
      </x:c>
      <x:c r="I90" s="6">
        <x:v>27.3714493784232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22.982</x:v>
      </x:c>
      <x:c r="R90" s="8">
        <x:v>122435.982291164</x:v>
      </x:c>
      <x:c r="S90" s="12">
        <x:v>440798.213292273</x:v>
      </x:c>
      <x:c r="T90" s="12">
        <x:v>38.5</x:v>
      </x:c>
      <x:c r="U90" s="12">
        <x:v>45</x:v>
      </x:c>
      <x:c r="V90" s="12">
        <x:f>NA()</x:f>
      </x:c>
    </x:row>
    <x:row r="91">
      <x:c r="A91">
        <x:v>202285</x:v>
      </x:c>
      <x:c r="B91" s="1">
        <x:v>43201.5824714931</x:v>
      </x:c>
      <x:c r="C91" s="6">
        <x:v>1.49080083</x:v>
      </x:c>
      <x:c r="D91" s="14" t="s">
        <x:v>77</x:v>
      </x:c>
      <x:c r="E91" s="15">
        <x:v>43194.5174731829</x:v>
      </x:c>
      <x:c r="F91" t="s">
        <x:v>82</x:v>
      </x:c>
      <x:c r="G91" s="6">
        <x:v>166.043037364496</x:v>
      </x:c>
      <x:c r="H91" t="s">
        <x:v>83</x:v>
      </x:c>
      <x:c r="I91" s="6">
        <x:v>27.3645156781281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22.982</x:v>
      </x:c>
      <x:c r="R91" s="8">
        <x:v>122430.530166255</x:v>
      </x:c>
      <x:c r="S91" s="12">
        <x:v>440788.820999635</x:v>
      </x:c>
      <x:c r="T91" s="12">
        <x:v>38.5</x:v>
      </x:c>
      <x:c r="U91" s="12">
        <x:v>45</x:v>
      </x:c>
      <x:c r="V91" s="12">
        <x:f>NA()</x:f>
      </x:c>
    </x:row>
    <x:row r="92">
      <x:c r="A92">
        <x:v>202295</x:v>
      </x:c>
      <x:c r="B92" s="1">
        <x:v>43201.5824828356</x:v>
      </x:c>
      <x:c r="C92" s="6">
        <x:v>1.50716844833333</x:v>
      </x:c>
      <x:c r="D92" s="14" t="s">
        <x:v>77</x:v>
      </x:c>
      <x:c r="E92" s="15">
        <x:v>43194.5174731829</x:v>
      </x:c>
      <x:c r="F92" t="s">
        <x:v>82</x:v>
      </x:c>
      <x:c r="G92" s="6">
        <x:v>166.097718323236</x:v>
      </x:c>
      <x:c r="H92" t="s">
        <x:v>83</x:v>
      </x:c>
      <x:c r="I92" s="6">
        <x:v>27.3648458540074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22.978</x:v>
      </x:c>
      <x:c r="R92" s="8">
        <x:v>122434.216888677</x:v>
      </x:c>
      <x:c r="S92" s="12">
        <x:v>440810.14270262</x:v>
      </x:c>
      <x:c r="T92" s="12">
        <x:v>38.5</x:v>
      </x:c>
      <x:c r="U92" s="12">
        <x:v>45</x:v>
      </x:c>
      <x:c r="V92" s="12">
        <x:f>NA()</x:f>
      </x:c>
    </x:row>
    <x:row r="93">
      <x:c r="A93">
        <x:v>202300</x:v>
      </x:c>
      <x:c r="B93" s="1">
        <x:v>43201.5824947569</x:v>
      </x:c>
      <x:c r="C93" s="6">
        <x:v>1.52431941833333</x:v>
      </x:c>
      <x:c r="D93" s="14" t="s">
        <x:v>77</x:v>
      </x:c>
      <x:c r="E93" s="15">
        <x:v>43194.5174731829</x:v>
      </x:c>
      <x:c r="F93" t="s">
        <x:v>82</x:v>
      </x:c>
      <x:c r="G93" s="6">
        <x:v>166.113570572098</x:v>
      </x:c>
      <x:c r="H93" t="s">
        <x:v>83</x:v>
      </x:c>
      <x:c r="I93" s="6">
        <x:v>27.3644856621409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22.977</x:v>
      </x:c>
      <x:c r="R93" s="8">
        <x:v>122425.840845093</x:v>
      </x:c>
      <x:c r="S93" s="12">
        <x:v>440812.655826314</x:v>
      </x:c>
      <x:c r="T93" s="12">
        <x:v>38.5</x:v>
      </x:c>
      <x:c r="U93" s="12">
        <x:v>45</x:v>
      </x:c>
      <x:c r="V93" s="12">
        <x:f>NA()</x:f>
      </x:c>
    </x:row>
    <x:row r="94">
      <x:c r="A94">
        <x:v>202307</x:v>
      </x:c>
      <x:c r="B94" s="1">
        <x:v>43201.5825064005</x:v>
      </x:c>
      <x:c r="C94" s="6">
        <x:v>1.54108707833333</x:v>
      </x:c>
      <x:c r="D94" s="14" t="s">
        <x:v>77</x:v>
      </x:c>
      <x:c r="E94" s="15">
        <x:v>43194.5174731829</x:v>
      </x:c>
      <x:c r="F94" t="s">
        <x:v>82</x:v>
      </x:c>
      <x:c r="G94" s="6">
        <x:v>166.176399239319</x:v>
      </x:c>
      <x:c r="H94" t="s">
        <x:v>83</x:v>
      </x:c>
      <x:c r="I94" s="6">
        <x:v>27.3545804009395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22.976</x:v>
      </x:c>
      <x:c r="R94" s="8">
        <x:v>122417.31238982</x:v>
      </x:c>
      <x:c r="S94" s="12">
        <x:v>440797.793098631</x:v>
      </x:c>
      <x:c r="T94" s="12">
        <x:v>38.5</x:v>
      </x:c>
      <x:c r="U94" s="12">
        <x:v>45</x:v>
      </x:c>
      <x:c r="V94" s="12">
        <x:f>NA()</x:f>
      </x:c>
    </x:row>
    <x:row r="95">
      <x:c r="A95">
        <x:v>202322</x:v>
      </x:c>
      <x:c r="B95" s="1">
        <x:v>43201.5825175926</x:v>
      </x:c>
      <x:c r="C95" s="6">
        <x:v>1.55720459666667</x:v>
      </x:c>
      <x:c r="D95" s="14" t="s">
        <x:v>77</x:v>
      </x:c>
      <x:c r="E95" s="15">
        <x:v>43194.5174731829</x:v>
      </x:c>
      <x:c r="F95" t="s">
        <x:v>82</x:v>
      </x:c>
      <x:c r="G95" s="6">
        <x:v>166.144581545116</x:v>
      </x:c>
      <x:c r="H95" t="s">
        <x:v>83</x:v>
      </x:c>
      <x:c r="I95" s="6">
        <x:v>27.3495977654475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22.98</x:v>
      </x:c>
      <x:c r="R95" s="8">
        <x:v>122409.654106883</x:v>
      </x:c>
      <x:c r="S95" s="12">
        <x:v>440781.555189209</x:v>
      </x:c>
      <x:c r="T95" s="12">
        <x:v>38.5</x:v>
      </x:c>
      <x:c r="U95" s="12">
        <x:v>45</x:v>
      </x:c>
      <x:c r="V95" s="12">
        <x:f>NA()</x:f>
      </x:c>
    </x:row>
    <x:row r="96">
      <x:c r="A96">
        <x:v>202328</x:v>
      </x:c>
      <x:c r="B96" s="1">
        <x:v>43201.5825293171</x:v>
      </x:c>
      <x:c r="C96" s="6">
        <x:v>1.57410556</x:v>
      </x:c>
      <x:c r="D96" s="14" t="s">
        <x:v>77</x:v>
      </x:c>
      <x:c r="E96" s="15">
        <x:v>43194.5174731829</x:v>
      </x:c>
      <x:c r="F96" t="s">
        <x:v>82</x:v>
      </x:c>
      <x:c r="G96" s="6">
        <x:v>166.182160781548</x:v>
      </x:c>
      <x:c r="H96" t="s">
        <x:v>83</x:v>
      </x:c>
      <x:c r="I96" s="6">
        <x:v>27.3534097810934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22.976</x:v>
      </x:c>
      <x:c r="R96" s="8">
        <x:v>122397.984741283</x:v>
      </x:c>
      <x:c r="S96" s="12">
        <x:v>440786.566407701</x:v>
      </x:c>
      <x:c r="T96" s="12">
        <x:v>38.5</x:v>
      </x:c>
      <x:c r="U96" s="12">
        <x:v>45</x:v>
      </x:c>
      <x:c r="V96" s="12">
        <x:f>NA()</x:f>
      </x:c>
    </x:row>
    <x:row r="97">
      <x:c r="A97">
        <x:v>202336</x:v>
      </x:c>
      <x:c r="B97" s="1">
        <x:v>43201.5825413194</x:v>
      </x:c>
      <x:c r="C97" s="6">
        <x:v>1.59137316333333</x:v>
      </x:c>
      <x:c r="D97" s="14" t="s">
        <x:v>77</x:v>
      </x:c>
      <x:c r="E97" s="15">
        <x:v>43194.5174731829</x:v>
      </x:c>
      <x:c r="F97" t="s">
        <x:v>82</x:v>
      </x:c>
      <x:c r="G97" s="6">
        <x:v>166.094518616989</x:v>
      </x:c>
      <x:c r="H97" t="s">
        <x:v>83</x:v>
      </x:c>
      <x:c r="I97" s="6">
        <x:v>27.3683577267384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22.977</x:v>
      </x:c>
      <x:c r="R97" s="8">
        <x:v>122406.452128481</x:v>
      </x:c>
      <x:c r="S97" s="12">
        <x:v>440782.877934993</x:v>
      </x:c>
      <x:c r="T97" s="12">
        <x:v>38.5</x:v>
      </x:c>
      <x:c r="U97" s="12">
        <x:v>45</x:v>
      </x:c>
      <x:c r="V97" s="12">
        <x:f>NA()</x:f>
      </x:c>
    </x:row>
    <x:row r="98">
      <x:c r="A98">
        <x:v>202351</x:v>
      </x:c>
      <x:c r="B98" s="1">
        <x:v>43201.5825522338</x:v>
      </x:c>
      <x:c r="C98" s="6">
        <x:v>1.60710746333333</x:v>
      </x:c>
      <x:c r="D98" s="14" t="s">
        <x:v>77</x:v>
      </x:c>
      <x:c r="E98" s="15">
        <x:v>43194.5174731829</x:v>
      </x:c>
      <x:c r="F98" t="s">
        <x:v>82</x:v>
      </x:c>
      <x:c r="G98" s="6">
        <x:v>166.13060627033</x:v>
      </x:c>
      <x:c r="H98" t="s">
        <x:v>83</x:v>
      </x:c>
      <x:c r="I98" s="6">
        <x:v>27.3638853424477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22.976</x:v>
      </x:c>
      <x:c r="R98" s="8">
        <x:v>122403.659269235</x:v>
      </x:c>
      <x:c r="S98" s="12">
        <x:v>440780.410282343</x:v>
      </x:c>
      <x:c r="T98" s="12">
        <x:v>38.5</x:v>
      </x:c>
      <x:c r="U98" s="12">
        <x:v>45</x:v>
      </x:c>
      <x:c r="V98" s="12">
        <x:f>NA()</x:f>
      </x:c>
    </x:row>
    <x:row r="99">
      <x:c r="A99">
        <x:v>202360</x:v>
      </x:c>
      <x:c r="B99" s="1">
        <x:v>43201.5825640856</x:v>
      </x:c>
      <x:c r="C99" s="6">
        <x:v>1.624175025</x:v>
      </x:c>
      <x:c r="D99" s="14" t="s">
        <x:v>77</x:v>
      </x:c>
      <x:c r="E99" s="15">
        <x:v>43194.5174731829</x:v>
      </x:c>
      <x:c r="F99" t="s">
        <x:v>82</x:v>
      </x:c>
      <x:c r="G99" s="6">
        <x:v>166.182603981657</x:v>
      </x:c>
      <x:c r="H99" t="s">
        <x:v>83</x:v>
      </x:c>
      <x:c r="I99" s="6">
        <x:v>27.3533197334295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22.976</x:v>
      </x:c>
      <x:c r="R99" s="8">
        <x:v>122395.343966903</x:v>
      </x:c>
      <x:c r="S99" s="12">
        <x:v>440765.409250532</x:v>
      </x:c>
      <x:c r="T99" s="12">
        <x:v>38.5</x:v>
      </x:c>
      <x:c r="U99" s="12">
        <x:v>45</x:v>
      </x:c>
      <x:c r="V99" s="12">
        <x:f>NA()</x:f>
      </x:c>
    </x:row>
    <x:row r="100">
      <x:c r="A100">
        <x:v>202367</x:v>
      </x:c>
      <x:c r="B100" s="1">
        <x:v>43201.5825755787</x:v>
      </x:c>
      <x:c r="C100" s="6">
        <x:v>1.64069265166667</x:v>
      </x:c>
      <x:c r="D100" s="14" t="s">
        <x:v>77</x:v>
      </x:c>
      <x:c r="E100" s="15">
        <x:v>43194.5174731829</x:v>
      </x:c>
      <x:c r="F100" t="s">
        <x:v>82</x:v>
      </x:c>
      <x:c r="G100" s="6">
        <x:v>166.157638055295</x:v>
      </x:c>
      <x:c r="H100" t="s">
        <x:v>83</x:v>
      </x:c>
      <x:c r="I100" s="6">
        <x:v>27.3583924222444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22.976</x:v>
      </x:c>
      <x:c r="R100" s="8">
        <x:v>122395.326133301</x:v>
      </x:c>
      <x:c r="S100" s="12">
        <x:v>440768.039912171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202377</x:v>
      </x:c>
      <x:c r="B101" s="1">
        <x:v>43201.5825871528</x:v>
      </x:c>
      <x:c r="C101" s="6">
        <x:v>1.65739361833333</x:v>
      </x:c>
      <x:c r="D101" s="14" t="s">
        <x:v>77</x:v>
      </x:c>
      <x:c r="E101" s="15">
        <x:v>43194.5174731829</x:v>
      </x:c>
      <x:c r="F101" t="s">
        <x:v>82</x:v>
      </x:c>
      <x:c r="G101" s="6">
        <x:v>166.233334830168</x:v>
      </x:c>
      <x:c r="H101" t="s">
        <x:v>83</x:v>
      </x:c>
      <x:c r="I101" s="6">
        <x:v>27.3458758015918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22.975</x:v>
      </x:c>
      <x:c r="R101" s="8">
        <x:v>122388.141278279</x:v>
      </x:c>
      <x:c r="S101" s="12">
        <x:v>440766.878206041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202390</x:v>
      </x:c>
      <x:c r="B102" s="1">
        <x:v>43201.5825986111</x:v>
      </x:c>
      <x:c r="C102" s="6">
        <x:v>1.67389453</x:v>
      </x:c>
      <x:c r="D102" s="14" t="s">
        <x:v>77</x:v>
      </x:c>
      <x:c r="E102" s="15">
        <x:v>43194.5174731829</x:v>
      </x:c>
      <x:c r="F102" t="s">
        <x:v>82</x:v>
      </x:c>
      <x:c r="G102" s="6">
        <x:v>166.178910667296</x:v>
      </x:c>
      <x:c r="H102" t="s">
        <x:v>83</x:v>
      </x:c>
      <x:c r="I102" s="6">
        <x:v>27.3540701307002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22.976</x:v>
      </x:c>
      <x:c r="R102" s="8">
        <x:v>122383.054576618</x:v>
      </x:c>
      <x:c r="S102" s="12">
        <x:v>440762.335446292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202404</x:v>
      </x:c>
      <x:c r="B103" s="1">
        <x:v>43201.5826100694</x:v>
      </x:c>
      <x:c r="C103" s="6">
        <x:v>1.69039545333333</x:v>
      </x:c>
      <x:c r="D103" s="14" t="s">
        <x:v>77</x:v>
      </x:c>
      <x:c r="E103" s="15">
        <x:v>43194.5174731829</x:v>
      </x:c>
      <x:c r="F103" t="s">
        <x:v>82</x:v>
      </x:c>
      <x:c r="G103" s="6">
        <x:v>166.204427213942</x:v>
      </x:c>
      <x:c r="H103" t="s">
        <x:v>83</x:v>
      </x:c>
      <x:c r="I103" s="6">
        <x:v>27.354610416839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22.974</x:v>
      </x:c>
      <x:c r="R103" s="8">
        <x:v>122375.166860914</x:v>
      </x:c>
      <x:c r="S103" s="12">
        <x:v>440751.928183719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202413</x:v>
      </x:c>
      <x:c r="B104" s="1">
        <x:v>43201.5826220718</x:v>
      </x:c>
      <x:c r="C104" s="6">
        <x:v>1.70767980833333</x:v>
      </x:c>
      <x:c r="D104" s="14" t="s">
        <x:v>77</x:v>
      </x:c>
      <x:c r="E104" s="15">
        <x:v>43194.5174731829</x:v>
      </x:c>
      <x:c r="F104" t="s">
        <x:v>82</x:v>
      </x:c>
      <x:c r="G104" s="6">
        <x:v>166.234556354924</x:v>
      </x:c>
      <x:c r="H104" t="s">
        <x:v>83</x:v>
      </x:c>
      <x:c r="I104" s="6">
        <x:v>27.3399026585485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22.977</x:v>
      </x:c>
      <x:c r="R104" s="8">
        <x:v>122386.012857609</x:v>
      </x:c>
      <x:c r="S104" s="12">
        <x:v>440769.363990165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202419</x:v>
      </x:c>
      <x:c r="B105" s="1">
        <x:v>43201.5826331366</x:v>
      </x:c>
      <x:c r="C105" s="6">
        <x:v>1.72359733</x:v>
      </x:c>
      <x:c r="D105" s="14" t="s">
        <x:v>77</x:v>
      </x:c>
      <x:c r="E105" s="15">
        <x:v>43194.5174731829</x:v>
      </x:c>
      <x:c r="F105" t="s">
        <x:v>82</x:v>
      </x:c>
      <x:c r="G105" s="6">
        <x:v>166.267727905279</x:v>
      </x:c>
      <x:c r="H105" t="s">
        <x:v>83</x:v>
      </x:c>
      <x:c r="I105" s="6">
        <x:v>27.344615137351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22.973</x:v>
      </x:c>
      <x:c r="R105" s="8">
        <x:v>122383.297527077</x:v>
      </x:c>
      <x:c r="S105" s="12">
        <x:v>440759.091392269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202430</x:v>
      </x:c>
      <x:c r="B106" s="1">
        <x:v>43201.5826452199</x:v>
      </x:c>
      <x:c r="C106" s="6">
        <x:v>1.74099830833333</x:v>
      </x:c>
      <x:c r="D106" s="14" t="s">
        <x:v>77</x:v>
      </x:c>
      <x:c r="E106" s="15">
        <x:v>43194.5174731829</x:v>
      </x:c>
      <x:c r="F106" t="s">
        <x:v>82</x:v>
      </x:c>
      <x:c r="G106" s="6">
        <x:v>166.329793602881</x:v>
      </x:c>
      <x:c r="H106" t="s">
        <x:v>83</x:v>
      </x:c>
      <x:c r="I106" s="6">
        <x:v>27.3463260389358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22.968</x:v>
      </x:c>
      <x:c r="R106" s="8">
        <x:v>122383.026354501</x:v>
      </x:c>
      <x:c r="S106" s="12">
        <x:v>440751.81214108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202437</x:v>
      </x:c>
      <x:c r="B107" s="1">
        <x:v>43201.5826563657</x:v>
      </x:c>
      <x:c r="C107" s="6">
        <x:v>1.75703253333333</x:v>
      </x:c>
      <x:c r="D107" s="14" t="s">
        <x:v>77</x:v>
      </x:c>
      <x:c r="E107" s="15">
        <x:v>43194.5174731829</x:v>
      </x:c>
      <x:c r="F107" t="s">
        <x:v>82</x:v>
      </x:c>
      <x:c r="G107" s="6">
        <x:v>166.210590418988</x:v>
      </x:c>
      <x:c r="H107" t="s">
        <x:v>83</x:v>
      </x:c>
      <x:c r="I107" s="6">
        <x:v>27.359082788771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22.972</x:v>
      </x:c>
      <x:c r="R107" s="8">
        <x:v>122385.213387379</x:v>
      </x:c>
      <x:c r="S107" s="12">
        <x:v>440759.062570204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202447</x:v>
      </x:c>
      <x:c r="B108" s="1">
        <x:v>43201.5826683681</x:v>
      </x:c>
      <x:c r="C108" s="6">
        <x:v>1.77428354833333</x:v>
      </x:c>
      <x:c r="D108" s="14" t="s">
        <x:v>77</x:v>
      </x:c>
      <x:c r="E108" s="15">
        <x:v>43194.5174731829</x:v>
      </x:c>
      <x:c r="F108" t="s">
        <x:v>82</x:v>
      </x:c>
      <x:c r="G108" s="6">
        <x:v>166.145085703297</x:v>
      </x:c>
      <x:c r="H108" t="s">
        <x:v>83</x:v>
      </x:c>
      <x:c r="I108" s="6">
        <x:v>27.3695283517986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22.973</x:v>
      </x:c>
      <x:c r="R108" s="8">
        <x:v>122380.187877592</x:v>
      </x:c>
      <x:c r="S108" s="12">
        <x:v>440753.826289739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202458</x:v>
      </x:c>
      <x:c r="B109" s="1">
        <x:v>43201.5826794792</x:v>
      </x:c>
      <x:c r="C109" s="6">
        <x:v>1.79031775</x:v>
      </x:c>
      <x:c r="D109" s="14" t="s">
        <x:v>77</x:v>
      </x:c>
      <x:c r="E109" s="15">
        <x:v>43194.5174731829</x:v>
      </x:c>
      <x:c r="F109" t="s">
        <x:v>82</x:v>
      </x:c>
      <x:c r="G109" s="6">
        <x:v>166.161581244815</x:v>
      </x:c>
      <x:c r="H109" t="s">
        <x:v>83</x:v>
      </x:c>
      <x:c r="I109" s="6">
        <x:v>27.3633150388387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22.974</x:v>
      </x:c>
      <x:c r="R109" s="8">
        <x:v>122371.344534958</x:v>
      </x:c>
      <x:c r="S109" s="12">
        <x:v>440754.66938413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202472</x:v>
      </x:c>
      <x:c r="B110" s="1">
        <x:v>43201.5826915509</x:v>
      </x:c>
      <x:c r="C110" s="6">
        <x:v>1.807718775</x:v>
      </x:c>
      <x:c r="D110" s="14" t="s">
        <x:v>77</x:v>
      </x:c>
      <x:c r="E110" s="15">
        <x:v>43194.5174731829</x:v>
      </x:c>
      <x:c r="F110" t="s">
        <x:v>82</x:v>
      </x:c>
      <x:c r="G110" s="6">
        <x:v>166.240199075769</x:v>
      </x:c>
      <x:c r="H110" t="s">
        <x:v>83</x:v>
      </x:c>
      <x:c r="I110" s="6">
        <x:v>27.355931116655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22.971</x:v>
      </x:c>
      <x:c r="R110" s="8">
        <x:v>122358.012403527</x:v>
      </x:c>
      <x:c r="S110" s="12">
        <x:v>440754.797179815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202480</x:v>
      </x:c>
      <x:c r="B111" s="1">
        <x:v>43201.5827066782</x:v>
      </x:c>
      <x:c r="C111" s="6">
        <x:v>1.82948668833333</x:v>
      </x:c>
      <x:c r="D111" s="14" t="s">
        <x:v>77</x:v>
      </x:c>
      <x:c r="E111" s="15">
        <x:v>43194.5174731829</x:v>
      </x:c>
      <x:c r="F111" t="s">
        <x:v>82</x:v>
      </x:c>
      <x:c r="G111" s="6">
        <x:v>166.203845105316</x:v>
      </x:c>
      <x:c r="H111" t="s">
        <x:v>83</x:v>
      </x:c>
      <x:c r="I111" s="6">
        <x:v>27.3633150388387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22.971</x:v>
      </x:c>
      <x:c r="R111" s="8">
        <x:v>122355.353587981</x:v>
      </x:c>
      <x:c r="S111" s="12">
        <x:v>440752.478572987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202486</x:v>
      </x:c>
      <x:c r="B112" s="1">
        <x:v>43201.5827148148</x:v>
      </x:c>
      <x:c r="C112" s="6">
        <x:v>1.84122067</x:v>
      </x:c>
      <x:c r="D112" s="14" t="s">
        <x:v>77</x:v>
      </x:c>
      <x:c r="E112" s="15">
        <x:v>43194.5174731829</x:v>
      </x:c>
      <x:c r="F112" t="s">
        <x:v>82</x:v>
      </x:c>
      <x:c r="G112" s="6">
        <x:v>166.153012779215</x:v>
      </x:c>
      <x:c r="H112" t="s">
        <x:v>83</x:v>
      </x:c>
      <x:c r="I112" s="6">
        <x:v>27.3650559659482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22.974</x:v>
      </x:c>
      <x:c r="R112" s="8">
        <x:v>122338.661377374</x:v>
      </x:c>
      <x:c r="S112" s="12">
        <x:v>440724.994765347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202499</x:v>
      </x:c>
      <x:c r="B113" s="1">
        <x:v>43201.5827259259</x:v>
      </x:c>
      <x:c r="C113" s="6">
        <x:v>1.85720490833333</x:v>
      </x:c>
      <x:c r="D113" s="14" t="s">
        <x:v>77</x:v>
      </x:c>
      <x:c r="E113" s="15">
        <x:v>43194.5174731829</x:v>
      </x:c>
      <x:c r="F113" t="s">
        <x:v>82</x:v>
      </x:c>
      <x:c r="G113" s="6">
        <x:v>166.288842028383</x:v>
      </x:c>
      <x:c r="H113" t="s">
        <x:v>83</x:v>
      </x:c>
      <x:c r="I113" s="6">
        <x:v>27.3546404327381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22.968</x:v>
      </x:c>
      <x:c r="R113" s="8">
        <x:v>122328.37327174</x:v>
      </x:c>
      <x:c r="S113" s="12">
        <x:v>440718.038756899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202512</x:v>
      </x:c>
      <x:c r="B114" s="1">
        <x:v>43201.5827378125</x:v>
      </x:c>
      <x:c r="C114" s="6">
        <x:v>1.87432249166667</x:v>
      </x:c>
      <x:c r="D114" s="14" t="s">
        <x:v>77</x:v>
      </x:c>
      <x:c r="E114" s="15">
        <x:v>43194.5174731829</x:v>
      </x:c>
      <x:c r="F114" t="s">
        <x:v>82</x:v>
      </x:c>
      <x:c r="G114" s="6">
        <x:v>166.341586234376</x:v>
      </x:c>
      <x:c r="H114" t="s">
        <x:v>83</x:v>
      </x:c>
      <x:c r="I114" s="6">
        <x:v>27.3496577971559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22.966</x:v>
      </x:c>
      <x:c r="R114" s="8">
        <x:v>122331.069646872</x:v>
      </x:c>
      <x:c r="S114" s="12">
        <x:v>440721.637266471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202517</x:v>
      </x:c>
      <x:c r="B115" s="1">
        <x:v>43201.5827489931</x:v>
      </x:c>
      <x:c r="C115" s="6">
        <x:v>1.89044010333333</x:v>
      </x:c>
      <x:c r="D115" s="14" t="s">
        <x:v>77</x:v>
      </x:c>
      <x:c r="E115" s="15">
        <x:v>43194.5174731829</x:v>
      </x:c>
      <x:c r="F115" t="s">
        <x:v>82</x:v>
      </x:c>
      <x:c r="G115" s="6">
        <x:v>166.324822384935</x:v>
      </x:c>
      <x:c r="H115" t="s">
        <x:v>83</x:v>
      </x:c>
      <x:c r="I115" s="6">
        <x:v>27.3501980825845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22.967</x:v>
      </x:c>
      <x:c r="R115" s="8">
        <x:v>122315.768289425</x:v>
      </x:c>
      <x:c r="S115" s="12">
        <x:v>440714.437619907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202531</x:v>
      </x:c>
      <x:c r="B116" s="1">
        <x:v>43201.5827607986</x:v>
      </x:c>
      <x:c r="C116" s="6">
        <x:v>1.90742438333333</x:v>
      </x:c>
      <x:c r="D116" s="14" t="s">
        <x:v>77</x:v>
      </x:c>
      <x:c r="E116" s="15">
        <x:v>43194.5174731829</x:v>
      </x:c>
      <x:c r="F116" t="s">
        <x:v>82</x:v>
      </x:c>
      <x:c r="G116" s="6">
        <x:v>166.177099647157</x:v>
      </x:c>
      <x:c r="H116" t="s">
        <x:v>83</x:v>
      </x:c>
      <x:c r="I116" s="6">
        <x:v>27.3687479350465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22.971</x:v>
      </x:c>
      <x:c r="R116" s="8">
        <x:v>122332.142346292</x:v>
      </x:c>
      <x:c r="S116" s="12">
        <x:v>440720.921836787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202539</x:v>
      </x:c>
      <x:c r="B117" s="1">
        <x:v>43201.5827721875</x:v>
      </x:c>
      <x:c r="C117" s="6">
        <x:v>1.92384202333333</x:v>
      </x:c>
      <x:c r="D117" s="14" t="s">
        <x:v>77</x:v>
      </x:c>
      <x:c r="E117" s="15">
        <x:v>43194.5174731829</x:v>
      </x:c>
      <x:c r="F117" t="s">
        <x:v>82</x:v>
      </x:c>
      <x:c r="G117" s="6">
        <x:v>166.219213730498</x:v>
      </x:c>
      <x:c r="H117" t="s">
        <x:v>83</x:v>
      </x:c>
      <x:c r="I117" s="6">
        <x:v>27.3601933786981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22.971</x:v>
      </x:c>
      <x:c r="R117" s="8">
        <x:v>122317.618433177</x:v>
      </x:c>
      <x:c r="S117" s="12">
        <x:v>440712.93138338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202552</x:v>
      </x:c>
      <x:c r="B118" s="1">
        <x:v>43201.5827840625</x:v>
      </x:c>
      <x:c r="C118" s="6">
        <x:v>1.94090960833333</x:v>
      </x:c>
      <x:c r="D118" s="14" t="s">
        <x:v>77</x:v>
      </x:c>
      <x:c r="E118" s="15">
        <x:v>43194.5174731829</x:v>
      </x:c>
      <x:c r="F118" t="s">
        <x:v>82</x:v>
      </x:c>
      <x:c r="G118" s="6">
        <x:v>166.251189224578</x:v>
      </x:c>
      <x:c r="H118" t="s">
        <x:v>83</x:v>
      </x:c>
      <x:c r="I118" s="6">
        <x:v>27.3565614508416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22.97</x:v>
      </x:c>
      <x:c r="R118" s="8">
        <x:v>122328.048139771</x:v>
      </x:c>
      <x:c r="S118" s="12">
        <x:v>440711.382412636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202564</x:v>
      </x:c>
      <x:c r="B119" s="1">
        <x:v>43201.5827953356</x:v>
      </x:c>
      <x:c r="C119" s="6">
        <x:v>1.9571605</x:v>
      </x:c>
      <x:c r="D119" s="14" t="s">
        <x:v>77</x:v>
      </x:c>
      <x:c r="E119" s="15">
        <x:v>43194.5174731829</x:v>
      </x:c>
      <x:c r="F119" t="s">
        <x:v>82</x:v>
      </x:c>
      <x:c r="G119" s="6">
        <x:v>166.364802158562</x:v>
      </x:c>
      <x:c r="H119" t="s">
        <x:v>83</x:v>
      </x:c>
      <x:c r="I119" s="6">
        <x:v>27.344945311273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22.966</x:v>
      </x:c>
      <x:c r="R119" s="8">
        <x:v>122329.75063697</x:v>
      </x:c>
      <x:c r="S119" s="12">
        <x:v>440723.17399865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202571</x:v>
      </x:c>
      <x:c r="B120" s="1">
        <x:v>43201.5828069097</x:v>
      </x:c>
      <x:c r="C120" s="6">
        <x:v>1.97382816</x:v>
      </x:c>
      <x:c r="D120" s="14" t="s">
        <x:v>77</x:v>
      </x:c>
      <x:c r="E120" s="15">
        <x:v>43194.5174731829</x:v>
      </x:c>
      <x:c r="F120" t="s">
        <x:v>82</x:v>
      </x:c>
      <x:c r="G120" s="6">
        <x:v>166.329757149965</x:v>
      </x:c>
      <x:c r="H120" t="s">
        <x:v>83</x:v>
      </x:c>
      <x:c r="I120" s="6">
        <x:v>27.3520590663925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22.966</x:v>
      </x:c>
      <x:c r="R120" s="8">
        <x:v>122319.318989251</x:v>
      </x:c>
      <x:c r="S120" s="12">
        <x:v>440716.120484022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202578</x:v>
      </x:c>
      <x:c r="B121" s="1">
        <x:v>43201.5828185185</x:v>
      </x:c>
      <x:c r="C121" s="6">
        <x:v>1.990529115</x:v>
      </x:c>
      <x:c r="D121" s="14" t="s">
        <x:v>77</x:v>
      </x:c>
      <x:c r="E121" s="15">
        <x:v>43194.5174731829</x:v>
      </x:c>
      <x:c r="F121" t="s">
        <x:v>82</x:v>
      </x:c>
      <x:c r="G121" s="6">
        <x:v>166.347704851526</x:v>
      </x:c>
      <x:c r="H121" t="s">
        <x:v>83</x:v>
      </x:c>
      <x:c r="I121" s="6">
        <x:v>27.3512786537021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22.965</x:v>
      </x:c>
      <x:c r="R121" s="8">
        <x:v>122306.944968392</x:v>
      </x:c>
      <x:c r="S121" s="12">
        <x:v>440714.134344353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202586</x:v>
      </x:c>
      <x:c r="B122" s="1">
        <x:v>43201.5828299421</x:v>
      </x:c>
      <x:c r="C122" s="6">
        <x:v>2.00699665166667</x:v>
      </x:c>
      <x:c r="D122" s="14" t="s">
        <x:v>77</x:v>
      </x:c>
      <x:c r="E122" s="15">
        <x:v>43194.5174731829</x:v>
      </x:c>
      <x:c r="F122" t="s">
        <x:v>82</x:v>
      </x:c>
      <x:c r="G122" s="6">
        <x:v>166.349387348131</x:v>
      </x:c>
      <x:c r="H122" t="s">
        <x:v>83</x:v>
      </x:c>
      <x:c r="I122" s="6">
        <x:v>27.3537999876635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22.964</x:v>
      </x:c>
      <x:c r="R122" s="8">
        <x:v>122293.301102973</x:v>
      </x:c>
      <x:c r="S122" s="12">
        <x:v>440706.452178729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202600</x:v>
      </x:c>
      <x:c r="B123" s="1">
        <x:v>43201.5828416667</x:v>
      </x:c>
      <x:c r="C123" s="6">
        <x:v>2.02388094333333</x:v>
      </x:c>
      <x:c r="D123" s="14" t="s">
        <x:v>77</x:v>
      </x:c>
      <x:c r="E123" s="15">
        <x:v>43194.5174731829</x:v>
      </x:c>
      <x:c r="F123" t="s">
        <x:v>82</x:v>
      </x:c>
      <x:c r="G123" s="6">
        <x:v>166.295657342118</x:v>
      </x:c>
      <x:c r="H123" t="s">
        <x:v>83</x:v>
      </x:c>
      <x:c r="I123" s="6">
        <x:v>27.3618442562952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22.965</x:v>
      </x:c>
      <x:c r="R123" s="8">
        <x:v>122300.556092243</x:v>
      </x:c>
      <x:c r="S123" s="12">
        <x:v>440718.325036841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202607</x:v>
      </x:c>
      <x:c r="B124" s="1">
        <x:v>43201.5828532755</x:v>
      </x:c>
      <x:c r="C124" s="6">
        <x:v>2.04056528666667</x:v>
      </x:c>
      <x:c r="D124" s="14" t="s">
        <x:v>77</x:v>
      </x:c>
      <x:c r="E124" s="15">
        <x:v>43194.5174731829</x:v>
      </x:c>
      <x:c r="F124" t="s">
        <x:v>82</x:v>
      </x:c>
      <x:c r="G124" s="6">
        <x:v>166.384880946606</x:v>
      </x:c>
      <x:c r="H124" t="s">
        <x:v>83</x:v>
      </x:c>
      <x:c r="I124" s="6">
        <x:v>27.3465961813713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22.964</x:v>
      </x:c>
      <x:c r="R124" s="8">
        <x:v>122294.736547665</x:v>
      </x:c>
      <x:c r="S124" s="12">
        <x:v>440716.128124526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202620</x:v>
      </x:c>
      <x:c r="B125" s="1">
        <x:v>43201.5828648958</x:v>
      </x:c>
      <x:c r="C125" s="6">
        <x:v>2.05728284166667</x:v>
      </x:c>
      <x:c r="D125" s="14" t="s">
        <x:v>77</x:v>
      </x:c>
      <x:c r="E125" s="15">
        <x:v>43194.5174731829</x:v>
      </x:c>
      <x:c r="F125" t="s">
        <x:v>82</x:v>
      </x:c>
      <x:c r="G125" s="6">
        <x:v>166.322401211459</x:v>
      </x:c>
      <x:c r="H125" t="s">
        <x:v>83</x:v>
      </x:c>
      <x:c r="I125" s="6">
        <x:v>27.3478268305171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22.968</x:v>
      </x:c>
      <x:c r="R125" s="8">
        <x:v>122291.948859315</x:v>
      </x:c>
      <x:c r="S125" s="12">
        <x:v>440701.855332443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202632</x:v>
      </x:c>
      <x:c r="B126" s="1">
        <x:v>43201.5828766551</x:v>
      </x:c>
      <x:c r="C126" s="6">
        <x:v>2.07423382666667</x:v>
      </x:c>
      <x:c r="D126" s="14" t="s">
        <x:v>77</x:v>
      </x:c>
      <x:c r="E126" s="15">
        <x:v>43194.5174731829</x:v>
      </x:c>
      <x:c r="F126" t="s">
        <x:v>82</x:v>
      </x:c>
      <x:c r="G126" s="6">
        <x:v>166.368703825915</x:v>
      </x:c>
      <x:c r="H126" t="s">
        <x:v>83</x:v>
      </x:c>
      <x:c r="I126" s="6">
        <x:v>27.3470164029795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22.965</x:v>
      </x:c>
      <x:c r="R126" s="8">
        <x:v>122286.496281869</x:v>
      </x:c>
      <x:c r="S126" s="12">
        <x:v>440690.982378521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202644</x:v>
      </x:c>
      <x:c r="B127" s="1">
        <x:v>43201.5828879282</x:v>
      </x:c>
      <x:c r="C127" s="6">
        <x:v>2.09050136666667</x:v>
      </x:c>
      <x:c r="D127" s="14" t="s">
        <x:v>77</x:v>
      </x:c>
      <x:c r="E127" s="15">
        <x:v>43194.5174731829</x:v>
      </x:c>
      <x:c r="F127" t="s">
        <x:v>82</x:v>
      </x:c>
      <x:c r="G127" s="6">
        <x:v>166.274072080419</x:v>
      </x:c>
      <x:c r="H127" t="s">
        <x:v>83</x:v>
      </x:c>
      <x:c r="I127" s="6">
        <x:v>27.3662265898561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22.965</x:v>
      </x:c>
      <x:c r="R127" s="8">
        <x:v>122289.222128148</x:v>
      </x:c>
      <x:c r="S127" s="12">
        <x:v>440703.628965858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202650</x:v>
      </x:c>
      <x:c r="B128" s="1">
        <x:v>43201.5828998495</x:v>
      </x:c>
      <x:c r="C128" s="6">
        <x:v>2.107652395</x:v>
      </x:c>
      <x:c r="D128" s="14" t="s">
        <x:v>77</x:v>
      </x:c>
      <x:c r="E128" s="15">
        <x:v>43194.5174731829</x:v>
      </x:c>
      <x:c r="F128" t="s">
        <x:v>82</x:v>
      </x:c>
      <x:c r="G128" s="6">
        <x:v>166.317150939173</x:v>
      </x:c>
      <x:c r="H128" t="s">
        <x:v>83</x:v>
      </x:c>
      <x:c r="I128" s="6">
        <x:v>27.3603434584456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22.964</x:v>
      </x:c>
      <x:c r="R128" s="8">
        <x:v>122289.94092359</x:v>
      </x:c>
      <x:c r="S128" s="12">
        <x:v>440679.254967675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202661</x:v>
      </x:c>
      <x:c r="B129" s="1">
        <x:v>43201.5829112616</x:v>
      </x:c>
      <x:c r="C129" s="6">
        <x:v>2.12407</x:v>
      </x:c>
      <x:c r="D129" s="14" t="s">
        <x:v>77</x:v>
      </x:c>
      <x:c r="E129" s="15">
        <x:v>43194.5174731829</x:v>
      </x:c>
      <x:c r="F129" t="s">
        <x:v>82</x:v>
      </x:c>
      <x:c r="G129" s="6">
        <x:v>166.330256109115</x:v>
      </x:c>
      <x:c r="H129" t="s">
        <x:v>83</x:v>
      </x:c>
      <x:c r="I129" s="6">
        <x:v>27.3548205281381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22.965</x:v>
      </x:c>
      <x:c r="R129" s="8">
        <x:v>122292.474300402</x:v>
      </x:c>
      <x:c r="S129" s="12">
        <x:v>440689.12359925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202672</x:v>
      </x:c>
      <x:c r="B130" s="1">
        <x:v>43201.5829230324</x:v>
      </x:c>
      <x:c r="C130" s="6">
        <x:v>2.14102091666667</x:v>
      </x:c>
      <x:c r="D130" s="14" t="s">
        <x:v>77</x:v>
      </x:c>
      <x:c r="E130" s="15">
        <x:v>43194.5174731829</x:v>
      </x:c>
      <x:c r="F130" t="s">
        <x:v>82</x:v>
      </x:c>
      <x:c r="G130" s="6">
        <x:v>166.317057497984</x:v>
      </x:c>
      <x:c r="H130" t="s">
        <x:v>83</x:v>
      </x:c>
      <x:c r="I130" s="6">
        <x:v>27.3632249909101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22.963</x:v>
      </x:c>
      <x:c r="R130" s="8">
        <x:v>122290.943772179</x:v>
      </x:c>
      <x:c r="S130" s="12">
        <x:v>440690.026650858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202685</x:v>
      </x:c>
      <x:c r="B131" s="1">
        <x:v>43201.5829346412</x:v>
      </x:c>
      <x:c r="C131" s="6">
        <x:v>2.15777184666667</x:v>
      </x:c>
      <x:c r="D131" s="14" t="s">
        <x:v>77</x:v>
      </x:c>
      <x:c r="E131" s="15">
        <x:v>43194.5174731829</x:v>
      </x:c>
      <x:c r="F131" t="s">
        <x:v>82</x:v>
      </x:c>
      <x:c r="G131" s="6">
        <x:v>166.307687691226</x:v>
      </x:c>
      <x:c r="H131" t="s">
        <x:v>83</x:v>
      </x:c>
      <x:c r="I131" s="6">
        <x:v>27.3622644798133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22.964</x:v>
      </x:c>
      <x:c r="R131" s="8">
        <x:v>122278.362283069</x:v>
      </x:c>
      <x:c r="S131" s="12">
        <x:v>440676.978824645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202692</x:v>
      </x:c>
      <x:c r="B132" s="1">
        <x:v>43201.5829457176</x:v>
      </x:c>
      <x:c r="C132" s="6">
        <x:v>2.17372276666667</x:v>
      </x:c>
      <x:c r="D132" s="14" t="s">
        <x:v>77</x:v>
      </x:c>
      <x:c r="E132" s="15">
        <x:v>43194.5174731829</x:v>
      </x:c>
      <x:c r="F132" t="s">
        <x:v>82</x:v>
      </x:c>
      <x:c r="G132" s="6">
        <x:v>166.27623632544</x:v>
      </x:c>
      <x:c r="H132" t="s">
        <x:v>83</x:v>
      </x:c>
      <x:c r="I132" s="6">
        <x:v>27.3629248311627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22.966</x:v>
      </x:c>
      <x:c r="R132" s="8">
        <x:v>122280.851026432</x:v>
      </x:c>
      <x:c r="S132" s="12">
        <x:v>440689.518244746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202701</x:v>
      </x:c>
      <x:c r="B133" s="1">
        <x:v>43201.5829576389</x:v>
      </x:c>
      <x:c r="C133" s="6">
        <x:v>2.19085707833333</x:v>
      </x:c>
      <x:c r="D133" s="14" t="s">
        <x:v>77</x:v>
      </x:c>
      <x:c r="E133" s="15">
        <x:v>43194.5174731829</x:v>
      </x:c>
      <x:c r="F133" t="s">
        <x:v>82</x:v>
      </x:c>
      <x:c r="G133" s="6">
        <x:v>166.307741765053</x:v>
      </x:c>
      <x:c r="H133" t="s">
        <x:v>83</x:v>
      </x:c>
      <x:c r="I133" s="6">
        <x:v>27.3651159979331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22.963</x:v>
      </x:c>
      <x:c r="R133" s="8">
        <x:v>122263.827339919</x:v>
      </x:c>
      <x:c r="S133" s="12">
        <x:v>440684.460730763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202707</x:v>
      </x:c>
      <x:c r="B134" s="1">
        <x:v>43201.582969294</x:v>
      </x:c>
      <x:c r="C134" s="6">
        <x:v>2.20762468</x:v>
      </x:c>
      <x:c r="D134" s="14" t="s">
        <x:v>77</x:v>
      </x:c>
      <x:c r="E134" s="15">
        <x:v>43194.5174731829</x:v>
      </x:c>
      <x:c r="F134" t="s">
        <x:v>82</x:v>
      </x:c>
      <x:c r="G134" s="6">
        <x:v>166.372238648732</x:v>
      </x:c>
      <x:c r="H134" t="s">
        <x:v>83</x:v>
      </x:c>
      <x:c r="I134" s="6">
        <x:v>27.3606136020094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22.96</x:v>
      </x:c>
      <x:c r="R134" s="8">
        <x:v>122248.699444025</x:v>
      </x:c>
      <x:c r="S134" s="12">
        <x:v>440670.079593554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202723</x:v>
      </x:c>
      <x:c r="B135" s="1">
        <x:v>43201.582980706</x:v>
      </x:c>
      <x:c r="C135" s="6">
        <x:v>2.22410893333333</x:v>
      </x:c>
      <x:c r="D135" s="14" t="s">
        <x:v>77</x:v>
      </x:c>
      <x:c r="E135" s="15">
        <x:v>43194.5174731829</x:v>
      </x:c>
      <x:c r="F135" t="s">
        <x:v>82</x:v>
      </x:c>
      <x:c r="G135" s="6">
        <x:v>166.420996757528</x:v>
      </x:c>
      <x:c r="H135" t="s">
        <x:v>83</x:v>
      </x:c>
      <x:c r="I135" s="6">
        <x:v>27.3478568463561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22.961</x:v>
      </x:c>
      <x:c r="R135" s="8">
        <x:v>122247.37183413</x:v>
      </x:c>
      <x:c r="S135" s="12">
        <x:v>440653.85131298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202730</x:v>
      </x:c>
      <x:c r="B136" s="1">
        <x:v>43201.5829922107</x:v>
      </x:c>
      <x:c r="C136" s="6">
        <x:v>2.240643185</x:v>
      </x:c>
      <x:c r="D136" s="14" t="s">
        <x:v>77</x:v>
      </x:c>
      <x:c r="E136" s="15">
        <x:v>43194.5174731829</x:v>
      </x:c>
      <x:c r="F136" t="s">
        <x:v>82</x:v>
      </x:c>
      <x:c r="G136" s="6">
        <x:v>166.320472957601</x:v>
      </x:c>
      <x:c r="H136" t="s">
        <x:v>83</x:v>
      </x:c>
      <x:c r="I136" s="6">
        <x:v>27.3711192018936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22.96</x:v>
      </x:c>
      <x:c r="R136" s="8">
        <x:v>122237.347578559</x:v>
      </x:c>
      <x:c r="S136" s="12">
        <x:v>440660.090042466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202743</x:v>
      </x:c>
      <x:c r="B137" s="1">
        <x:v>43201.5830039005</x:v>
      </x:c>
      <x:c r="C137" s="6">
        <x:v>2.25751083</x:v>
      </x:c>
      <x:c r="D137" s="14" t="s">
        <x:v>77</x:v>
      </x:c>
      <x:c r="E137" s="15">
        <x:v>43194.5174731829</x:v>
      </x:c>
      <x:c r="F137" t="s">
        <x:v>82</x:v>
      </x:c>
      <x:c r="G137" s="6">
        <x:v>166.306115237884</x:v>
      </x:c>
      <x:c r="H137" t="s">
        <x:v>83</x:v>
      </x:c>
      <x:c r="I137" s="6">
        <x:v>27.3654461738724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22.963</x:v>
      </x:c>
      <x:c r="R137" s="8">
        <x:v>122241.908140165</x:v>
      </x:c>
      <x:c r="S137" s="12">
        <x:v>440669.089188592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202746</x:v>
      </x:c>
      <x:c r="B138" s="1">
        <x:v>43201.583015081</x:v>
      </x:c>
      <x:c r="C138" s="6">
        <x:v>2.27361174833333</x:v>
      </x:c>
      <x:c r="D138" s="14" t="s">
        <x:v>77</x:v>
      </x:c>
      <x:c r="E138" s="15">
        <x:v>43194.5174731829</x:v>
      </x:c>
      <x:c r="F138" t="s">
        <x:v>82</x:v>
      </x:c>
      <x:c r="G138" s="6">
        <x:v>166.40548677716</x:v>
      </x:c>
      <x:c r="H138" t="s">
        <x:v>83</x:v>
      </x:c>
      <x:c r="I138" s="6">
        <x:v>27.359593059773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22.958</x:v>
      </x:c>
      <x:c r="R138" s="8">
        <x:v>122236.831691389</x:v>
      </x:c>
      <x:c r="S138" s="12">
        <x:v>440671.669243405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202759</x:v>
      </x:c>
      <x:c r="B139" s="1">
        <x:v>43201.5830274306</x:v>
      </x:c>
      <x:c r="C139" s="6">
        <x:v>2.29137937833333</x:v>
      </x:c>
      <x:c r="D139" s="14" t="s">
        <x:v>77</x:v>
      </x:c>
      <x:c r="E139" s="15">
        <x:v>43194.5174731829</x:v>
      </x:c>
      <x:c r="F139" t="s">
        <x:v>82</x:v>
      </x:c>
      <x:c r="G139" s="6">
        <x:v>166.393220671521</x:v>
      </x:c>
      <x:c r="H139" t="s">
        <x:v>83</x:v>
      </x:c>
      <x:c r="I139" s="6">
        <x:v>27.3477667988413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22.963</x:v>
      </x:c>
      <x:c r="R139" s="8">
        <x:v>122237.777921042</x:v>
      </x:c>
      <x:c r="S139" s="12">
        <x:v>440670.723914824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202768</x:v>
      </x:c>
      <x:c r="B140" s="1">
        <x:v>43201.5830387384</x:v>
      </x:c>
      <x:c r="C140" s="6">
        <x:v>2.30766364666667</x:v>
      </x:c>
      <x:c r="D140" s="14" t="s">
        <x:v>77</x:v>
      </x:c>
      <x:c r="E140" s="15">
        <x:v>43194.5174731829</x:v>
      </x:c>
      <x:c r="F140" t="s">
        <x:v>82</x:v>
      </x:c>
      <x:c r="G140" s="6">
        <x:v>166.34872113865</x:v>
      </x:c>
      <x:c r="H140" t="s">
        <x:v>83</x:v>
      </x:c>
      <x:c r="I140" s="6">
        <x:v>27.3653861418811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22.96</x:v>
      </x:c>
      <x:c r="R140" s="8">
        <x:v>122248.436686346</x:v>
      </x:c>
      <x:c r="S140" s="12">
        <x:v>440676.285051608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202780</x:v>
      </x:c>
      <x:c r="B141" s="1">
        <x:v>43201.5830501157</x:v>
      </x:c>
      <x:c r="C141" s="6">
        <x:v>2.324031265</x:v>
      </x:c>
      <x:c r="D141" s="14" t="s">
        <x:v>77</x:v>
      </x:c>
      <x:c r="E141" s="15">
        <x:v>43194.5174731829</x:v>
      </x:c>
      <x:c r="F141" t="s">
        <x:v>82</x:v>
      </x:c>
      <x:c r="G141" s="6">
        <x:v>166.52981798052</x:v>
      </x:c>
      <x:c r="H141" t="s">
        <x:v>83</x:v>
      </x:c>
      <x:c r="I141" s="6">
        <x:v>27.3429642682277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22.955</x:v>
      </x:c>
      <x:c r="R141" s="8">
        <x:v>122232.730431745</x:v>
      </x:c>
      <x:c r="S141" s="12">
        <x:v>440661.273566711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202789</x:v>
      </x:c>
      <x:c r="B142" s="1">
        <x:v>43201.5830618403</x:v>
      </x:c>
      <x:c r="C142" s="6">
        <x:v>2.34093224</x:v>
      </x:c>
      <x:c r="D142" s="14" t="s">
        <x:v>77</x:v>
      </x:c>
      <x:c r="E142" s="15">
        <x:v>43194.5174731829</x:v>
      </x:c>
      <x:c r="F142" t="s">
        <x:v>82</x:v>
      </x:c>
      <x:c r="G142" s="6">
        <x:v>166.379061715204</x:v>
      </x:c>
      <x:c r="H142" t="s">
        <x:v>83</x:v>
      </x:c>
      <x:c r="I142" s="6">
        <x:v>27.3678174383867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22.957</x:v>
      </x:c>
      <x:c r="R142" s="8">
        <x:v>122231.193139927</x:v>
      </x:c>
      <x:c r="S142" s="12">
        <x:v>440672.079811704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202803</x:v>
      </x:c>
      <x:c r="B143" s="1">
        <x:v>43201.5830729977</x:v>
      </x:c>
      <x:c r="C143" s="6">
        <x:v>2.35696645333333</x:v>
      </x:c>
      <x:c r="D143" s="14" t="s">
        <x:v>77</x:v>
      </x:c>
      <x:c r="E143" s="15">
        <x:v>43194.5174731829</x:v>
      </x:c>
      <x:c r="F143" t="s">
        <x:v>82</x:v>
      </x:c>
      <x:c r="G143" s="6">
        <x:v>166.353267777615</x:v>
      </x:c>
      <x:c r="H143" t="s">
        <x:v>83</x:v>
      </x:c>
      <x:c r="I143" s="6">
        <x:v>27.3701887045768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22.958</x:v>
      </x:c>
      <x:c r="R143" s="8">
        <x:v>122215.830491651</x:v>
      </x:c>
      <x:c r="S143" s="12">
        <x:v>440668.948793223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202808</x:v>
      </x:c>
      <x:c r="B144" s="1">
        <x:v>43201.5830850694</x:v>
      </x:c>
      <x:c r="C144" s="6">
        <x:v>2.37438407833333</x:v>
      </x:c>
      <x:c r="D144" s="14" t="s">
        <x:v>77</x:v>
      </x:c>
      <x:c r="E144" s="15">
        <x:v>43194.5174731829</x:v>
      </x:c>
      <x:c r="F144" t="s">
        <x:v>82</x:v>
      </x:c>
      <x:c r="G144" s="6">
        <x:v>166.440756709211</x:v>
      </x:c>
      <x:c r="H144" t="s">
        <x:v>83</x:v>
      </x:c>
      <x:c r="I144" s="6">
        <x:v>27.3553007825872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22.957</x:v>
      </x:c>
      <x:c r="R144" s="8">
        <x:v>122213.429260859</x:v>
      </x:c>
      <x:c r="S144" s="12">
        <x:v>440656.546602289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202824</x:v>
      </x:c>
      <x:c r="B145" s="1">
        <x:v>43201.5830964468</x:v>
      </x:c>
      <x:c r="C145" s="6">
        <x:v>2.39076839</x:v>
      </x:c>
      <x:c r="D145" s="14" t="s">
        <x:v>77</x:v>
      </x:c>
      <x:c r="E145" s="15">
        <x:v>43194.5174731829</x:v>
      </x:c>
      <x:c r="F145" t="s">
        <x:v>82</x:v>
      </x:c>
      <x:c r="G145" s="6">
        <x:v>166.499534773202</x:v>
      </x:c>
      <x:c r="H145" t="s">
        <x:v>83</x:v>
      </x:c>
      <x:c r="I145" s="6">
        <x:v>27.351969018765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22.954</x:v>
      </x:c>
      <x:c r="R145" s="8">
        <x:v>122204.271710053</x:v>
      </x:c>
      <x:c r="S145" s="12">
        <x:v>440657.801688791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202828</x:v>
      </x:c>
      <x:c r="B146" s="1">
        <x:v>43201.5831079514</x:v>
      </x:c>
      <x:c r="C146" s="6">
        <x:v>2.40730262</x:v>
      </x:c>
      <x:c r="D146" s="14" t="s">
        <x:v>77</x:v>
      </x:c>
      <x:c r="E146" s="15">
        <x:v>43194.5174731829</x:v>
      </x:c>
      <x:c r="F146" t="s">
        <x:v>82</x:v>
      </x:c>
      <x:c r="G146" s="6">
        <x:v>166.352676112447</x:v>
      </x:c>
      <x:c r="H146" t="s">
        <x:v>83</x:v>
      </x:c>
      <x:c r="I146" s="6">
        <x:v>27.3703087687322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22.958</x:v>
      </x:c>
      <x:c r="R146" s="8">
        <x:v>122189.322645979</x:v>
      </x:c>
      <x:c r="S146" s="12">
        <x:v>440655.418230552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202843</x:v>
      </x:c>
      <x:c r="B147" s="1">
        <x:v>43201.5831195255</x:v>
      </x:c>
      <x:c r="C147" s="6">
        <x:v>2.42397023333333</x:v>
      </x:c>
      <x:c r="D147" s="14" t="s">
        <x:v>77</x:v>
      </x:c>
      <x:c r="E147" s="15">
        <x:v>43194.5174731829</x:v>
      </x:c>
      <x:c r="F147" t="s">
        <x:v>82</x:v>
      </x:c>
      <x:c r="G147" s="6">
        <x:v>166.431048310014</x:v>
      </x:c>
      <x:c r="H147" t="s">
        <x:v>83</x:v>
      </x:c>
      <x:c r="I147" s="6">
        <x:v>27.3601333468005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22.956</x:v>
      </x:c>
      <x:c r="R147" s="8">
        <x:v>122200.306067922</x:v>
      </x:c>
      <x:c r="S147" s="12">
        <x:v>440670.018199299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202853</x:v>
      </x:c>
      <x:c r="B148" s="1">
        <x:v>43201.5831309028</x:v>
      </x:c>
      <x:c r="C148" s="6">
        <x:v>2.44035451166667</x:v>
      </x:c>
      <x:c r="D148" s="14" t="s">
        <x:v>77</x:v>
      </x:c>
      <x:c r="E148" s="15">
        <x:v>43194.5174731829</x:v>
      </x:c>
      <x:c r="F148" t="s">
        <x:v>82</x:v>
      </x:c>
      <x:c r="G148" s="6">
        <x:v>166.414624586006</x:v>
      </x:c>
      <x:c r="H148" t="s">
        <x:v>83</x:v>
      </x:c>
      <x:c r="I148" s="6">
        <x:v>27.3634651187267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22.956</x:v>
      </x:c>
      <x:c r="R148" s="8">
        <x:v>122194.715972758</x:v>
      </x:c>
      <x:c r="S148" s="12">
        <x:v>440660.232982644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202864</x:v>
      </x:c>
      <x:c r="B149" s="1">
        <x:v>43201.5831431713</x:v>
      </x:c>
      <x:c r="C149" s="6">
        <x:v>2.45802212</x:v>
      </x:c>
      <x:c r="D149" s="14" t="s">
        <x:v>77</x:v>
      </x:c>
      <x:c r="E149" s="15">
        <x:v>43194.5174731829</x:v>
      </x:c>
      <x:c r="F149" t="s">
        <x:v>82</x:v>
      </x:c>
      <x:c r="G149" s="6">
        <x:v>166.439596642669</x:v>
      </x:c>
      <x:c r="H149" t="s">
        <x:v>83</x:v>
      </x:c>
      <x:c r="I149" s="6">
        <x:v>27.364125470312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22.954</x:v>
      </x:c>
      <x:c r="R149" s="8">
        <x:v>122190.647173697</x:v>
      </x:c>
      <x:c r="S149" s="12">
        <x:v>440657.903142927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202871</x:v>
      </x:c>
      <x:c r="B150" s="1">
        <x:v>43201.5831543171</x:v>
      </x:c>
      <x:c r="C150" s="6">
        <x:v>2.47408969833333</x:v>
      </x:c>
      <x:c r="D150" s="14" t="s">
        <x:v>77</x:v>
      </x:c>
      <x:c r="E150" s="15">
        <x:v>43194.5174731829</x:v>
      </x:c>
      <x:c r="F150" t="s">
        <x:v>82</x:v>
      </x:c>
      <x:c r="G150" s="6">
        <x:v>166.416124481895</x:v>
      </x:c>
      <x:c r="H150" t="s">
        <x:v>83</x:v>
      </x:c>
      <x:c r="I150" s="6">
        <x:v>27.3717495389328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22.953</x:v>
      </x:c>
      <x:c r="R150" s="8">
        <x:v>122198.410220915</x:v>
      </x:c>
      <x:c r="S150" s="12">
        <x:v>440661.2656147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202883</x:v>
      </x:c>
      <x:c r="B151" s="1">
        <x:v>43201.5831657407</x:v>
      </x:c>
      <x:c r="C151" s="6">
        <x:v>2.49052396333333</x:v>
      </x:c>
      <x:c r="D151" s="14" t="s">
        <x:v>77</x:v>
      </x:c>
      <x:c r="E151" s="15">
        <x:v>43194.5174731829</x:v>
      </x:c>
      <x:c r="F151" t="s">
        <x:v>82</x:v>
      </x:c>
      <x:c r="G151" s="6">
        <x:v>166.532603057045</x:v>
      </x:c>
      <x:c r="H151" t="s">
        <x:v>83</x:v>
      </x:c>
      <x:c r="I151" s="6">
        <x:v>27.3481269889148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22.953</x:v>
      </x:c>
      <x:c r="R151" s="8">
        <x:v>122192.878837728</x:v>
      </x:c>
      <x:c r="S151" s="12">
        <x:v>440653.161638424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202895</x:v>
      </x:c>
      <x:c r="B152" s="1">
        <x:v>43201.5831775116</x:v>
      </x:c>
      <x:c r="C152" s="6">
        <x:v>2.507458255</x:v>
      </x:c>
      <x:c r="D152" s="14" t="s">
        <x:v>77</x:v>
      </x:c>
      <x:c r="E152" s="15">
        <x:v>43194.5174731829</x:v>
      </x:c>
      <x:c r="F152" t="s">
        <x:v>82</x:v>
      </x:c>
      <x:c r="G152" s="6">
        <x:v>166.451081948165</x:v>
      </x:c>
      <x:c r="H152" t="s">
        <x:v>83</x:v>
      </x:c>
      <x:c r="I152" s="6">
        <x:v>27.3589327090795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22.955</x:v>
      </x:c>
      <x:c r="R152" s="8">
        <x:v>122188.048909451</x:v>
      </x:c>
      <x:c r="S152" s="12">
        <x:v>440633.716459692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202897</x:v>
      </x:c>
      <x:c r="B153" s="1">
        <x:v>43201.5831889236</x:v>
      </x:c>
      <x:c r="C153" s="6">
        <x:v>2.52390917833333</x:v>
      </x:c>
      <x:c r="D153" s="14" t="s">
        <x:v>77</x:v>
      </x:c>
      <x:c r="E153" s="15">
        <x:v>43194.5174731829</x:v>
      </x:c>
      <x:c r="F153" t="s">
        <x:v>82</x:v>
      </x:c>
      <x:c r="G153" s="6">
        <x:v>166.47955407832</x:v>
      </x:c>
      <x:c r="H153" t="s">
        <x:v>83</x:v>
      </x:c>
      <x:c r="I153" s="6">
        <x:v>27.3560211643885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22.954</x:v>
      </x:c>
      <x:c r="R153" s="8">
        <x:v>122180.837364771</x:v>
      </x:c>
      <x:c r="S153" s="12">
        <x:v>440643.151707405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202909</x:v>
      </x:c>
      <x:c r="B154" s="1">
        <x:v>43201.5832004977</x:v>
      </x:c>
      <x:c r="C154" s="6">
        <x:v>2.54059347333333</x:v>
      </x:c>
      <x:c r="D154" s="14" t="s">
        <x:v>77</x:v>
      </x:c>
      <x:c r="E154" s="15">
        <x:v>43194.5174731829</x:v>
      </x:c>
      <x:c r="F154" t="s">
        <x:v>82</x:v>
      </x:c>
      <x:c r="G154" s="6">
        <x:v>166.523869310514</x:v>
      </x:c>
      <x:c r="H154" t="s">
        <x:v>83</x:v>
      </x:c>
      <x:c r="I154" s="6">
        <x:v>27.3498979240026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22.953</x:v>
      </x:c>
      <x:c r="R154" s="8">
        <x:v>122181.076238667</x:v>
      </x:c>
      <x:c r="S154" s="12">
        <x:v>440641.791666624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202920</x:v>
      </x:c>
      <x:c r="B155" s="1">
        <x:v>43201.583212419</x:v>
      </x:c>
      <x:c r="C155" s="6">
        <x:v>2.55774445666667</x:v>
      </x:c>
      <x:c r="D155" s="14" t="s">
        <x:v>77</x:v>
      </x:c>
      <x:c r="E155" s="15">
        <x:v>43194.5174731829</x:v>
      </x:c>
      <x:c r="F155" t="s">
        <x:v>82</x:v>
      </x:c>
      <x:c r="G155" s="6">
        <x:v>166.442680256368</x:v>
      </x:c>
      <x:c r="H155" t="s">
        <x:v>83</x:v>
      </x:c>
      <x:c r="I155" s="6">
        <x:v>27.3549105758425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22.957</x:v>
      </x:c>
      <x:c r="R155" s="8">
        <x:v>122172.352281073</x:v>
      </x:c>
      <x:c r="S155" s="12">
        <x:v>440637.360022684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202928</x:v>
      </x:c>
      <x:c r="B156" s="1">
        <x:v>43201.5832239583</x:v>
      </x:c>
      <x:c r="C156" s="6">
        <x:v>2.57436208166667</x:v>
      </x:c>
      <x:c r="D156" s="14" t="s">
        <x:v>77</x:v>
      </x:c>
      <x:c r="E156" s="15">
        <x:v>43194.5174731829</x:v>
      </x:c>
      <x:c r="F156" t="s">
        <x:v>82</x:v>
      </x:c>
      <x:c r="G156" s="6">
        <x:v>166.481504374859</x:v>
      </x:c>
      <x:c r="H156" t="s">
        <x:v>83</x:v>
      </x:c>
      <x:c r="I156" s="6">
        <x:v>27.3642155182652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22.951</x:v>
      </x:c>
      <x:c r="R156" s="8">
        <x:v>122158.804728704</x:v>
      </x:c>
      <x:c r="S156" s="12">
        <x:v>440640.908454423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202939</x:v>
      </x:c>
      <x:c r="B157" s="1">
        <x:v>43201.5832354514</x:v>
      </x:c>
      <x:c r="C157" s="6">
        <x:v>2.59091299333333</x:v>
      </x:c>
      <x:c r="D157" s="14" t="s">
        <x:v>77</x:v>
      </x:c>
      <x:c r="E157" s="15">
        <x:v>43194.5174731829</x:v>
      </x:c>
      <x:c r="F157" t="s">
        <x:v>82</x:v>
      </x:c>
      <x:c r="G157" s="6">
        <x:v>166.566835498669</x:v>
      </x:c>
      <x:c r="H157" t="s">
        <x:v>83</x:v>
      </x:c>
      <x:c r="I157" s="6">
        <x:v>27.349777860577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22.95</x:v>
      </x:c>
      <x:c r="R157" s="8">
        <x:v>122163.151645645</x:v>
      </x:c>
      <x:c r="S157" s="12">
        <x:v>440645.05204162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202953</x:v>
      </x:c>
      <x:c r="B158" s="1">
        <x:v>43201.5832467593</x:v>
      </x:c>
      <x:c r="C158" s="6">
        <x:v>2.60721390833333</x:v>
      </x:c>
      <x:c r="D158" s="14" t="s">
        <x:v>77</x:v>
      </x:c>
      <x:c r="E158" s="15">
        <x:v>43194.5174731829</x:v>
      </x:c>
      <x:c r="F158" t="s">
        <x:v>82</x:v>
      </x:c>
      <x:c r="G158" s="6">
        <x:v>166.57290622776</x:v>
      </x:c>
      <x:c r="H158" t="s">
        <x:v>83</x:v>
      </x:c>
      <x:c r="I158" s="6">
        <x:v>27.3485472107154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22.95</x:v>
      </x:c>
      <x:c r="R158" s="8">
        <x:v>122156.678266424</x:v>
      </x:c>
      <x:c r="S158" s="12">
        <x:v>440615.580115594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202960</x:v>
      </x:c>
      <x:c r="B159" s="1">
        <x:v>43201.5832587616</x:v>
      </x:c>
      <x:c r="C159" s="6">
        <x:v>2.62444825166667</x:v>
      </x:c>
      <x:c r="D159" s="14" t="s">
        <x:v>77</x:v>
      </x:c>
      <x:c r="E159" s="15">
        <x:v>43194.5174731829</x:v>
      </x:c>
      <x:c r="F159" t="s">
        <x:v>82</x:v>
      </x:c>
      <x:c r="G159" s="6">
        <x:v>166.534379443129</x:v>
      </x:c>
      <x:c r="H159" t="s">
        <x:v>83</x:v>
      </x:c>
      <x:c r="I159" s="6">
        <x:v>27.3477667988413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22.953</x:v>
      </x:c>
      <x:c r="R159" s="8">
        <x:v>122148.783042853</x:v>
      </x:c>
      <x:c r="S159" s="12">
        <x:v>440629.787009259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202973</x:v>
      </x:c>
      <x:c r="B160" s="1">
        <x:v>43201.5832702199</x:v>
      </x:c>
      <x:c r="C160" s="6">
        <x:v>2.64096582333333</x:v>
      </x:c>
      <x:c r="D160" s="14" t="s">
        <x:v>77</x:v>
      </x:c>
      <x:c r="E160" s="15">
        <x:v>43194.5174731829</x:v>
      </x:c>
      <x:c r="F160" t="s">
        <x:v>82</x:v>
      </x:c>
      <x:c r="G160" s="6">
        <x:v>166.547499491383</x:v>
      </x:c>
      <x:c r="H160" t="s">
        <x:v>83</x:v>
      </x:c>
      <x:c r="I160" s="6">
        <x:v>27.3565614508416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22.949</x:v>
      </x:c>
      <x:c r="R160" s="8">
        <x:v>122152.752919413</x:v>
      </x:c>
      <x:c r="S160" s="12">
        <x:v>440625.70706546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202978</x:v>
      </x:c>
      <x:c r="B161" s="1">
        <x:v>43201.5832818287</x:v>
      </x:c>
      <x:c r="C161" s="6">
        <x:v>2.65771677666667</x:v>
      </x:c>
      <x:c r="D161" s="14" t="s">
        <x:v>77</x:v>
      </x:c>
      <x:c r="E161" s="15">
        <x:v>43194.5174731829</x:v>
      </x:c>
      <x:c r="F161" t="s">
        <x:v>82</x:v>
      </x:c>
      <x:c r="G161" s="6">
        <x:v>166.646017489385</x:v>
      </x:c>
      <x:c r="H161" t="s">
        <x:v>83</x:v>
      </x:c>
      <x:c r="I161" s="6">
        <x:v>27.3451854377822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22.946</x:v>
      </x:c>
      <x:c r="R161" s="8">
        <x:v>122158.037695815</x:v>
      </x:c>
      <x:c r="S161" s="12">
        <x:v>440639.073137453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202991</x:v>
      </x:c>
      <x:c r="B162" s="1">
        <x:v>43201.5832929051</x:v>
      </x:c>
      <x:c r="C162" s="6">
        <x:v>2.67363435666667</x:v>
      </x:c>
      <x:c r="D162" s="14" t="s">
        <x:v>77</x:v>
      </x:c>
      <x:c r="E162" s="15">
        <x:v>43194.5174731829</x:v>
      </x:c>
      <x:c r="F162" t="s">
        <x:v>82</x:v>
      </x:c>
      <x:c r="G162" s="6">
        <x:v>166.504151950204</x:v>
      </x:c>
      <x:c r="H162" t="s">
        <x:v>83</x:v>
      </x:c>
      <x:c r="I162" s="6">
        <x:v>27.3596230757166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22.951</x:v>
      </x:c>
      <x:c r="R162" s="8">
        <x:v>122161.128127084</x:v>
      </x:c>
      <x:c r="S162" s="12">
        <x:v>440626.478836985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203000</x:v>
      </x:c>
      <x:c r="B163" s="1">
        <x:v>43201.5833052431</x:v>
      </x:c>
      <x:c r="C163" s="6">
        <x:v>2.69140198666667</x:v>
      </x:c>
      <x:c r="D163" s="14" t="s">
        <x:v>77</x:v>
      </x:c>
      <x:c r="E163" s="15">
        <x:v>43194.5174731829</x:v>
      </x:c>
      <x:c r="F163" t="s">
        <x:v>82</x:v>
      </x:c>
      <x:c r="G163" s="6">
        <x:v>166.617306621335</x:v>
      </x:c>
      <x:c r="H163" t="s">
        <x:v>83</x:v>
      </x:c>
      <x:c r="I163" s="6">
        <x:v>27.3452754852278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22.948</x:v>
      </x:c>
      <x:c r="R163" s="8">
        <x:v>122155.473846494</x:v>
      </x:c>
      <x:c r="S163" s="12">
        <x:v>440628.370303543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203010</x:v>
      </x:c>
      <x:c r="B164" s="1">
        <x:v>43201.5833164352</x:v>
      </x:c>
      <x:c r="C164" s="6">
        <x:v>2.70751959833333</x:v>
      </x:c>
      <x:c r="D164" s="14" t="s">
        <x:v>77</x:v>
      </x:c>
      <x:c r="E164" s="15">
        <x:v>43194.5174731829</x:v>
      </x:c>
      <x:c r="F164" t="s">
        <x:v>82</x:v>
      </x:c>
      <x:c r="G164" s="6">
        <x:v>166.567548830117</x:v>
      </x:c>
      <x:c r="H164" t="s">
        <x:v>83</x:v>
      </x:c>
      <x:c r="I164" s="6">
        <x:v>27.355360814398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22.948</x:v>
      </x:c>
      <x:c r="R164" s="8">
        <x:v>122151.52632844</x:v>
      </x:c>
      <x:c r="S164" s="12">
        <x:v>440626.62453712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203021</x:v>
      </x:c>
      <x:c r="B165" s="1">
        <x:v>43201.583327581</x:v>
      </x:c>
      <x:c r="C165" s="6">
        <x:v>2.72358713</x:v>
      </x:c>
      <x:c r="D165" s="14" t="s">
        <x:v>77</x:v>
      </x:c>
      <x:c r="E165" s="15">
        <x:v>43194.5174731829</x:v>
      </x:c>
      <x:c r="F165" t="s">
        <x:v>82</x:v>
      </x:c>
      <x:c r="G165" s="6">
        <x:v>166.558516298398</x:v>
      </x:c>
      <x:c r="H165" t="s">
        <x:v>83</x:v>
      </x:c>
      <x:c r="I165" s="6">
        <x:v>27.3571917851464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22.948</x:v>
      </x:c>
      <x:c r="R165" s="8">
        <x:v>122128.087042345</x:v>
      </x:c>
      <x:c r="S165" s="12">
        <x:v>440621.252340517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203026</x:v>
      </x:c>
      <x:c r="B166" s="1">
        <x:v>43201.5833395833</x:v>
      </x:c>
      <x:c r="C166" s="6">
        <x:v>2.74085479166667</x:v>
      </x:c>
      <x:c r="D166" s="14" t="s">
        <x:v>77</x:v>
      </x:c>
      <x:c r="E166" s="15">
        <x:v>43194.5174731829</x:v>
      </x:c>
      <x:c r="F166" t="s">
        <x:v>82</x:v>
      </x:c>
      <x:c r="G166" s="6">
        <x:v>166.437713536222</x:v>
      </x:c>
      <x:c r="H166" t="s">
        <x:v>83</x:v>
      </x:c>
      <x:c r="I166" s="6">
        <x:v>27.3816848669426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22.948</x:v>
      </x:c>
      <x:c r="R166" s="8">
        <x:v>122125.906809269</x:v>
      </x:c>
      <x:c r="S166" s="12">
        <x:v>440625.424305098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203038</x:v>
      </x:c>
      <x:c r="B167" s="1">
        <x:v>43201.5833510764</x:v>
      </x:c>
      <x:c r="C167" s="6">
        <x:v>2.7574391</x:v>
      </x:c>
      <x:c r="D167" s="14" t="s">
        <x:v>77</x:v>
      </x:c>
      <x:c r="E167" s="15">
        <x:v>43194.5174731829</x:v>
      </x:c>
      <x:c r="F167" t="s">
        <x:v>82</x:v>
      </x:c>
      <x:c r="G167" s="6">
        <x:v>166.538083039736</x:v>
      </x:c>
      <x:c r="H167" t="s">
        <x:v>83</x:v>
      </x:c>
      <x:c r="I167" s="6">
        <x:v>27.3613339849512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22.948</x:v>
      </x:c>
      <x:c r="R167" s="8">
        <x:v>122124.367231966</x:v>
      </x:c>
      <x:c r="S167" s="12">
        <x:v>440620.808867414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203048</x:v>
      </x:c>
      <x:c r="B168" s="1">
        <x:v>43201.5833628472</x:v>
      </x:c>
      <x:c r="C168" s="6">
        <x:v>2.77437335833333</x:v>
      </x:c>
      <x:c r="D168" s="14" t="s">
        <x:v>77</x:v>
      </x:c>
      <x:c r="E168" s="15">
        <x:v>43194.5174731829</x:v>
      </x:c>
      <x:c r="F168" t="s">
        <x:v>82</x:v>
      </x:c>
      <x:c r="G168" s="6">
        <x:v>166.556799229135</x:v>
      </x:c>
      <x:c r="H168" t="s">
        <x:v>83</x:v>
      </x:c>
      <x:c r="I168" s="6">
        <x:v>27.3604034903469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22.947</x:v>
      </x:c>
      <x:c r="R168" s="8">
        <x:v>122108.173150242</x:v>
      </x:c>
      <x:c r="S168" s="12">
        <x:v>440637.753041537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203061</x:v>
      </x:c>
      <x:c r="B169" s="1">
        <x:v>43201.5833743866</x:v>
      </x:c>
      <x:c r="C169" s="6">
        <x:v>2.79095762</x:v>
      </x:c>
      <x:c r="D169" s="14" t="s">
        <x:v>77</x:v>
      </x:c>
      <x:c r="E169" s="15">
        <x:v>43194.5174731829</x:v>
      </x:c>
      <x:c r="F169" t="s">
        <x:v>82</x:v>
      </x:c>
      <x:c r="G169" s="6">
        <x:v>166.591895459708</x:v>
      </x:c>
      <x:c r="H169" t="s">
        <x:v>83</x:v>
      </x:c>
      <x:c r="I169" s="6">
        <x:v>27.3532897175419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22.947</x:v>
      </x:c>
      <x:c r="R169" s="8">
        <x:v>122112.717759038</x:v>
      </x:c>
      <x:c r="S169" s="12">
        <x:v>440615.829646257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203069</x:v>
      </x:c>
      <x:c r="B170" s="1">
        <x:v>43201.5833858796</x:v>
      </x:c>
      <x:c r="C170" s="6">
        <x:v>2.80754196333333</x:v>
      </x:c>
      <x:c r="D170" s="14" t="s">
        <x:v>77</x:v>
      </x:c>
      <x:c r="E170" s="15">
        <x:v>43194.5174731829</x:v>
      </x:c>
      <x:c r="F170" t="s">
        <x:v>82</x:v>
      </x:c>
      <x:c r="G170" s="6">
        <x:v>166.612542875715</x:v>
      </x:c>
      <x:c r="H170" t="s">
        <x:v>83</x:v>
      </x:c>
      <x:c r="I170" s="6">
        <x:v>27.351969018765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22.946</x:v>
      </x:c>
      <x:c r="R170" s="8">
        <x:v>122110.908473114</x:v>
      </x:c>
      <x:c r="S170" s="12">
        <x:v>440604.652954289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203083</x:v>
      </x:c>
      <x:c r="B171" s="1">
        <x:v>43201.5833973032</x:v>
      </x:c>
      <x:c r="C171" s="6">
        <x:v>2.82397616</x:v>
      </x:c>
      <x:c r="D171" s="14" t="s">
        <x:v>77</x:v>
      </x:c>
      <x:c r="E171" s="15">
        <x:v>43194.5174731829</x:v>
      </x:c>
      <x:c r="F171" t="s">
        <x:v>82</x:v>
      </x:c>
      <x:c r="G171" s="6">
        <x:v>166.603630289296</x:v>
      </x:c>
      <x:c r="H171" t="s">
        <x:v>83</x:v>
      </x:c>
      <x:c r="I171" s="6">
        <x:v>27.3595030119436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22.944</x:v>
      </x:c>
      <x:c r="R171" s="8">
        <x:v>122103.499535149</x:v>
      </x:c>
      <x:c r="S171" s="12">
        <x:v>440612.067010648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203091</x:v>
      </x:c>
      <x:c r="B172" s="1">
        <x:v>43201.5834091782</x:v>
      </x:c>
      <x:c r="C172" s="6">
        <x:v>2.84109377833333</x:v>
      </x:c>
      <x:c r="D172" s="14" t="s">
        <x:v>77</x:v>
      </x:c>
      <x:c r="E172" s="15">
        <x:v>43194.5174731829</x:v>
      </x:c>
      <x:c r="F172" t="s">
        <x:v>82</x:v>
      </x:c>
      <x:c r="G172" s="6">
        <x:v>166.592938237059</x:v>
      </x:c>
      <x:c r="H172" t="s">
        <x:v>83</x:v>
      </x:c>
      <x:c r="I172" s="6">
        <x:v>27.3673972141733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22.942</x:v>
      </x:c>
      <x:c r="R172" s="8">
        <x:v>122109.772594415</x:v>
      </x:c>
      <x:c r="S172" s="12">
        <x:v>440612.603058745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203097</x:v>
      </x:c>
      <x:c r="B173" s="1">
        <x:v>43201.5834206829</x:v>
      </x:c>
      <x:c r="C173" s="6">
        <x:v>2.85762803</x:v>
      </x:c>
      <x:c r="D173" s="14" t="s">
        <x:v>77</x:v>
      </x:c>
      <x:c r="E173" s="15">
        <x:v>43194.5174731829</x:v>
      </x:c>
      <x:c r="F173" t="s">
        <x:v>82</x:v>
      </x:c>
      <x:c r="G173" s="6">
        <x:v>166.624367280193</x:v>
      </x:c>
      <x:c r="H173" t="s">
        <x:v>83</x:v>
      </x:c>
      <x:c r="I173" s="6">
        <x:v>27.3553007825872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22.944</x:v>
      </x:c>
      <x:c r="R173" s="8">
        <x:v>122108.766477575</x:v>
      </x:c>
      <x:c r="S173" s="12">
        <x:v>440594.34949115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203108</x:v>
      </x:c>
      <x:c r="B174" s="1">
        <x:v>43201.5834320255</x:v>
      </x:c>
      <x:c r="C174" s="6">
        <x:v>2.873962355</x:v>
      </x:c>
      <x:c r="D174" s="14" t="s">
        <x:v>77</x:v>
      </x:c>
      <x:c r="E174" s="15">
        <x:v>43194.5174731829</x:v>
      </x:c>
      <x:c r="F174" t="s">
        <x:v>82</x:v>
      </x:c>
      <x:c r="G174" s="6">
        <x:v>166.621787587428</x:v>
      </x:c>
      <x:c r="H174" t="s">
        <x:v>83</x:v>
      </x:c>
      <x:c r="I174" s="6">
        <x:v>27.3529595427995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22.945</x:v>
      </x:c>
      <x:c r="R174" s="8">
        <x:v>122107.163903952</x:v>
      </x:c>
      <x:c r="S174" s="12">
        <x:v>440614.822208861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203120</x:v>
      </x:c>
      <x:c r="B175" s="1">
        <x:v>43201.5834433218</x:v>
      </x:c>
      <x:c r="C175" s="6">
        <x:v>2.89026322333333</x:v>
      </x:c>
      <x:c r="D175" s="14" t="s">
        <x:v>77</x:v>
      </x:c>
      <x:c r="E175" s="15">
        <x:v>43194.5174731829</x:v>
      </x:c>
      <x:c r="F175" t="s">
        <x:v>82</x:v>
      </x:c>
      <x:c r="G175" s="6">
        <x:v>166.659045886521</x:v>
      </x:c>
      <x:c r="H175" t="s">
        <x:v>83</x:v>
      </x:c>
      <x:c r="I175" s="6">
        <x:v>27.3625946554716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22.939</x:v>
      </x:c>
      <x:c r="R175" s="8">
        <x:v>122093.030246279</x:v>
      </x:c>
      <x:c r="S175" s="12">
        <x:v>440618.179316955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203130</x:v>
      </x:c>
      <x:c r="B176" s="1">
        <x:v>43201.5834553588</x:v>
      </x:c>
      <x:c r="C176" s="6">
        <x:v>2.90756421333333</x:v>
      </x:c>
      <x:c r="D176" s="14" t="s">
        <x:v>77</x:v>
      </x:c>
      <x:c r="E176" s="15">
        <x:v>43194.5174731829</x:v>
      </x:c>
      <x:c r="F176" t="s">
        <x:v>82</x:v>
      </x:c>
      <x:c r="G176" s="6">
        <x:v>166.649081736316</x:v>
      </x:c>
      <x:c r="H176" t="s">
        <x:v>83</x:v>
      </x:c>
      <x:c r="I176" s="6">
        <x:v>27.3560211643885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22.942</x:v>
      </x:c>
      <x:c r="R176" s="8">
        <x:v>122089.005950431</x:v>
      </x:c>
      <x:c r="S176" s="12">
        <x:v>440595.882401336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203142</x:v>
      </x:c>
      <x:c r="B177" s="1">
        <x:v>43201.5834665509</x:v>
      </x:c>
      <x:c r="C177" s="6">
        <x:v>2.92371513166667</x:v>
      </x:c>
      <x:c r="D177" s="14" t="s">
        <x:v>77</x:v>
      </x:c>
      <x:c r="E177" s="15">
        <x:v>43194.5174731829</x:v>
      </x:c>
      <x:c r="F177" t="s">
        <x:v>82</x:v>
      </x:c>
      <x:c r="G177" s="6">
        <x:v>166.642353205784</x:v>
      </x:c>
      <x:c r="H177" t="s">
        <x:v>83</x:v>
      </x:c>
      <x:c r="I177" s="6">
        <x:v>27.3545203691428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22.943</x:v>
      </x:c>
      <x:c r="R177" s="8">
        <x:v>122075.793758051</x:v>
      </x:c>
      <x:c r="S177" s="12">
        <x:v>440604.525391027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203152</x:v>
      </x:c>
      <x:c r="B178" s="1">
        <x:v>43201.5834783218</x:v>
      </x:c>
      <x:c r="C178" s="6">
        <x:v>2.94066608166667</x:v>
      </x:c>
      <x:c r="D178" s="14" t="s">
        <x:v>77</x:v>
      </x:c>
      <x:c r="E178" s="15">
        <x:v>43194.5174731829</x:v>
      </x:c>
      <x:c r="F178" t="s">
        <x:v>82</x:v>
      </x:c>
      <x:c r="G178" s="6">
        <x:v>166.61243024852</x:v>
      </x:c>
      <x:c r="H178" t="s">
        <x:v>83</x:v>
      </x:c>
      <x:c r="I178" s="6">
        <x:v>27.3605835860567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22.943</x:v>
      </x:c>
      <x:c r="R178" s="8">
        <x:v>122085.030039624</x:v>
      </x:c>
      <x:c r="S178" s="12">
        <x:v>440591.846910449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203164</x:v>
      </x:c>
      <x:c r="B179" s="1">
        <x:v>43201.5834896644</x:v>
      </x:c>
      <x:c r="C179" s="6">
        <x:v>2.95698370166667</x:v>
      </x:c>
      <x:c r="D179" s="14" t="s">
        <x:v>77</x:v>
      </x:c>
      <x:c r="E179" s="15">
        <x:v>43194.5174731829</x:v>
      </x:c>
      <x:c r="F179" t="s">
        <x:v>82</x:v>
      </x:c>
      <x:c r="G179" s="6">
        <x:v>166.671515889746</x:v>
      </x:c>
      <x:c r="H179" t="s">
        <x:v>83</x:v>
      </x:c>
      <x:c r="I179" s="6">
        <x:v>27.3543402737582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22.941</x:v>
      </x:c>
      <x:c r="R179" s="8">
        <x:v>122078.022582008</x:v>
      </x:c>
      <x:c r="S179" s="12">
        <x:v>440612.305950199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203166</x:v>
      </x:c>
      <x:c r="B180" s="1">
        <x:v>43201.5835016204</x:v>
      </x:c>
      <x:c r="C180" s="6">
        <x:v>2.97418465833333</x:v>
      </x:c>
      <x:c r="D180" s="14" t="s">
        <x:v>77</x:v>
      </x:c>
      <x:c r="E180" s="15">
        <x:v>43194.5174731829</x:v>
      </x:c>
      <x:c r="F180" t="s">
        <x:v>82</x:v>
      </x:c>
      <x:c r="G180" s="6">
        <x:v>166.665713659465</x:v>
      </x:c>
      <x:c r="H180" t="s">
        <x:v>83</x:v>
      </x:c>
      <x:c r="I180" s="6">
        <x:v>27.3612439370754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22.939</x:v>
      </x:c>
      <x:c r="R180" s="8">
        <x:v>122073.218951951</x:v>
      </x:c>
      <x:c r="S180" s="12">
        <x:v>440603.278108497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203182</x:v>
      </x:c>
      <x:c r="B181" s="1">
        <x:v>43201.5835131944</x:v>
      </x:c>
      <x:c r="C181" s="6">
        <x:v>2.99088556666667</x:v>
      </x:c>
      <x:c r="D181" s="14" t="s">
        <x:v>77</x:v>
      </x:c>
      <x:c r="E181" s="15">
        <x:v>43194.5174731829</x:v>
      </x:c>
      <x:c r="F181" t="s">
        <x:v>82</x:v>
      </x:c>
      <x:c r="G181" s="6">
        <x:v>166.716477747145</x:v>
      </x:c>
      <x:c r="H181" t="s">
        <x:v>83</x:v>
      </x:c>
      <x:c r="I181" s="6">
        <x:v>27.3480969730736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22.94</x:v>
      </x:c>
      <x:c r="R181" s="8">
        <x:v>122075.771515781</x:v>
      </x:c>
      <x:c r="S181" s="12">
        <x:v>440597.888470545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203186</x:v>
      </x:c>
      <x:c r="B182" s="1">
        <x:v>43201.5835245718</x:v>
      </x:c>
      <x:c r="C182" s="6">
        <x:v>3.00723649333333</x:v>
      </x:c>
      <x:c r="D182" s="14" t="s">
        <x:v>77</x:v>
      </x:c>
      <x:c r="E182" s="15">
        <x:v>43194.5174731829</x:v>
      </x:c>
      <x:c r="F182" t="s">
        <x:v>82</x:v>
      </x:c>
      <x:c r="G182" s="6">
        <x:v>166.721896553799</x:v>
      </x:c>
      <x:c r="H182" t="s">
        <x:v>83</x:v>
      </x:c>
      <x:c r="I182" s="6">
        <x:v>27.3441348844312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22.941</x:v>
      </x:c>
      <x:c r="R182" s="8">
        <x:v>122071.091545614</x:v>
      </x:c>
      <x:c r="S182" s="12">
        <x:v>440605.705384088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203201</x:v>
      </x:c>
      <x:c r="B183" s="1">
        <x:v>43201.5835364236</x:v>
      </x:c>
      <x:c r="C183" s="6">
        <x:v>3.02430415833333</x:v>
      </x:c>
      <x:c r="D183" s="14" t="s">
        <x:v>77</x:v>
      </x:c>
      <x:c r="E183" s="15">
        <x:v>43194.5174731829</x:v>
      </x:c>
      <x:c r="F183" t="s">
        <x:v>82</x:v>
      </x:c>
      <x:c r="G183" s="6">
        <x:v>166.691434058471</x:v>
      </x:c>
      <x:c r="H183" t="s">
        <x:v>83</x:v>
      </x:c>
      <x:c r="I183" s="6">
        <x:v>27.3531696539958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22.94</x:v>
      </x:c>
      <x:c r="R183" s="8">
        <x:v>122083.055392549</x:v>
      </x:c>
      <x:c r="S183" s="12">
        <x:v>440611.324255792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203209</x:v>
      </x:c>
      <x:c r="B184" s="1">
        <x:v>43201.5835477662</x:v>
      </x:c>
      <x:c r="C184" s="6">
        <x:v>3.04062177833333</x:v>
      </x:c>
      <x:c r="D184" s="14" t="s">
        <x:v>77</x:v>
      </x:c>
      <x:c r="E184" s="15">
        <x:v>43194.5174731829</x:v>
      </x:c>
      <x:c r="F184" t="s">
        <x:v>82</x:v>
      </x:c>
      <x:c r="G184" s="6">
        <x:v>166.603663405774</x:v>
      </x:c>
      <x:c r="H184" t="s">
        <x:v>83</x:v>
      </x:c>
      <x:c r="I184" s="6">
        <x:v>27.3680875825521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22.941</x:v>
      </x:c>
      <x:c r="R184" s="8">
        <x:v>122075.901427944</x:v>
      </x:c>
      <x:c r="S184" s="12">
        <x:v>440588.170566547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203219</x:v>
      </x:c>
      <x:c r="B185" s="1">
        <x:v>43201.5835613426</x:v>
      </x:c>
      <x:c r="C185" s="6">
        <x:v>3.060222835</x:v>
      </x:c>
      <x:c r="D185" s="14" t="s">
        <x:v>77</x:v>
      </x:c>
      <x:c r="E185" s="15">
        <x:v>43194.5174731829</x:v>
      </x:c>
      <x:c r="F185" t="s">
        <x:v>82</x:v>
      </x:c>
      <x:c r="G185" s="6">
        <x:v>166.670369111659</x:v>
      </x:c>
      <x:c r="H185" t="s">
        <x:v>83</x:v>
      </x:c>
      <x:c r="I185" s="6">
        <x:v>27.3631649589584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22.938</x:v>
      </x:c>
      <x:c r="R185" s="8">
        <x:v>122075.634132405</x:v>
      </x:c>
      <x:c r="S185" s="12">
        <x:v>440583.271254314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203226</x:v>
      </x:c>
      <x:c r="B186" s="1">
        <x:v>43201.5835706829</x:v>
      </x:c>
      <x:c r="C186" s="6">
        <x:v>3.07362357833333</x:v>
      </x:c>
      <x:c r="D186" s="14" t="s">
        <x:v>77</x:v>
      </x:c>
      <x:c r="E186" s="15">
        <x:v>43194.5174731829</x:v>
      </x:c>
      <x:c r="F186" t="s">
        <x:v>82</x:v>
      </x:c>
      <x:c r="G186" s="6">
        <x:v>166.714149438133</x:v>
      </x:c>
      <x:c r="H186" t="s">
        <x:v>83</x:v>
      </x:c>
      <x:c r="I186" s="6">
        <x:v>27.3571617692246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22.937</x:v>
      </x:c>
      <x:c r="R186" s="8">
        <x:v>122055.268660909</x:v>
      </x:c>
      <x:c r="S186" s="12">
        <x:v>440565.661867912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203244</x:v>
      </x:c>
      <x:c r="B187" s="1">
        <x:v>43201.5835824074</x:v>
      </x:c>
      <x:c r="C187" s="6">
        <x:v>3.090557915</x:v>
      </x:c>
      <x:c r="D187" s="14" t="s">
        <x:v>77</x:v>
      </x:c>
      <x:c r="E187" s="15">
        <x:v>43194.5174731829</x:v>
      </x:c>
      <x:c r="F187" t="s">
        <x:v>82</x:v>
      </x:c>
      <x:c r="G187" s="6">
        <x:v>166.704219589689</x:v>
      </x:c>
      <x:c r="H187" t="s">
        <x:v>83</x:v>
      </x:c>
      <x:c r="I187" s="6">
        <x:v>27.3591728365891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22.937</x:v>
      </x:c>
      <x:c r="R187" s="8">
        <x:v>122047.711376312</x:v>
      </x:c>
      <x:c r="S187" s="12">
        <x:v>440585.675511721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203255</x:v>
      </x:c>
      <x:c r="B188" s="1">
        <x:v>43201.5835960995</x:v>
      </x:c>
      <x:c r="C188" s="6">
        <x:v>3.11024231333333</x:v>
      </x:c>
      <x:c r="D188" s="14" t="s">
        <x:v>77</x:v>
      </x:c>
      <x:c r="E188" s="15">
        <x:v>43194.5174731829</x:v>
      </x:c>
      <x:c r="F188" t="s">
        <x:v>82</x:v>
      </x:c>
      <x:c r="G188" s="6">
        <x:v>166.731469666148</x:v>
      </x:c>
      <x:c r="H188" t="s">
        <x:v>83</x:v>
      </x:c>
      <x:c r="I188" s="6">
        <x:v>27.3593829481742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22.935</x:v>
      </x:c>
      <x:c r="R188" s="8">
        <x:v>122047.230249695</x:v>
      </x:c>
      <x:c r="S188" s="12">
        <x:v>440590.022691682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203264</x:v>
      </x:c>
      <x:c r="B189" s="1">
        <x:v>43201.5836075579</x:v>
      </x:c>
      <x:c r="C189" s="6">
        <x:v>3.12677658833333</x:v>
      </x:c>
      <x:c r="D189" s="14" t="s">
        <x:v>77</x:v>
      </x:c>
      <x:c r="E189" s="15">
        <x:v>43194.5174731829</x:v>
      </x:c>
      <x:c r="F189" t="s">
        <x:v>82</x:v>
      </x:c>
      <x:c r="G189" s="6">
        <x:v>166.644785428516</x:v>
      </x:c>
      <x:c r="H189" t="s">
        <x:v>83</x:v>
      </x:c>
      <x:c r="I189" s="6">
        <x:v>27.3568916259387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22.942</x:v>
      </x:c>
      <x:c r="R189" s="8">
        <x:v>122048.35824342</x:v>
      </x:c>
      <x:c r="S189" s="12">
        <x:v>440588.909730152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203272</x:v>
      </x:c>
      <x:c r="B190" s="1">
        <x:v>43201.5836174421</x:v>
      </x:c>
      <x:c r="C190" s="6">
        <x:v>3.14097742166667</x:v>
      </x:c>
      <x:c r="D190" s="14" t="s">
        <x:v>77</x:v>
      </x:c>
      <x:c r="E190" s="15">
        <x:v>43194.5174731829</x:v>
      </x:c>
      <x:c r="F190" t="s">
        <x:v>82</x:v>
      </x:c>
      <x:c r="G190" s="6">
        <x:v>166.693649214933</x:v>
      </x:c>
      <x:c r="H190" t="s">
        <x:v>83</x:v>
      </x:c>
      <x:c r="I190" s="6">
        <x:v>27.3727700848654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22.933</x:v>
      </x:c>
      <x:c r="R190" s="8">
        <x:v>122026.98992633</x:v>
      </x:c>
      <x:c r="S190" s="12">
        <x:v>440590.276199632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203279</x:v>
      </x:c>
      <x:c r="B191" s="1">
        <x:v>43201.5836292477</x:v>
      </x:c>
      <x:c r="C191" s="6">
        <x:v>3.1579617</x:v>
      </x:c>
      <x:c r="D191" s="14" t="s">
        <x:v>77</x:v>
      </x:c>
      <x:c r="E191" s="15">
        <x:v>43194.5174731829</x:v>
      </x:c>
      <x:c r="F191" t="s">
        <x:v>82</x:v>
      </x:c>
      <x:c r="G191" s="6">
        <x:v>166.76020788546</x:v>
      </x:c>
      <x:c r="H191" t="s">
        <x:v>83</x:v>
      </x:c>
      <x:c r="I191" s="6">
        <x:v>27.3592929003507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22.933</x:v>
      </x:c>
      <x:c r="R191" s="8">
        <x:v>122039.770005951</x:v>
      </x:c>
      <x:c r="S191" s="12">
        <x:v>440579.33328484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203291</x:v>
      </x:c>
      <x:c r="B192" s="1">
        <x:v>43201.5836410532</x:v>
      </x:c>
      <x:c r="C192" s="6">
        <x:v>3.17497936666667</x:v>
      </x:c>
      <x:c r="D192" s="14" t="s">
        <x:v>77</x:v>
      </x:c>
      <x:c r="E192" s="15">
        <x:v>43194.5174731829</x:v>
      </x:c>
      <x:c r="F192" t="s">
        <x:v>82</x:v>
      </x:c>
      <x:c r="G192" s="6">
        <x:v>166.740067051352</x:v>
      </x:c>
      <x:c r="H192" t="s">
        <x:v>83</x:v>
      </x:c>
      <x:c r="I192" s="6">
        <x:v>27.3576420240079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22.935</x:v>
      </x:c>
      <x:c r="R192" s="8">
        <x:v>122029.23047642</x:v>
      </x:c>
      <x:c r="S192" s="12">
        <x:v>440584.911693314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203296</x:v>
      </x:c>
      <x:c r="B193" s="1">
        <x:v>43201.5836521644</x:v>
      </x:c>
      <x:c r="C193" s="6">
        <x:v>3.19098019333333</x:v>
      </x:c>
      <x:c r="D193" s="14" t="s">
        <x:v>77</x:v>
      </x:c>
      <x:c r="E193" s="15">
        <x:v>43194.5174731829</x:v>
      </x:c>
      <x:c r="F193" t="s">
        <x:v>82</x:v>
      </x:c>
      <x:c r="G193" s="6">
        <x:v>166.744894639398</x:v>
      </x:c>
      <x:c r="H193" t="s">
        <x:v>83</x:v>
      </x:c>
      <x:c r="I193" s="6">
        <x:v>27.3537999876635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22.936</x:v>
      </x:c>
      <x:c r="R193" s="8">
        <x:v>122024.991380068</x:v>
      </x:c>
      <x:c r="S193" s="12">
        <x:v>440567.500236728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203315</x:v>
      </x:c>
      <x:c r="B194" s="1">
        <x:v>43201.5836636227</x:v>
      </x:c>
      <x:c r="C194" s="6">
        <x:v>3.20746451666667</x:v>
      </x:c>
      <x:c r="D194" s="14" t="s">
        <x:v>77</x:v>
      </x:c>
      <x:c r="E194" s="15">
        <x:v>43194.5174731829</x:v>
      </x:c>
      <x:c r="F194" t="s">
        <x:v>82</x:v>
      </x:c>
      <x:c r="G194" s="6">
        <x:v>166.709087960867</x:v>
      </x:c>
      <x:c r="H194" t="s">
        <x:v>83</x:v>
      </x:c>
      <x:c r="I194" s="6">
        <x:v>27.3639153584295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22.935</x:v>
      </x:c>
      <x:c r="R194" s="8">
        <x:v>122027.14444609</x:v>
      </x:c>
      <x:c r="S194" s="12">
        <x:v>440568.233936969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203318</x:v>
      </x:c>
      <x:c r="B195" s="1">
        <x:v>43201.583675</x:v>
      </x:c>
      <x:c r="C195" s="6">
        <x:v>3.22386541833333</x:v>
      </x:c>
      <x:c r="D195" s="14" t="s">
        <x:v>77</x:v>
      </x:c>
      <x:c r="E195" s="15">
        <x:v>43194.5174731829</x:v>
      </x:c>
      <x:c r="F195" t="s">
        <x:v>82</x:v>
      </x:c>
      <x:c r="G195" s="6">
        <x:v>166.672750724338</x:v>
      </x:c>
      <x:c r="H195" t="s">
        <x:v>83</x:v>
      </x:c>
      <x:c r="I195" s="6">
        <x:v>27.377002352192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22.933</x:v>
      </x:c>
      <x:c r="R195" s="8">
        <x:v>122028.740606052</x:v>
      </x:c>
      <x:c r="S195" s="12">
        <x:v>440580.011689875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203333</x:v>
      </x:c>
      <x:c r="B196" s="1">
        <x:v>43201.5836864931</x:v>
      </x:c>
      <x:c r="C196" s="6">
        <x:v>3.24043302166667</x:v>
      </x:c>
      <x:c r="D196" s="14" t="s">
        <x:v>77</x:v>
      </x:c>
      <x:c r="E196" s="15">
        <x:v>43194.5174731829</x:v>
      </x:c>
      <x:c r="F196" t="s">
        <x:v>82</x:v>
      </x:c>
      <x:c r="G196" s="6">
        <x:v>166.760375635741</x:v>
      </x:c>
      <x:c r="H196" t="s">
        <x:v>83</x:v>
      </x:c>
      <x:c r="I196" s="6">
        <x:v>27.3535298446482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22.935</x:v>
      </x:c>
      <x:c r="R196" s="8">
        <x:v>122014.833774748</x:v>
      </x:c>
      <x:c r="S196" s="12">
        <x:v>440574.568245632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203337</x:v>
      </x:c>
      <x:c r="B197" s="1">
        <x:v>43201.5836982639</x:v>
      </x:c>
      <x:c r="C197" s="6">
        <x:v>3.25738396</x:v>
      </x:c>
      <x:c r="D197" s="14" t="s">
        <x:v>77</x:v>
      </x:c>
      <x:c r="E197" s="15">
        <x:v>43194.5174731829</x:v>
      </x:c>
      <x:c r="F197" t="s">
        <x:v>82</x:v>
      </x:c>
      <x:c r="G197" s="6">
        <x:v>166.777257553789</x:v>
      </x:c>
      <x:c r="H197" t="s">
        <x:v>83</x:v>
      </x:c>
      <x:c r="I197" s="6">
        <x:v>27.3558410689238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22.933</x:v>
      </x:c>
      <x:c r="R197" s="8">
        <x:v>122024.685818066</x:v>
      </x:c>
      <x:c r="S197" s="12">
        <x:v>440578.756451132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203353</x:v>
      </x:c>
      <x:c r="B198" s="1">
        <x:v>43201.5837096412</x:v>
      </x:c>
      <x:c r="C198" s="6">
        <x:v>3.27375158</x:v>
      </x:c>
      <x:c r="D198" s="14" t="s">
        <x:v>77</x:v>
      </x:c>
      <x:c r="E198" s="15">
        <x:v>43194.5174731829</x:v>
      </x:c>
      <x:c r="F198" t="s">
        <x:v>82</x:v>
      </x:c>
      <x:c r="G198" s="6">
        <x:v>166.799118364824</x:v>
      </x:c>
      <x:c r="H198" t="s">
        <x:v>83</x:v>
      </x:c>
      <x:c r="I198" s="6">
        <x:v>27.3542802419661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22.932</x:v>
      </x:c>
      <x:c r="R198" s="8">
        <x:v>122014.674672922</x:v>
      </x:c>
      <x:c r="S198" s="12">
        <x:v>440580.678797474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203359</x:v>
      </x:c>
      <x:c r="B199" s="1">
        <x:v>43201.583721794</x:v>
      </x:c>
      <x:c r="C199" s="6">
        <x:v>3.291252555</x:v>
      </x:c>
      <x:c r="D199" s="14" t="s">
        <x:v>77</x:v>
      </x:c>
      <x:c r="E199" s="15">
        <x:v>43194.5174731829</x:v>
      </x:c>
      <x:c r="F199" t="s">
        <x:v>82</x:v>
      </x:c>
      <x:c r="G199" s="6">
        <x:v>166.757539328424</x:v>
      </x:c>
      <x:c r="H199" t="s">
        <x:v>83</x:v>
      </x:c>
      <x:c r="I199" s="6">
        <x:v>27.3598331873304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22.933</x:v>
      </x:c>
      <x:c r="R199" s="8">
        <x:v>122001.602680356</x:v>
      </x:c>
      <x:c r="S199" s="12">
        <x:v>440581.476150619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203371</x:v>
      </x:c>
      <x:c r="B200" s="1">
        <x:v>43201.5837332523</x:v>
      </x:c>
      <x:c r="C200" s="6">
        <x:v>3.30773682</x:v>
      </x:c>
      <x:c r="D200" s="14" t="s">
        <x:v>77</x:v>
      </x:c>
      <x:c r="E200" s="15">
        <x:v>43194.5174731829</x:v>
      </x:c>
      <x:c r="F200" t="s">
        <x:v>82</x:v>
      </x:c>
      <x:c r="G200" s="6">
        <x:v>166.752157981343</x:v>
      </x:c>
      <x:c r="H200" t="s">
        <x:v>83</x:v>
      </x:c>
      <x:c r="I200" s="6">
        <x:v>27.3523292092891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22.936</x:v>
      </x:c>
      <x:c r="R200" s="8">
        <x:v>122006.952050341</x:v>
      </x:c>
      <x:c r="S200" s="12">
        <x:v>440576.606284932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203384</x:v>
      </x:c>
      <x:c r="B201" s="1">
        <x:v>43201.5837445255</x:v>
      </x:c>
      <x:c r="C201" s="6">
        <x:v>3.32395441833333</x:v>
      </x:c>
      <x:c r="D201" s="14" t="s">
        <x:v>77</x:v>
      </x:c>
      <x:c r="E201" s="15">
        <x:v>43194.5174731829</x:v>
      </x:c>
      <x:c r="F201" t="s">
        <x:v>82</x:v>
      </x:c>
      <x:c r="G201" s="6">
        <x:v>166.830851599568</x:v>
      </x:c>
      <x:c r="H201" t="s">
        <x:v>83</x:v>
      </x:c>
      <x:c r="I201" s="6">
        <x:v>27.3478568463561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22.932</x:v>
      </x:c>
      <x:c r="R201" s="8">
        <x:v>121992.08585611</x:v>
      </x:c>
      <x:c r="S201" s="12">
        <x:v>440565.057523472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203392</x:v>
      </x:c>
      <x:c r="B202" s="1">
        <x:v>43201.5837559375</x:v>
      </x:c>
      <x:c r="C202" s="6">
        <x:v>3.34040533</x:v>
      </x:c>
      <x:c r="D202" s="14" t="s">
        <x:v>77</x:v>
      </x:c>
      <x:c r="E202" s="15">
        <x:v>43194.5174731829</x:v>
      </x:c>
      <x:c r="F202" t="s">
        <x:v>82</x:v>
      </x:c>
      <x:c r="G202" s="6">
        <x:v>166.701331978896</x:v>
      </x:c>
      <x:c r="H202" t="s">
        <x:v>83</x:v>
      </x:c>
      <x:c r="I202" s="6">
        <x:v>27.3769423199938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22.931</x:v>
      </x:c>
      <x:c r="R202" s="8">
        <x:v>121991.163979421</x:v>
      </x:c>
      <x:c r="S202" s="12">
        <x:v>440550.688294474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203403</x:v>
      </x:c>
      <x:c r="B203" s="1">
        <x:v>43201.5837677431</x:v>
      </x:c>
      <x:c r="C203" s="6">
        <x:v>3.35743964333333</x:v>
      </x:c>
      <x:c r="D203" s="14" t="s">
        <x:v>77</x:v>
      </x:c>
      <x:c r="E203" s="15">
        <x:v>43194.5174731829</x:v>
      </x:c>
      <x:c r="F203" t="s">
        <x:v>82</x:v>
      </x:c>
      <x:c r="G203" s="6">
        <x:v>166.684694654255</x:v>
      </x:c>
      <x:c r="H203" t="s">
        <x:v>83</x:v>
      </x:c>
      <x:c r="I203" s="6">
        <x:v>27.3717195228805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22.934</x:v>
      </x:c>
      <x:c r="R203" s="8">
        <x:v>121996.266697902</x:v>
      </x:c>
      <x:c r="S203" s="12">
        <x:v>440552.184464176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203413</x:v>
      </x:c>
      <x:c r="B204" s="1">
        <x:v>43201.5837791667</x:v>
      </x:c>
      <x:c r="C204" s="6">
        <x:v>3.37385720333333</x:v>
      </x:c>
      <x:c r="D204" s="14" t="s">
        <x:v>77</x:v>
      </x:c>
      <x:c r="E204" s="15">
        <x:v>43194.5174731829</x:v>
      </x:c>
      <x:c r="F204" t="s">
        <x:v>82</x:v>
      </x:c>
      <x:c r="G204" s="6">
        <x:v>166.763576462537</x:v>
      </x:c>
      <x:c r="H204" t="s">
        <x:v>83</x:v>
      </x:c>
      <x:c r="I204" s="6">
        <x:v>27.3700686404259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22.929</x:v>
      </x:c>
      <x:c r="R204" s="8">
        <x:v>121997.910647043</x:v>
      </x:c>
      <x:c r="S204" s="12">
        <x:v>440536.522526052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203424</x:v>
      </x:c>
      <x:c r="B205" s="1">
        <x:v>43201.5837905903</x:v>
      </x:c>
      <x:c r="C205" s="6">
        <x:v>3.39032484333333</x:v>
      </x:c>
      <x:c r="D205" s="14" t="s">
        <x:v>77</x:v>
      </x:c>
      <x:c r="E205" s="15">
        <x:v>43194.5174731829</x:v>
      </x:c>
      <x:c r="F205" t="s">
        <x:v>82</x:v>
      </x:c>
      <x:c r="G205" s="6">
        <x:v>166.764169573912</x:v>
      </x:c>
      <x:c r="H205" t="s">
        <x:v>83</x:v>
      </x:c>
      <x:c r="I205" s="6">
        <x:v>27.3699485762786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22.929</x:v>
      </x:c>
      <x:c r="R205" s="8">
        <x:v>121995.903384975</x:v>
      </x:c>
      <x:c r="S205" s="12">
        <x:v>440552.384018571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203429</x:v>
      </x:c>
      <x:c r="B206" s="1">
        <x:v>43201.5838025116</x:v>
      </x:c>
      <x:c r="C206" s="6">
        <x:v>3.40745914333333</x:v>
      </x:c>
      <x:c r="D206" s="14" t="s">
        <x:v>77</x:v>
      </x:c>
      <x:c r="E206" s="15">
        <x:v>43194.5174731829</x:v>
      </x:c>
      <x:c r="F206" t="s">
        <x:v>82</x:v>
      </x:c>
      <x:c r="G206" s="6">
        <x:v>166.806235810806</x:v>
      </x:c>
      <x:c r="H206" t="s">
        <x:v>83</x:v>
      </x:c>
      <x:c r="I206" s="6">
        <x:v>27.3528394792643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22.932</x:v>
      </x:c>
      <x:c r="R206" s="8">
        <x:v>121984.527768195</x:v>
      </x:c>
      <x:c r="S206" s="12">
        <x:v>440538.312168177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203437</x:v>
      </x:c>
      <x:c r="B207" s="1">
        <x:v>43201.5838137384</x:v>
      </x:c>
      <x:c r="C207" s="6">
        <x:v>3.42362674333333</x:v>
      </x:c>
      <x:c r="D207" s="14" t="s">
        <x:v>77</x:v>
      </x:c>
      <x:c r="E207" s="15">
        <x:v>43194.5174731829</x:v>
      </x:c>
      <x:c r="F207" t="s">
        <x:v>82</x:v>
      </x:c>
      <x:c r="G207" s="6">
        <x:v>166.886888118106</x:v>
      </x:c>
      <x:c r="H207" t="s">
        <x:v>83</x:v>
      </x:c>
      <x:c r="I207" s="6">
        <x:v>27.347976909713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22.928</x:v>
      </x:c>
      <x:c r="R207" s="8">
        <x:v>121985.544453629</x:v>
      </x:c>
      <x:c r="S207" s="12">
        <x:v>440542.930553207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203448</x:v>
      </x:c>
      <x:c r="B208" s="1">
        <x:v>43201.5838252662</x:v>
      </x:c>
      <x:c r="C208" s="6">
        <x:v>3.44027765166667</x:v>
      </x:c>
      <x:c r="D208" s="14" t="s">
        <x:v>77</x:v>
      </x:c>
      <x:c r="E208" s="15">
        <x:v>43194.5174731829</x:v>
      </x:c>
      <x:c r="F208" t="s">
        <x:v>82</x:v>
      </x:c>
      <x:c r="G208" s="6">
        <x:v>166.820122636074</x:v>
      </x:c>
      <x:c r="H208" t="s">
        <x:v>83</x:v>
      </x:c>
      <x:c r="I208" s="6">
        <x:v>27.3672171180983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22.926</x:v>
      </x:c>
      <x:c r="R208" s="8">
        <x:v>121982.935834335</x:v>
      </x:c>
      <x:c r="S208" s="12">
        <x:v>440555.493244985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203458</x:v>
      </x:c>
      <x:c r="B209" s="1">
        <x:v>43201.583837037</x:v>
      </x:c>
      <x:c r="C209" s="6">
        <x:v>3.457195285</x:v>
      </x:c>
      <x:c r="D209" s="14" t="s">
        <x:v>77</x:v>
      </x:c>
      <x:c r="E209" s="15">
        <x:v>43194.5174731829</x:v>
      </x:c>
      <x:c r="F209" t="s">
        <x:v>82</x:v>
      </x:c>
      <x:c r="G209" s="6">
        <x:v>166.765885357012</x:v>
      </x:c>
      <x:c r="H209" t="s">
        <x:v>83</x:v>
      </x:c>
      <x:c r="I209" s="6">
        <x:v>27.3667368619444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22.93</x:v>
      </x:c>
      <x:c r="R209" s="8">
        <x:v>121960.333744175</x:v>
      </x:c>
      <x:c r="S209" s="12">
        <x:v>440544.335799972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203466</x:v>
      </x:c>
      <x:c r="B210" s="1">
        <x:v>43201.5838486921</x:v>
      </x:c>
      <x:c r="C210" s="6">
        <x:v>3.474012885</x:v>
      </x:c>
      <x:c r="D210" s="14" t="s">
        <x:v>77</x:v>
      </x:c>
      <x:c r="E210" s="15">
        <x:v>43194.5174731829</x:v>
      </x:c>
      <x:c r="F210" t="s">
        <x:v>82</x:v>
      </x:c>
      <x:c r="G210" s="6">
        <x:v>166.84215766572</x:v>
      </x:c>
      <x:c r="H210" t="s">
        <x:v>83</x:v>
      </x:c>
      <x:c r="I210" s="6">
        <x:v>27.3598932192222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22.927</x:v>
      </x:c>
      <x:c r="R210" s="8">
        <x:v>121958.359028342</x:v>
      </x:c>
      <x:c r="S210" s="12">
        <x:v>440550.894764604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203480</x:v>
      </x:c>
      <x:c r="B211" s="1">
        <x:v>43201.5838601042</x:v>
      </x:c>
      <x:c r="C211" s="6">
        <x:v>3.49041381</x:v>
      </x:c>
      <x:c r="D211" s="14" t="s">
        <x:v>77</x:v>
      </x:c>
      <x:c r="E211" s="15">
        <x:v>43194.5174731829</x:v>
      </x:c>
      <x:c r="F211" t="s">
        <x:v>82</x:v>
      </x:c>
      <x:c r="G211" s="6">
        <x:v>166.855210737624</x:v>
      </x:c>
      <x:c r="H211" t="s">
        <x:v>83</x:v>
      </x:c>
      <x:c r="I211" s="6">
        <x:v>27.3572518169908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22.927</x:v>
      </x:c>
      <x:c r="R211" s="8">
        <x:v>121961.67482949</x:v>
      </x:c>
      <x:c r="S211" s="12">
        <x:v>440569.586605175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203494</x:v>
      </x:c>
      <x:c r="B212" s="1">
        <x:v>43201.5838725347</x:v>
      </x:c>
      <x:c r="C212" s="6">
        <x:v>3.50829819</x:v>
      </x:c>
      <x:c r="D212" s="14" t="s">
        <x:v>77</x:v>
      </x:c>
      <x:c r="E212" s="15">
        <x:v>43194.5174731829</x:v>
      </x:c>
      <x:c r="F212" t="s">
        <x:v>82</x:v>
      </x:c>
      <x:c r="G212" s="6">
        <x:v>166.893038150758</x:v>
      </x:c>
      <x:c r="H212" t="s">
        <x:v>83</x:v>
      </x:c>
      <x:c r="I212" s="6">
        <x:v>27.3495977654475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22.927</x:v>
      </x:c>
      <x:c r="R212" s="8">
        <x:v>121941.772435446</x:v>
      </x:c>
      <x:c r="S212" s="12">
        <x:v>440530.926781158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203497</x:v>
      </x:c>
      <x:c r="B213" s="1">
        <x:v>43201.5838835648</x:v>
      </x:c>
      <x:c r="C213" s="6">
        <x:v>3.524215735</x:v>
      </x:c>
      <x:c r="D213" s="14" t="s">
        <x:v>77</x:v>
      </x:c>
      <x:c r="E213" s="15">
        <x:v>43194.5174731829</x:v>
      </x:c>
      <x:c r="F213" t="s">
        <x:v>82</x:v>
      </x:c>
      <x:c r="G213" s="6">
        <x:v>166.865082408766</x:v>
      </x:c>
      <x:c r="H213" t="s">
        <x:v>83</x:v>
      </x:c>
      <x:c r="I213" s="6">
        <x:v>27.3523892410467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22.928</x:v>
      </x:c>
      <x:c r="R213" s="8">
        <x:v>121943.781894596</x:v>
      </x:c>
      <x:c r="S213" s="12">
        <x:v>440520.65774872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203508</x:v>
      </x:c>
      <x:c r="B214" s="1">
        <x:v>43201.5838949421</x:v>
      </x:c>
      <x:c r="C214" s="6">
        <x:v>3.540566615</x:v>
      </x:c>
      <x:c r="D214" s="14" t="s">
        <x:v>77</x:v>
      </x:c>
      <x:c r="E214" s="15">
        <x:v>43194.5174731829</x:v>
      </x:c>
      <x:c r="F214" t="s">
        <x:v>82</x:v>
      </x:c>
      <x:c r="G214" s="6">
        <x:v>166.83868031444</x:v>
      </x:c>
      <x:c r="H214" t="s">
        <x:v>83</x:v>
      </x:c>
      <x:c r="I214" s="6">
        <x:v>27.3577320717868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22.928</x:v>
      </x:c>
      <x:c r="R214" s="8">
        <x:v>121940.935092937</x:v>
      </x:c>
      <x:c r="S214" s="12">
        <x:v>440543.770344582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203521</x:v>
      </x:c>
      <x:c r="B215" s="1">
        <x:v>43201.5839070255</x:v>
      </x:c>
      <x:c r="C215" s="6">
        <x:v>3.55798430833333</x:v>
      </x:c>
      <x:c r="D215" s="14" t="s">
        <x:v>77</x:v>
      </x:c>
      <x:c r="E215" s="15">
        <x:v>43194.5174731829</x:v>
      </x:c>
      <x:c r="F215" t="s">
        <x:v>82</x:v>
      </x:c>
      <x:c r="G215" s="6">
        <x:v>166.91297416028</x:v>
      </x:c>
      <x:c r="H215" t="s">
        <x:v>83</x:v>
      </x:c>
      <x:c r="I215" s="6">
        <x:v>27.3541601783836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22.924</x:v>
      </x:c>
      <x:c r="R215" s="8">
        <x:v>121953.212800516</x:v>
      </x:c>
      <x:c r="S215" s="12">
        <x:v>440548.599838369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203531</x:v>
      </x:c>
      <x:c r="B216" s="1">
        <x:v>43201.5839195949</x:v>
      </x:c>
      <x:c r="C216" s="6">
        <x:v>3.57608532166667</x:v>
      </x:c>
      <x:c r="D216" s="14" t="s">
        <x:v>77</x:v>
      </x:c>
      <x:c r="E216" s="15">
        <x:v>43194.5174731829</x:v>
      </x:c>
      <x:c r="F216" t="s">
        <x:v>82</x:v>
      </x:c>
      <x:c r="G216" s="6">
        <x:v>166.869568483761</x:v>
      </x:c>
      <x:c r="H216" t="s">
        <x:v>83</x:v>
      </x:c>
      <x:c r="I216" s="6">
        <x:v>27.3658063658422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22.923</x:v>
      </x:c>
      <x:c r="R216" s="8">
        <x:v>121952.186328379</x:v>
      </x:c>
      <x:c r="S216" s="12">
        <x:v>440548.537541459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203545</x:v>
      </x:c>
      <x:c r="B217" s="1">
        <x:v>43201.5839308681</x:v>
      </x:c>
      <x:c r="C217" s="6">
        <x:v>3.59233626</x:v>
      </x:c>
      <x:c r="D217" s="14" t="s">
        <x:v>77</x:v>
      </x:c>
      <x:c r="E217" s="15">
        <x:v>43194.5174731829</x:v>
      </x:c>
      <x:c r="F217" t="s">
        <x:v>82</x:v>
      </x:c>
      <x:c r="G217" s="6">
        <x:v>166.939010208447</x:v>
      </x:c>
      <x:c r="H217" t="s">
        <x:v>83</x:v>
      </x:c>
      <x:c r="I217" s="6">
        <x:v>27.3517589076437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22.923</x:v>
      </x:c>
      <x:c r="R217" s="8">
        <x:v>121943.253641953</x:v>
      </x:c>
      <x:c r="S217" s="12">
        <x:v>440535.003983278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203553</x:v>
      </x:c>
      <x:c r="B218" s="1">
        <x:v>43201.5839418634</x:v>
      </x:c>
      <x:c r="C218" s="6">
        <x:v>3.608153795</x:v>
      </x:c>
      <x:c r="D218" s="14" t="s">
        <x:v>77</x:v>
      </x:c>
      <x:c r="E218" s="15">
        <x:v>43194.5174731829</x:v>
      </x:c>
      <x:c r="F218" t="s">
        <x:v>82</x:v>
      </x:c>
      <x:c r="G218" s="6">
        <x:v>166.89137859754</x:v>
      </x:c>
      <x:c r="H218" t="s">
        <x:v>83</x:v>
      </x:c>
      <x:c r="I218" s="6">
        <x:v>27.3613940168702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22.923</x:v>
      </x:c>
      <x:c r="R218" s="8">
        <x:v>121942.023158334</x:v>
      </x:c>
      <x:c r="S218" s="12">
        <x:v>440555.799955548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203562</x:v>
      </x:c>
      <x:c r="B219" s="1">
        <x:v>43201.5839538194</x:v>
      </x:c>
      <x:c r="C219" s="6">
        <x:v>3.62537144666667</x:v>
      </x:c>
      <x:c r="D219" s="14" t="s">
        <x:v>77</x:v>
      </x:c>
      <x:c r="E219" s="15">
        <x:v>43194.5174731829</x:v>
      </x:c>
      <x:c r="F219" t="s">
        <x:v>82</x:v>
      </x:c>
      <x:c r="G219" s="6">
        <x:v>166.963496655761</x:v>
      </x:c>
      <x:c r="H219" t="s">
        <x:v>83</x:v>
      </x:c>
      <x:c r="I219" s="6">
        <x:v>27.3468062921688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22.923</x:v>
      </x:c>
      <x:c r="R219" s="8">
        <x:v>121938.1569284</x:v>
      </x:c>
      <x:c r="S219" s="12">
        <x:v>440535.784024188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203567</x:v>
      </x:c>
      <x:c r="B220" s="1">
        <x:v>43201.5839643866</x:v>
      </x:c>
      <x:c r="C220" s="6">
        <x:v>3.64058900333333</x:v>
      </x:c>
      <x:c r="D220" s="14" t="s">
        <x:v>77</x:v>
      </x:c>
      <x:c r="E220" s="15">
        <x:v>43194.5174731829</x:v>
      </x:c>
      <x:c r="F220" t="s">
        <x:v>82</x:v>
      </x:c>
      <x:c r="G220" s="6">
        <x:v>166.922754878921</x:v>
      </x:c>
      <x:c r="H220" t="s">
        <x:v>83</x:v>
      </x:c>
      <x:c r="I220" s="6">
        <x:v>27.3579121673542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22.922</x:v>
      </x:c>
      <x:c r="R220" s="8">
        <x:v>121923.619692428</x:v>
      </x:c>
      <x:c r="S220" s="12">
        <x:v>440538.025507053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203580</x:v>
      </x:c>
      <x:c r="B221" s="1">
        <x:v>43201.5839757755</x:v>
      </x:c>
      <x:c r="C221" s="6">
        <x:v>3.65698992833333</x:v>
      </x:c>
      <x:c r="D221" s="14" t="s">
        <x:v>77</x:v>
      </x:c>
      <x:c r="E221" s="15">
        <x:v>43194.5174731829</x:v>
      </x:c>
      <x:c r="F221" t="s">
        <x:v>82</x:v>
      </x:c>
      <x:c r="G221" s="6">
        <x:v>166.910464153772</x:v>
      </x:c>
      <x:c r="H221" t="s">
        <x:v>83</x:v>
      </x:c>
      <x:c r="I221" s="6">
        <x:v>27.3489374167202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22.926</x:v>
      </x:c>
      <x:c r="R221" s="8">
        <x:v>121916.528988204</x:v>
      </x:c>
      <x:c r="S221" s="12">
        <x:v>440525.883788489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203591</x:v>
      </x:c>
      <x:c r="B222" s="1">
        <x:v>43201.5839876505</x:v>
      </x:c>
      <x:c r="C222" s="6">
        <x:v>3.67407421666667</x:v>
      </x:c>
      <x:c r="D222" s="14" t="s">
        <x:v>77</x:v>
      </x:c>
      <x:c r="E222" s="15">
        <x:v>43194.5174731829</x:v>
      </x:c>
      <x:c r="F222" t="s">
        <x:v>82</x:v>
      </x:c>
      <x:c r="G222" s="6">
        <x:v>166.815969649086</x:v>
      </x:c>
      <x:c r="H222" t="s">
        <x:v>83</x:v>
      </x:c>
      <x:c r="I222" s="6">
        <x:v>27.3680575665326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22.926</x:v>
      </x:c>
      <x:c r="R222" s="8">
        <x:v>121854.173050555</x:v>
      </x:c>
      <x:c r="S222" s="12">
        <x:v>440533.687531353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203599</x:v>
      </x:c>
      <x:c r="B223" s="1">
        <x:v>43201.5839996528</x:v>
      </x:c>
      <x:c r="C223" s="6">
        <x:v>3.69137515</x:v>
      </x:c>
      <x:c r="D223" s="14" t="s">
        <x:v>77</x:v>
      </x:c>
      <x:c r="E223" s="15">
        <x:v>43194.5174731829</x:v>
      </x:c>
      <x:c r="F223" t="s">
        <x:v>82</x:v>
      </x:c>
      <x:c r="G223" s="6">
        <x:v>166.896408486531</x:v>
      </x:c>
      <x:c r="H223" t="s">
        <x:v>83</x:v>
      </x:c>
      <x:c r="I223" s="6">
        <x:v>27.3661065258475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22.921</x:v>
      </x:c>
      <x:c r="R223" s="8">
        <x:v>121863.802750505</x:v>
      </x:c>
      <x:c r="S223" s="12">
        <x:v>440529.495278267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203606</x:v>
      </x:c>
      <x:c r="B224" s="1">
        <x:v>43201.5840107986</x:v>
      </x:c>
      <x:c r="C224" s="6">
        <x:v>3.70740939833333</x:v>
      </x:c>
      <x:c r="D224" s="14" t="s">
        <x:v>77</x:v>
      </x:c>
      <x:c r="E224" s="15">
        <x:v>43194.5174731829</x:v>
      </x:c>
      <x:c r="F224" t="s">
        <x:v>82</x:v>
      </x:c>
      <x:c r="G224" s="6">
        <x:v>166.857123134636</x:v>
      </x:c>
      <x:c r="H224" t="s">
        <x:v>83</x:v>
      </x:c>
      <x:c r="I224" s="6">
        <x:v>27.3625946554716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22.925</x:v>
      </x:c>
      <x:c r="R224" s="8">
        <x:v>121863.869664663</x:v>
      </x:c>
      <x:c r="S224" s="12">
        <x:v>440528.797289866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203622</x:v>
      </x:c>
      <x:c r="B225" s="1">
        <x:v>43201.5840243866</x:v>
      </x:c>
      <x:c r="C225" s="6">
        <x:v>3.726993845</x:v>
      </x:c>
      <x:c r="D225" s="14" t="s">
        <x:v>77</x:v>
      </x:c>
      <x:c r="E225" s="15">
        <x:v>43194.5174731829</x:v>
      </x:c>
      <x:c r="F225" t="s">
        <x:v>82</x:v>
      </x:c>
      <x:c r="G225" s="6">
        <x:v>166.890703394443</x:v>
      </x:c>
      <x:c r="H225" t="s">
        <x:v>83</x:v>
      </x:c>
      <x:c r="I225" s="6">
        <x:v>27.3643956141796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22.922</x:v>
      </x:c>
      <x:c r="R225" s="8">
        <x:v>121861.339241898</x:v>
      </x:c>
      <x:c r="S225" s="12">
        <x:v>440560.290684046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203627</x:v>
      </x:c>
      <x:c r="B226" s="1">
        <x:v>43201.5840348032</x:v>
      </x:c>
      <x:c r="C226" s="6">
        <x:v>3.74197804</x:v>
      </x:c>
      <x:c r="D226" s="14" t="s">
        <x:v>77</x:v>
      </x:c>
      <x:c r="E226" s="15">
        <x:v>43194.5174731829</x:v>
      </x:c>
      <x:c r="F226" t="s">
        <x:v>82</x:v>
      </x:c>
      <x:c r="G226" s="6">
        <x:v>166.93913438167</x:v>
      </x:c>
      <x:c r="H226" t="s">
        <x:v>83</x:v>
      </x:c>
      <x:c r="I226" s="6">
        <x:v>27.3631949749338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22.919</x:v>
      </x:c>
      <x:c r="R226" s="8">
        <x:v>121859.615866951</x:v>
      </x:c>
      <x:c r="S226" s="12">
        <x:v>440528.353329177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203637</x:v>
      </x:c>
      <x:c r="B227" s="1">
        <x:v>43201.5840454514</x:v>
      </x:c>
      <x:c r="C227" s="6">
        <x:v>3.757312265</x:v>
      </x:c>
      <x:c r="D227" s="14" t="s">
        <x:v>77</x:v>
      </x:c>
      <x:c r="E227" s="15">
        <x:v>43194.5174731829</x:v>
      </x:c>
      <x:c r="F227" t="s">
        <x:v>82</x:v>
      </x:c>
      <x:c r="G227" s="6">
        <x:v>166.974014850847</x:v>
      </x:c>
      <x:c r="H227" t="s">
        <x:v>83</x:v>
      </x:c>
      <x:c r="I227" s="6">
        <x:v>27.3561412280369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22.919</x:v>
      </x:c>
      <x:c r="R227" s="8">
        <x:v>121847.165987124</x:v>
      </x:c>
      <x:c r="S227" s="12">
        <x:v>440511.373604223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203651</x:v>
      </x:c>
      <x:c r="B228" s="1">
        <x:v>43201.5840572106</x:v>
      </x:c>
      <x:c r="C228" s="6">
        <x:v>3.77427986333333</x:v>
      </x:c>
      <x:c r="D228" s="14" t="s">
        <x:v>77</x:v>
      </x:c>
      <x:c r="E228" s="15">
        <x:v>43194.5174731829</x:v>
      </x:c>
      <x:c r="F228" t="s">
        <x:v>82</x:v>
      </x:c>
      <x:c r="G228" s="6">
        <x:v>166.945516466141</x:v>
      </x:c>
      <x:c r="H228" t="s">
        <x:v>83</x:v>
      </x:c>
      <x:c r="I228" s="6">
        <x:v>27.3619042882237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22.919</x:v>
      </x:c>
      <x:c r="R228" s="8">
        <x:v>121842.138825173</x:v>
      </x:c>
      <x:c r="S228" s="12">
        <x:v>440505.208361064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203659</x:v>
      </x:c>
      <x:c r="B229" s="1">
        <x:v>43201.58406875</x:v>
      </x:c>
      <x:c r="C229" s="6">
        <x:v>3.79086409166667</x:v>
      </x:c>
      <x:c r="D229" s="14" t="s">
        <x:v>77</x:v>
      </x:c>
      <x:c r="E229" s="15">
        <x:v>43194.5174731829</x:v>
      </x:c>
      <x:c r="F229" t="s">
        <x:v>82</x:v>
      </x:c>
      <x:c r="G229" s="6">
        <x:v>167.039101670312</x:v>
      </x:c>
      <x:c r="H229" t="s">
        <x:v>83</x:v>
      </x:c>
      <x:c r="I229" s="6">
        <x:v>27.3515788124082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22.916</x:v>
      </x:c>
      <x:c r="R229" s="8">
        <x:v>121854.291898712</x:v>
      </x:c>
      <x:c r="S229" s="12">
        <x:v>440534.713758203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203668</x:v>
      </x:c>
      <x:c r="B230" s="1">
        <x:v>43201.5840800926</x:v>
      </x:c>
      <x:c r="C230" s="6">
        <x:v>3.80719837</x:v>
      </x:c>
      <x:c r="D230" s="14" t="s">
        <x:v>77</x:v>
      </x:c>
      <x:c r="E230" s="15">
        <x:v>43194.5174731829</x:v>
      </x:c>
      <x:c r="F230" t="s">
        <x:v>82</x:v>
      </x:c>
      <x:c r="G230" s="6">
        <x:v>166.956716569115</x:v>
      </x:c>
      <x:c r="H230" t="s">
        <x:v>83</x:v>
      </x:c>
      <x:c r="I230" s="6">
        <x:v>27.3625046075617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22.918</x:v>
      </x:c>
      <x:c r="R230" s="8">
        <x:v>121850.241574637</x:v>
      </x:c>
      <x:c r="S230" s="12">
        <x:v>440521.356216081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203682</x:v>
      </x:c>
      <x:c r="B231" s="1">
        <x:v>43201.5840920486</x:v>
      </x:c>
      <x:c r="C231" s="6">
        <x:v>3.82439936166667</x:v>
      </x:c>
      <x:c r="D231" s="14" t="s">
        <x:v>77</x:v>
      </x:c>
      <x:c r="E231" s="15">
        <x:v>43194.5174731829</x:v>
      </x:c>
      <x:c r="F231" t="s">
        <x:v>82</x:v>
      </x:c>
      <x:c r="G231" s="6">
        <x:v>166.939647234924</x:v>
      </x:c>
      <x:c r="H231" t="s">
        <x:v>83</x:v>
      </x:c>
      <x:c r="I231" s="6">
        <x:v>27.3659564458412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22.918</x:v>
      </x:c>
      <x:c r="R231" s="8">
        <x:v>121835.2044989</x:v>
      </x:c>
      <x:c r="S231" s="12">
        <x:v>440523.36541776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203695</x:v>
      </x:c>
      <x:c r="B232" s="1">
        <x:v>43201.5841054051</x:v>
      </x:c>
      <x:c r="C232" s="6">
        <x:v>3.84365040166667</x:v>
      </x:c>
      <x:c r="D232" s="14" t="s">
        <x:v>77</x:v>
      </x:c>
      <x:c r="E232" s="15">
        <x:v>43194.5174731829</x:v>
      </x:c>
      <x:c r="F232" t="s">
        <x:v>82</x:v>
      </x:c>
      <x:c r="G232" s="6">
        <x:v>166.975191546249</x:v>
      </x:c>
      <x:c r="H232" t="s">
        <x:v>83</x:v>
      </x:c>
      <x:c r="I232" s="6">
        <x:v>27.3616341445559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22.917</x:v>
      </x:c>
      <x:c r="R232" s="8">
        <x:v>121822.892202106</x:v>
      </x:c>
      <x:c r="S232" s="12">
        <x:v>440519.970504992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203700</x:v>
      </x:c>
      <x:c r="B233" s="1">
        <x:v>43201.5841148148</x:v>
      </x:c>
      <x:c r="C233" s="6">
        <x:v>3.85720117666667</x:v>
      </x:c>
      <x:c r="D233" s="14" t="s">
        <x:v>77</x:v>
      </x:c>
      <x:c r="E233" s="15">
        <x:v>43194.5174731829</x:v>
      </x:c>
      <x:c r="F233" t="s">
        <x:v>82</x:v>
      </x:c>
      <x:c r="G233" s="6">
        <x:v>166.989076720593</x:v>
      </x:c>
      <x:c r="H233" t="s">
        <x:v>83</x:v>
      </x:c>
      <x:c r="I233" s="6">
        <x:v>27.3559611325659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22.918</x:v>
      </x:c>
      <x:c r="R233" s="8">
        <x:v>121793.54797386</x:v>
      </x:c>
      <x:c r="S233" s="12">
        <x:v>440509.929574039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203710</x:v>
      </x:c>
      <x:c r="B234" s="1">
        <x:v>43201.5841262384</x:v>
      </x:c>
      <x:c r="C234" s="6">
        <x:v>3.87361881833333</x:v>
      </x:c>
      <x:c r="D234" s="14" t="s">
        <x:v>77</x:v>
      </x:c>
      <x:c r="E234" s="15">
        <x:v>43194.5174731829</x:v>
      </x:c>
      <x:c r="F234" t="s">
        <x:v>82</x:v>
      </x:c>
      <x:c r="G234" s="6">
        <x:v>167.025886834268</x:v>
      </x:c>
      <x:c r="H234" t="s">
        <x:v>83</x:v>
      </x:c>
      <x:c r="I234" s="6">
        <x:v>27.3542502260702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22.916</x:v>
      </x:c>
      <x:c r="R234" s="8">
        <x:v>121802.471321856</x:v>
      </x:c>
      <x:c r="S234" s="12">
        <x:v>440510.63046424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203721</x:v>
      </x:c>
      <x:c r="B235" s="1">
        <x:v>43201.5841378819</x:v>
      </x:c>
      <x:c r="C235" s="6">
        <x:v>3.89043638333333</x:v>
      </x:c>
      <x:c r="D235" s="14" t="s">
        <x:v>77</x:v>
      </x:c>
      <x:c r="E235" s="15">
        <x:v>43194.5174731829</x:v>
      </x:c>
      <x:c r="F235" t="s">
        <x:v>82</x:v>
      </x:c>
      <x:c r="G235" s="6">
        <x:v>167.013048078863</x:v>
      </x:c>
      <x:c r="H235" t="s">
        <x:v>83</x:v>
      </x:c>
      <x:c r="I235" s="6">
        <x:v>27.3539800830185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22.917</x:v>
      </x:c>
      <x:c r="R235" s="8">
        <x:v>121797.242512551</x:v>
      </x:c>
      <x:c r="S235" s="12">
        <x:v>440515.351979313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203730</x:v>
      </x:c>
      <x:c r="B236" s="1">
        <x:v>43201.5841494213</x:v>
      </x:c>
      <x:c r="C236" s="6">
        <x:v>3.90702064666667</x:v>
      </x:c>
      <x:c r="D236" s="14" t="s">
        <x:v>77</x:v>
      </x:c>
      <x:c r="E236" s="15">
        <x:v>43194.5174731829</x:v>
      </x:c>
      <x:c r="F236" t="s">
        <x:v>82</x:v>
      </x:c>
      <x:c r="G236" s="6">
        <x:v>166.986611374909</x:v>
      </x:c>
      <x:c r="H236" t="s">
        <x:v>83</x:v>
      </x:c>
      <x:c r="I236" s="6">
        <x:v>27.3650559659482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22.915</x:v>
      </x:c>
      <x:c r="R236" s="8">
        <x:v>121804.469253337</x:v>
      </x:c>
      <x:c r="S236" s="12">
        <x:v>440522.272508009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203742</x:v>
      </x:c>
      <x:c r="B237" s="1">
        <x:v>43201.5841612616</x:v>
      </x:c>
      <x:c r="C237" s="6">
        <x:v>3.92410499333333</x:v>
      </x:c>
      <x:c r="D237" s="14" t="s">
        <x:v>77</x:v>
      </x:c>
      <x:c r="E237" s="15">
        <x:v>43194.5174731829</x:v>
      </x:c>
      <x:c r="F237" t="s">
        <x:v>82</x:v>
      </x:c>
      <x:c r="G237" s="6">
        <x:v>166.996113248224</x:v>
      </x:c>
      <x:c r="H237" t="s">
        <x:v>83</x:v>
      </x:c>
      <x:c r="I237" s="6">
        <x:v>27.3631349429829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22.915</x:v>
      </x:c>
      <x:c r="R237" s="8">
        <x:v>121785.666739679</x:v>
      </x:c>
      <x:c r="S237" s="12">
        <x:v>440505.387463838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203753</x:v>
      </x:c>
      <x:c r="B238" s="1">
        <x:v>43201.5841726852</x:v>
      </x:c>
      <x:c r="C238" s="6">
        <x:v>3.94053918833333</x:v>
      </x:c>
      <x:c r="D238" s="14" t="s">
        <x:v>77</x:v>
      </x:c>
      <x:c r="E238" s="15">
        <x:v>43194.5174731829</x:v>
      </x:c>
      <x:c r="F238" t="s">
        <x:v>82</x:v>
      </x:c>
      <x:c r="G238" s="6">
        <x:v>167.016025158988</x:v>
      </x:c>
      <x:c r="H238" t="s">
        <x:v>83</x:v>
      </x:c>
      <x:c r="I238" s="6">
        <x:v>27.3476467354922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22.919</x:v>
      </x:c>
      <x:c r="R238" s="8">
        <x:v>121793.022016564</x:v>
      </x:c>
      <x:c r="S238" s="12">
        <x:v>440511.166419908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203757</x:v>
      </x:c>
      <x:c r="B239" s="1">
        <x:v>43201.5841845718</x:v>
      </x:c>
      <x:c r="C239" s="6">
        <x:v>3.9576569</x:v>
      </x:c>
      <x:c r="D239" s="14" t="s">
        <x:v>77</x:v>
      </x:c>
      <x:c r="E239" s="15">
        <x:v>43194.5174731829</x:v>
      </x:c>
      <x:c r="F239" t="s">
        <x:v>82</x:v>
      </x:c>
      <x:c r="G239" s="6">
        <x:v>167.026402451288</x:v>
      </x:c>
      <x:c r="H239" t="s">
        <x:v>83</x:v>
      </x:c>
      <x:c r="I239" s="6">
        <x:v>27.3570116896185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22.915</x:v>
      </x:c>
      <x:c r="R239" s="8">
        <x:v>121793.456669742</x:v>
      </x:c>
      <x:c r="S239" s="12">
        <x:v>440504.861262058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203774</x:v>
      </x:c>
      <x:c r="B240" s="1">
        <x:v>43201.5841964931</x:v>
      </x:c>
      <x:c r="C240" s="6">
        <x:v>3.974791165</x:v>
      </x:c>
      <x:c r="D240" s="14" t="s">
        <x:v>77</x:v>
      </x:c>
      <x:c r="E240" s="15">
        <x:v>43194.5174731829</x:v>
      </x:c>
      <x:c r="F240" t="s">
        <x:v>82</x:v>
      </x:c>
      <x:c r="G240" s="6">
        <x:v>167.001328312225</x:v>
      </x:c>
      <x:c r="H240" t="s">
        <x:v>83</x:v>
      </x:c>
      <x:c r="I240" s="6">
        <x:v>27.3506183046447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22.919</x:v>
      </x:c>
      <x:c r="R240" s="8">
        <x:v>121793.722711988</x:v>
      </x:c>
      <x:c r="S240" s="12">
        <x:v>440507.777031602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203776</x:v>
      </x:c>
      <x:c r="B241" s="1">
        <x:v>43201.5842073727</x:v>
      </x:c>
      <x:c r="C241" s="6">
        <x:v>3.99045877166667</x:v>
      </x:c>
      <x:c r="D241" s="14" t="s">
        <x:v>77</x:v>
      </x:c>
      <x:c r="E241" s="15">
        <x:v>43194.5174731829</x:v>
      </x:c>
      <x:c r="F241" t="s">
        <x:v>82</x:v>
      </x:c>
      <x:c r="G241" s="6">
        <x:v>167.017632567096</x:v>
      </x:c>
      <x:c r="H241" t="s">
        <x:v>83</x:v>
      </x:c>
      <x:c r="I241" s="6">
        <x:v>27.3645156781281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22.913</x:v>
      </x:c>
      <x:c r="R241" s="8">
        <x:v>121788.400394468</x:v>
      </x:c>
      <x:c r="S241" s="12">
        <x:v>440505.28574861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203794</x:v>
      </x:c>
      <x:c r="B242" s="1">
        <x:v>43201.584219213</x:v>
      </x:c>
      <x:c r="C242" s="6">
        <x:v>4.007526345</x:v>
      </x:c>
      <x:c r="D242" s="14" t="s">
        <x:v>77</x:v>
      </x:c>
      <x:c r="E242" s="15">
        <x:v>43194.5174731829</x:v>
      </x:c>
      <x:c r="F242" t="s">
        <x:v>82</x:v>
      </x:c>
      <x:c r="G242" s="6">
        <x:v>167.031818077189</x:v>
      </x:c>
      <x:c r="H242" t="s">
        <x:v>83</x:v>
      </x:c>
      <x:c r="I242" s="6">
        <x:v>27.3587826293942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22.914</x:v>
      </x:c>
      <x:c r="R242" s="8">
        <x:v>121776.236942017</x:v>
      </x:c>
      <x:c r="S242" s="12">
        <x:v>440505.845054289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203804</x:v>
      </x:c>
      <x:c r="B243" s="1">
        <x:v>43201.5842304745</x:v>
      </x:c>
      <x:c r="C243" s="6">
        <x:v>4.02374392</x:v>
      </x:c>
      <x:c r="D243" s="14" t="s">
        <x:v>77</x:v>
      </x:c>
      <x:c r="E243" s="15">
        <x:v>43194.5174731829</x:v>
      </x:c>
      <x:c r="F243" t="s">
        <x:v>82</x:v>
      </x:c>
      <x:c r="G243" s="6">
        <x:v>166.972290976527</x:v>
      </x:c>
      <x:c r="H243" t="s">
        <x:v>83</x:v>
      </x:c>
      <x:c r="I243" s="6">
        <x:v>27.3650859819409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22.916</x:v>
      </x:c>
      <x:c r="R243" s="8">
        <x:v>121761.377679512</x:v>
      </x:c>
      <x:c r="S243" s="12">
        <x:v>440496.859462442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203810</x:v>
      </x:c>
      <x:c r="B244" s="1">
        <x:v>43201.5842430208</x:v>
      </x:c>
      <x:c r="C244" s="6">
        <x:v>4.04181160333333</x:v>
      </x:c>
      <x:c r="D244" s="14" t="s">
        <x:v>77</x:v>
      </x:c>
      <x:c r="E244" s="15">
        <x:v>43194.5174731829</x:v>
      </x:c>
      <x:c r="F244" t="s">
        <x:v>82</x:v>
      </x:c>
      <x:c r="G244" s="6">
        <x:v>167.087876796572</x:v>
      </x:c>
      <x:c r="H244" t="s">
        <x:v>83</x:v>
      </x:c>
      <x:c r="I244" s="6">
        <x:v>27.3503181460251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22.913</x:v>
      </x:c>
      <x:c r="R244" s="8">
        <x:v>121757.304029764</x:v>
      </x:c>
      <x:c r="S244" s="12">
        <x:v>440505.567131552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203825</x:v>
      </x:c>
      <x:c r="B245" s="1">
        <x:v>43201.5842542477</x:v>
      </x:c>
      <x:c r="C245" s="6">
        <x:v>4.05799585</x:v>
      </x:c>
      <x:c r="D245" s="14" t="s">
        <x:v>77</x:v>
      </x:c>
      <x:c r="E245" s="15">
        <x:v>43194.5174731829</x:v>
      </x:c>
      <x:c r="F245" t="s">
        <x:v>82</x:v>
      </x:c>
      <x:c r="G245" s="6">
        <x:v>167.031284659437</x:v>
      </x:c>
      <x:c r="H245" t="s">
        <x:v>83</x:v>
      </x:c>
      <x:c r="I245" s="6">
        <x:v>27.3674872622146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22.911</x:v>
      </x:c>
      <x:c r="R245" s="8">
        <x:v>121753.881542559</x:v>
      </x:c>
      <x:c r="S245" s="12">
        <x:v>440512.630287973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203830</x:v>
      </x:c>
      <x:c r="B246" s="1">
        <x:v>43201.584265625</x:v>
      </x:c>
      <x:c r="C246" s="6">
        <x:v>4.07439683166667</x:v>
      </x:c>
      <x:c r="D246" s="14" t="s">
        <x:v>77</x:v>
      </x:c>
      <x:c r="E246" s="15">
        <x:v>43194.5174731829</x:v>
      </x:c>
      <x:c r="F246" t="s">
        <x:v>82</x:v>
      </x:c>
      <x:c r="G246" s="6">
        <x:v>167.042720031425</x:v>
      </x:c>
      <x:c r="H246" t="s">
        <x:v>83</x:v>
      </x:c>
      <x:c r="I246" s="6">
        <x:v>27.3651760299199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22.911</x:v>
      </x:c>
      <x:c r="R246" s="8">
        <x:v>121756.570303599</x:v>
      </x:c>
      <x:c r="S246" s="12">
        <x:v>440483.250032287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203843</x:v>
      </x:c>
      <x:c r="B247" s="1">
        <x:v>43201.5842767708</x:v>
      </x:c>
      <x:c r="C247" s="6">
        <x:v>4.09039771666667</x:v>
      </x:c>
      <x:c r="D247" s="14" t="s">
        <x:v>77</x:v>
      </x:c>
      <x:c r="E247" s="15">
        <x:v>43194.5174731829</x:v>
      </x:c>
      <x:c r="F247" t="s">
        <x:v>82</x:v>
      </x:c>
      <x:c r="G247" s="6">
        <x:v>167.037530975789</x:v>
      </x:c>
      <x:c r="H247" t="s">
        <x:v>83</x:v>
      </x:c>
      <x:c r="I247" s="6">
        <x:v>27.3604935382009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22.913</x:v>
      </x:c>
      <x:c r="R247" s="8">
        <x:v>121745.40750547</x:v>
      </x:c>
      <x:c r="S247" s="12">
        <x:v>440503.246383668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203854</x:v>
      </x:c>
      <x:c r="B248" s="1">
        <x:v>43201.5842908565</x:v>
      </x:c>
      <x:c r="C248" s="6">
        <x:v>4.11071548</x:v>
      </x:c>
      <x:c r="D248" s="14" t="s">
        <x:v>77</x:v>
      </x:c>
      <x:c r="E248" s="15">
        <x:v>43194.5174731829</x:v>
      </x:c>
      <x:c r="F248" t="s">
        <x:v>82</x:v>
      </x:c>
      <x:c r="G248" s="6">
        <x:v>167.03649147445</x:v>
      </x:c>
      <x:c r="H248" t="s">
        <x:v>83</x:v>
      </x:c>
      <x:c r="I248" s="6">
        <x:v>27.3607036498684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22.913</x:v>
      </x:c>
      <x:c r="R248" s="8">
        <x:v>121756.0997759</x:v>
      </x:c>
      <x:c r="S248" s="12">
        <x:v>440515.433649089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203864</x:v>
      </x:c>
      <x:c r="B249" s="1">
        <x:v>43201.5843001505</x:v>
      </x:c>
      <x:c r="C249" s="6">
        <x:v>4.12409959833333</x:v>
      </x:c>
      <x:c r="D249" s="14" t="s">
        <x:v>77</x:v>
      </x:c>
      <x:c r="E249" s="15">
        <x:v>43194.5174731829</x:v>
      </x:c>
      <x:c r="F249" t="s">
        <x:v>82</x:v>
      </x:c>
      <x:c r="G249" s="6">
        <x:v>167.098786779525</x:v>
      </x:c>
      <x:c r="H249" t="s">
        <x:v>83</x:v>
      </x:c>
      <x:c r="I249" s="6">
        <x:v>27.3567115304272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22.91</x:v>
      </x:c>
      <x:c r="R249" s="8">
        <x:v>121746.840528858</x:v>
      </x:c>
      <x:c r="S249" s="12">
        <x:v>440499.582780238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203869</x:v>
      </x:c>
      <x:c r="B250" s="1">
        <x:v>43201.5843114236</x:v>
      </x:c>
      <x:c r="C250" s="6">
        <x:v>4.14031717333333</x:v>
      </x:c>
      <x:c r="D250" s="14" t="s">
        <x:v>77</x:v>
      </x:c>
      <x:c r="E250" s="15">
        <x:v>43194.5174731829</x:v>
      </x:c>
      <x:c r="F250" t="s">
        <x:v>82</x:v>
      </x:c>
      <x:c r="G250" s="6">
        <x:v>167.101680841159</x:v>
      </x:c>
      <x:c r="H250" t="s">
        <x:v>83</x:v>
      </x:c>
      <x:c r="I250" s="6">
        <x:v>27.3589927409548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22.909</x:v>
      </x:c>
      <x:c r="R250" s="8">
        <x:v>121745.34600127</x:v>
      </x:c>
      <x:c r="S250" s="12">
        <x:v>440496.23315372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203877</x:v>
      </x:c>
      <x:c r="B251" s="1">
        <x:v>43201.5843230324</x:v>
      </x:c>
      <x:c r="C251" s="6">
        <x:v>4.15705148</x:v>
      </x:c>
      <x:c r="D251" s="14" t="s">
        <x:v>77</x:v>
      </x:c>
      <x:c r="E251" s="15">
        <x:v>43194.5174731829</x:v>
      </x:c>
      <x:c r="F251" t="s">
        <x:v>82</x:v>
      </x:c>
      <x:c r="G251" s="6">
        <x:v>167.060026137076</x:v>
      </x:c>
      <x:c r="H251" t="s">
        <x:v>83</x:v>
      </x:c>
      <x:c r="I251" s="6">
        <x:v>27.358812645331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22.912</x:v>
      </x:c>
      <x:c r="R251" s="8">
        <x:v>121754.94903043</x:v>
      </x:c>
      <x:c r="S251" s="12">
        <x:v>440489.016534484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203890</x:v>
      </x:c>
      <x:c r="B252" s="1">
        <x:v>43201.5843346875</x:v>
      </x:c>
      <x:c r="C252" s="6">
        <x:v>4.17383573833333</x:v>
      </x:c>
      <x:c r="D252" s="14" t="s">
        <x:v>77</x:v>
      </x:c>
      <x:c r="E252" s="15">
        <x:v>43194.5174731829</x:v>
      </x:c>
      <x:c r="F252" t="s">
        <x:v>82</x:v>
      </x:c>
      <x:c r="G252" s="6">
        <x:v>167.054671501947</x:v>
      </x:c>
      <x:c r="H252" t="s">
        <x:v>83</x:v>
      </x:c>
      <x:c r="I252" s="6">
        <x:v>27.3656262698523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22.91</x:v>
      </x:c>
      <x:c r="R252" s="8">
        <x:v>121751.522030681</x:v>
      </x:c>
      <x:c r="S252" s="12">
        <x:v>440475.906081854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203903</x:v>
      </x:c>
      <x:c r="B253" s="1">
        <x:v>43201.5843464931</x:v>
      </x:c>
      <x:c r="C253" s="6">
        <x:v>4.19083671166667</x:v>
      </x:c>
      <x:c r="D253" s="14" t="s">
        <x:v>77</x:v>
      </x:c>
      <x:c r="E253" s="15">
        <x:v>43194.5174731829</x:v>
      </x:c>
      <x:c r="F253" t="s">
        <x:v>82</x:v>
      </x:c>
      <x:c r="G253" s="6">
        <x:v>167.041845167663</x:v>
      </x:c>
      <x:c r="H253" t="s">
        <x:v>83</x:v>
      </x:c>
      <x:c r="I253" s="6">
        <x:v>27.3538900353401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22.915</x:v>
      </x:c>
      <x:c r="R253" s="8">
        <x:v>121743.993535806</x:v>
      </x:c>
      <x:c r="S253" s="12">
        <x:v>440476.675543759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203911</x:v>
      </x:c>
      <x:c r="B254" s="1">
        <x:v>43201.5843579051</x:v>
      </x:c>
      <x:c r="C254" s="6">
        <x:v>4.20725428333333</x:v>
      </x:c>
      <x:c r="D254" s="14" t="s">
        <x:v>77</x:v>
      </x:c>
      <x:c r="E254" s="15">
        <x:v>43194.5174731829</x:v>
      </x:c>
      <x:c r="F254" t="s">
        <x:v>82</x:v>
      </x:c>
      <x:c r="G254" s="6">
        <x:v>167.072876136734</x:v>
      </x:c>
      <x:c r="H254" t="s">
        <x:v>83</x:v>
      </x:c>
      <x:c r="I254" s="6">
        <x:v>27.3533497493167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22.913</x:v>
      </x:c>
      <x:c r="R254" s="8">
        <x:v>121724.786976826</x:v>
      </x:c>
      <x:c r="S254" s="12">
        <x:v>440482.705057042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203921</x:v>
      </x:c>
      <x:c r="B255" s="1">
        <x:v>43201.5843694792</x:v>
      </x:c>
      <x:c r="C255" s="6">
        <x:v>4.22390525</x:v>
      </x:c>
      <x:c r="D255" s="14" t="s">
        <x:v>77</x:v>
      </x:c>
      <x:c r="E255" s="15">
        <x:v>43194.5174731829</x:v>
      </x:c>
      <x:c r="F255" t="s">
        <x:v>82</x:v>
      </x:c>
      <x:c r="G255" s="6">
        <x:v>167.080289811501</x:v>
      </x:c>
      <x:c r="H255" t="s">
        <x:v>83</x:v>
      </x:c>
      <x:c r="I255" s="6">
        <x:v>27.3633150388387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22.909</x:v>
      </x:c>
      <x:c r="R255" s="8">
        <x:v>121717.927673255</x:v>
      </x:c>
      <x:c r="S255" s="12">
        <x:v>440478.828722605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203932</x:v>
      </x:c>
      <x:c r="B256" s="1">
        <x:v>43201.5843810995</x:v>
      </x:c>
      <x:c r="C256" s="6">
        <x:v>4.24065620333333</x:v>
      </x:c>
      <x:c r="D256" s="14" t="s">
        <x:v>77</x:v>
      </x:c>
      <x:c r="E256" s="15">
        <x:v>43194.5174731829</x:v>
      </x:c>
      <x:c r="F256" t="s">
        <x:v>82</x:v>
      </x:c>
      <x:c r="G256" s="6">
        <x:v>167.183619655654</x:v>
      </x:c>
      <x:c r="H256" t="s">
        <x:v>83</x:v>
      </x:c>
      <x:c r="I256" s="6">
        <x:v>27.3453055010436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22.908</x:v>
      </x:c>
      <x:c r="R256" s="8">
        <x:v>121718.640383595</x:v>
      </x:c>
      <x:c r="S256" s="12">
        <x:v>440482.270868802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203941</x:v>
      </x:c>
      <x:c r="B257" s="1">
        <x:v>43201.5843924421</x:v>
      </x:c>
      <x:c r="C257" s="6">
        <x:v>4.25699051666667</x:v>
      </x:c>
      <x:c r="D257" s="14" t="s">
        <x:v>77</x:v>
      </x:c>
      <x:c r="E257" s="15">
        <x:v>43194.5174731829</x:v>
      </x:c>
      <x:c r="F257" t="s">
        <x:v>82</x:v>
      </x:c>
      <x:c r="G257" s="6">
        <x:v>167.183471056024</x:v>
      </x:c>
      <x:c r="H257" t="s">
        <x:v>83</x:v>
      </x:c>
      <x:c r="I257" s="6">
        <x:v>27.3453355168595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22.908</x:v>
      </x:c>
      <x:c r="R257" s="8">
        <x:v>121709.064435517</x:v>
      </x:c>
      <x:c r="S257" s="12">
        <x:v>440466.206590901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203948</x:v>
      </x:c>
      <x:c r="B258" s="1">
        <x:v>43201.5844043981</x:v>
      </x:c>
      <x:c r="C258" s="6">
        <x:v>4.27420811</x:v>
      </x:c>
      <x:c r="D258" s="14" t="s">
        <x:v>77</x:v>
      </x:c>
      <x:c r="E258" s="15">
        <x:v>43194.5174731829</x:v>
      </x:c>
      <x:c r="F258" t="s">
        <x:v>82</x:v>
      </x:c>
      <x:c r="G258" s="6">
        <x:v>167.271984191527</x:v>
      </x:c>
      <x:c r="H258" t="s">
        <x:v>83</x:v>
      </x:c>
      <x:c r="I258" s="6">
        <x:v>27.336060642509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22.905</x:v>
      </x:c>
      <x:c r="R258" s="8">
        <x:v>121701.68448933</x:v>
      </x:c>
      <x:c r="S258" s="12">
        <x:v>440480.017011607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203964</x:v>
      </x:c>
      <x:c r="B259" s="1">
        <x:v>43201.5844160532</x:v>
      </x:c>
      <x:c r="C259" s="6">
        <x:v>4.290958995</x:v>
      </x:c>
      <x:c r="D259" s="14" t="s">
        <x:v>77</x:v>
      </x:c>
      <x:c r="E259" s="15">
        <x:v>43194.5174731829</x:v>
      </x:c>
      <x:c r="F259" t="s">
        <x:v>82</x:v>
      </x:c>
      <x:c r="G259" s="6">
        <x:v>166.989030297768</x:v>
      </x:c>
      <x:c r="H259" t="s">
        <x:v>83</x:v>
      </x:c>
      <x:c r="I259" s="6">
        <x:v>27.3788933669784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22.91</x:v>
      </x:c>
      <x:c r="R259" s="8">
        <x:v>121703.107618408</x:v>
      </x:c>
      <x:c r="S259" s="12">
        <x:v>440470.107436976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203968</x:v>
      </x:c>
      <x:c r="B260" s="1">
        <x:v>43201.5844271644</x:v>
      </x:c>
      <x:c r="C260" s="6">
        <x:v>4.30695992666667</x:v>
      </x:c>
      <x:c r="D260" s="14" t="s">
        <x:v>77</x:v>
      </x:c>
      <x:c r="E260" s="15">
        <x:v>43194.5174731829</x:v>
      </x:c>
      <x:c r="F260" t="s">
        <x:v>82</x:v>
      </x:c>
      <x:c r="G260" s="6">
        <x:v>167.087475036221</x:v>
      </x:c>
      <x:c r="H260" t="s">
        <x:v>83</x:v>
      </x:c>
      <x:c r="I260" s="6">
        <x:v>27.37619191761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22.904</x:v>
      </x:c>
      <x:c r="R260" s="8">
        <x:v>121707.900421527</x:v>
      </x:c>
      <x:c r="S260" s="12">
        <x:v>440480.866391236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203984</x:v>
      </x:c>
      <x:c r="B261" s="1">
        <x:v>43201.5844391204</x:v>
      </x:c>
      <x:c r="C261" s="6">
        <x:v>4.32419423666667</x:v>
      </x:c>
      <x:c r="D261" s="14" t="s">
        <x:v>77</x:v>
      </x:c>
      <x:c r="E261" s="15">
        <x:v>43194.5174731829</x:v>
      </x:c>
      <x:c r="F261" t="s">
        <x:v>82</x:v>
      </x:c>
      <x:c r="G261" s="6">
        <x:v>167.094911703142</x:v>
      </x:c>
      <x:c r="H261" t="s">
        <x:v>83</x:v>
      </x:c>
      <x:c r="I261" s="6">
        <x:v>27.368958047231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22.906</x:v>
      </x:c>
      <x:c r="R261" s="8">
        <x:v>121710.636563135</x:v>
      </x:c>
      <x:c r="S261" s="12">
        <x:v>440475.169887286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203991</x:v>
      </x:c>
      <x:c r="B262" s="1">
        <x:v>43201.5844508102</x:v>
      </x:c>
      <x:c r="C262" s="6">
        <x:v>4.341061835</x:v>
      </x:c>
      <x:c r="D262" s="14" t="s">
        <x:v>77</x:v>
      </x:c>
      <x:c r="E262" s="15">
        <x:v>43194.5174731829</x:v>
      </x:c>
      <x:c r="F262" t="s">
        <x:v>82</x:v>
      </x:c>
      <x:c r="G262" s="6">
        <x:v>167.167716095547</x:v>
      </x:c>
      <x:c r="H262" t="s">
        <x:v>83</x:v>
      </x:c>
      <x:c r="I262" s="6">
        <x:v>27.359983267062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22.904</x:v>
      </x:c>
      <x:c r="R262" s="8">
        <x:v>121705.400647255</x:v>
      </x:c>
      <x:c r="S262" s="12">
        <x:v>440474.939371625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203998</x:v>
      </x:c>
      <x:c r="B263" s="1">
        <x:v>43201.5844622685</x:v>
      </x:c>
      <x:c r="C263" s="6">
        <x:v>4.35756278166667</x:v>
      </x:c>
      <x:c r="D263" s="14" t="s">
        <x:v>77</x:v>
      </x:c>
      <x:c r="E263" s="15">
        <x:v>43194.5174731829</x:v>
      </x:c>
      <x:c r="F263" t="s">
        <x:v>82</x:v>
      </x:c>
      <x:c r="G263" s="6">
        <x:v>167.068249579627</x:v>
      </x:c>
      <x:c r="H263" t="s">
        <x:v>83</x:v>
      </x:c>
      <x:c r="I263" s="6">
        <x:v>27.3714793944728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22.907</x:v>
      </x:c>
      <x:c r="R263" s="8">
        <x:v>121710.467421742</x:v>
      </x:c>
      <x:c r="S263" s="12">
        <x:v>440477.734789216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204011</x:v>
      </x:c>
      <x:c r="B264" s="1">
        <x:v>43201.584475463</x:v>
      </x:c>
      <x:c r="C264" s="6">
        <x:v>4.37651383833333</x:v>
      </x:c>
      <x:c r="D264" s="14" t="s">
        <x:v>77</x:v>
      </x:c>
      <x:c r="E264" s="15">
        <x:v>43194.5174731829</x:v>
      </x:c>
      <x:c r="F264" t="s">
        <x:v>82</x:v>
      </x:c>
      <x:c r="G264" s="6">
        <x:v>167.203459705616</x:v>
      </x:c>
      <x:c r="H264" t="s">
        <x:v>83</x:v>
      </x:c>
      <x:c r="I264" s="6">
        <x:v>27.3556309575602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22.903</x:v>
      </x:c>
      <x:c r="R264" s="8">
        <x:v>121712.711958855</x:v>
      </x:c>
      <x:c r="S264" s="12">
        <x:v>440490.713342127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204022</x:v>
      </x:c>
      <x:c r="B265" s="1">
        <x:v>43201.5844853819</x:v>
      </x:c>
      <x:c r="C265" s="6">
        <x:v>4.39078134</x:v>
      </x:c>
      <x:c r="D265" s="14" t="s">
        <x:v>77</x:v>
      </x:c>
      <x:c r="E265" s="15">
        <x:v>43194.5174731829</x:v>
      </x:c>
      <x:c r="F265" t="s">
        <x:v>82</x:v>
      </x:c>
      <x:c r="G265" s="6">
        <x:v>167.149143653245</x:v>
      </x:c>
      <x:c r="H265" t="s">
        <x:v>83</x:v>
      </x:c>
      <x:c r="I265" s="6">
        <x:v>27.3580022151405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22.906</x:v>
      </x:c>
      <x:c r="R265" s="8">
        <x:v>121685.265350105</x:v>
      </x:c>
      <x:c r="S265" s="12">
        <x:v>440470.415415147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204027</x:v>
      </x:c>
      <x:c r="B266" s="1">
        <x:v>43201.584496956</x:v>
      </x:c>
      <x:c r="C266" s="6">
        <x:v>4.40746559</x:v>
      </x:c>
      <x:c r="D266" s="14" t="s">
        <x:v>77</x:v>
      </x:c>
      <x:c r="E266" s="15">
        <x:v>43194.5174731829</x:v>
      </x:c>
      <x:c r="F266" t="s">
        <x:v>82</x:v>
      </x:c>
      <x:c r="G266" s="6">
        <x:v>167.16935085543</x:v>
      </x:c>
      <x:c r="H266" t="s">
        <x:v>83</x:v>
      </x:c>
      <x:c r="I266" s="6">
        <x:v>27.3596530916602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22.904</x:v>
      </x:c>
      <x:c r="R266" s="8">
        <x:v>121685.894632925</x:v>
      </x:c>
      <x:c r="S266" s="12">
        <x:v>440476.012382208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204041</x:v>
      </x:c>
      <x:c r="B267" s="1">
        <x:v>43201.5845084491</x:v>
      </x:c>
      <x:c r="C267" s="6">
        <x:v>4.42401657</x:v>
      </x:c>
      <x:c r="D267" s="14" t="s">
        <x:v>77</x:v>
      </x:c>
      <x:c r="E267" s="15">
        <x:v>43194.5174731829</x:v>
      </x:c>
      <x:c r="F267" t="s">
        <x:v>82</x:v>
      </x:c>
      <x:c r="G267" s="6">
        <x:v>167.269240810561</x:v>
      </x:c>
      <x:c r="H267" t="s">
        <x:v>83</x:v>
      </x:c>
      <x:c r="I267" s="6">
        <x:v>27.3452154535967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22.902</x:v>
      </x:c>
      <x:c r="R267" s="8">
        <x:v>121671.294159967</x:v>
      </x:c>
      <x:c r="S267" s="12">
        <x:v>440478.280270138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204054</x:v>
      </x:c>
      <x:c r="B268" s="1">
        <x:v>43201.5845200579</x:v>
      </x:c>
      <x:c r="C268" s="6">
        <x:v>4.44076751166667</x:v>
      </x:c>
      <x:c r="D268" s="14" t="s">
        <x:v>77</x:v>
      </x:c>
      <x:c r="E268" s="15">
        <x:v>43194.5174731829</x:v>
      </x:c>
      <x:c r="F268" t="s">
        <x:v>82</x:v>
      </x:c>
      <x:c r="G268" s="6">
        <x:v>167.187629246636</x:v>
      </x:c>
      <x:c r="H268" t="s">
        <x:v>83</x:v>
      </x:c>
      <x:c r="I268" s="6">
        <x:v>27.3616941764803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22.902</x:v>
      </x:c>
      <x:c r="R268" s="8">
        <x:v>121669.160680187</x:v>
      </x:c>
      <x:c r="S268" s="12">
        <x:v>440469.149179152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204060</x:v>
      </x:c>
      <x:c r="B269" s="1">
        <x:v>43201.5845318287</x:v>
      </x:c>
      <x:c r="C269" s="6">
        <x:v>4.457718405</x:v>
      </x:c>
      <x:c r="D269" s="14" t="s">
        <x:v>77</x:v>
      </x:c>
      <x:c r="E269" s="15">
        <x:v>43194.5174731829</x:v>
      </x:c>
      <x:c r="F269" t="s">
        <x:v>82</x:v>
      </x:c>
      <x:c r="G269" s="6">
        <x:v>167.205688369038</x:v>
      </x:c>
      <x:c r="H269" t="s">
        <x:v>83</x:v>
      </x:c>
      <x:c r="I269" s="6">
        <x:v>27.3609137615499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22.901</x:v>
      </x:c>
      <x:c r="R269" s="8">
        <x:v>121662.61373703</x:v>
      </x:c>
      <x:c r="S269" s="12">
        <x:v>440463.622907583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204071</x:v>
      </x:c>
      <x:c r="B270" s="1">
        <x:v>43201.5845435995</x:v>
      </x:c>
      <x:c r="C270" s="6">
        <x:v>4.474669425</x:v>
      </x:c>
      <x:c r="D270" s="14" t="s">
        <x:v>77</x:v>
      </x:c>
      <x:c r="E270" s="15">
        <x:v>43194.5174731829</x:v>
      </x:c>
      <x:c r="F270" t="s">
        <x:v>82</x:v>
      </x:c>
      <x:c r="G270" s="6">
        <x:v>167.171431471614</x:v>
      </x:c>
      <x:c r="H270" t="s">
        <x:v>83</x:v>
      </x:c>
      <x:c r="I270" s="6">
        <x:v>27.3592328684699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22.904</x:v>
      </x:c>
      <x:c r="R270" s="8">
        <x:v>121663.361743553</x:v>
      </x:c>
      <x:c r="S270" s="12">
        <x:v>440467.702256911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204078</x:v>
      </x:c>
      <x:c r="B271" s="1">
        <x:v>43201.5845548264</x:v>
      </x:c>
      <x:c r="C271" s="6">
        <x:v>4.49082031833333</x:v>
      </x:c>
      <x:c r="D271" s="14" t="s">
        <x:v>77</x:v>
      </x:c>
      <x:c r="E271" s="15">
        <x:v>43194.5174731829</x:v>
      </x:c>
      <x:c r="F271" t="s">
        <x:v>82</x:v>
      </x:c>
      <x:c r="G271" s="6">
        <x:v>167.151445190606</x:v>
      </x:c>
      <x:c r="H271" t="s">
        <x:v>83</x:v>
      </x:c>
      <x:c r="I271" s="6">
        <x:v>27.3604034903469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22.905</x:v>
      </x:c>
      <x:c r="R271" s="8">
        <x:v>121660.166333108</x:v>
      </x:c>
      <x:c r="S271" s="12">
        <x:v>440460.084938715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204086</x:v>
      </x:c>
      <x:c r="B272" s="1">
        <x:v>43201.5845662847</x:v>
      </x:c>
      <x:c r="C272" s="6">
        <x:v>4.50730457166667</x:v>
      </x:c>
      <x:c r="D272" s="14" t="s">
        <x:v>77</x:v>
      </x:c>
      <x:c r="E272" s="15">
        <x:v>43194.5174731829</x:v>
      </x:c>
      <x:c r="F272" t="s">
        <x:v>82</x:v>
      </x:c>
      <x:c r="G272" s="6">
        <x:v>167.241215890335</x:v>
      </x:c>
      <x:c r="H272" t="s">
        <x:v>83</x:v>
      </x:c>
      <x:c r="I272" s="6">
        <x:v>27.3480069255529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22.903</x:v>
      </x:c>
      <x:c r="R272" s="8">
        <x:v>121664.080451346</x:v>
      </x:c>
      <x:c r="S272" s="12">
        <x:v>440456.702752092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204096</x:v>
      </x:c>
      <x:c r="B273" s="1">
        <x:v>43201.5845776968</x:v>
      </x:c>
      <x:c r="C273" s="6">
        <x:v>4.52377213166667</x:v>
      </x:c>
      <x:c r="D273" s="14" t="s">
        <x:v>77</x:v>
      </x:c>
      <x:c r="E273" s="15">
        <x:v>43194.5174731829</x:v>
      </x:c>
      <x:c r="F273" t="s">
        <x:v>82</x:v>
      </x:c>
      <x:c r="G273" s="6">
        <x:v>167.226795039872</x:v>
      </x:c>
      <x:c r="H273" t="s">
        <x:v>83</x:v>
      </x:c>
      <x:c r="I273" s="6">
        <x:v>27.3451854377822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22.905</x:v>
      </x:c>
      <x:c r="R273" s="8">
        <x:v>121662.725969989</x:v>
      </x:c>
      <x:c r="S273" s="12">
        <x:v>440459.073554586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204114</x:v>
      </x:c>
      <x:c r="B274" s="1">
        <x:v>43201.5845893866</x:v>
      </x:c>
      <x:c r="C274" s="6">
        <x:v>4.54058982333333</x:v>
      </x:c>
      <x:c r="D274" s="14" t="s">
        <x:v>77</x:v>
      </x:c>
      <x:c r="E274" s="15">
        <x:v>43194.5174731829</x:v>
      </x:c>
      <x:c r="F274" t="s">
        <x:v>82</x:v>
      </x:c>
      <x:c r="G274" s="6">
        <x:v>167.217204781901</x:v>
      </x:c>
      <x:c r="H274" t="s">
        <x:v>83</x:v>
      </x:c>
      <x:c r="I274" s="6">
        <x:v>27.3729201651754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22.896</x:v>
      </x:c>
      <x:c r="R274" s="8">
        <x:v>121661.721602216</x:v>
      </x:c>
      <x:c r="S274" s="12">
        <x:v>440451.669584106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204120</x:v>
      </x:c>
      <x:c r="B275" s="1">
        <x:v>43201.5846007292</x:v>
      </x:c>
      <x:c r="C275" s="6">
        <x:v>4.556924055</x:v>
      </x:c>
      <x:c r="D275" s="14" t="s">
        <x:v>77</x:v>
      </x:c>
      <x:c r="E275" s="15">
        <x:v>43194.5174731829</x:v>
      </x:c>
      <x:c r="F275" t="s">
        <x:v>82</x:v>
      </x:c>
      <x:c r="G275" s="6">
        <x:v>167.248799747332</x:v>
      </x:c>
      <x:c r="H275" t="s">
        <x:v>83</x:v>
      </x:c>
      <x:c r="I275" s="6">
        <x:v>27.3522091457771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22.901</x:v>
      </x:c>
      <x:c r="R275" s="8">
        <x:v>121666.272481306</x:v>
      </x:c>
      <x:c r="S275" s="12">
        <x:v>440448.103793281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204134</x:v>
      </x:c>
      <x:c r="B276" s="1">
        <x:v>43201.584612419</x:v>
      </x:c>
      <x:c r="C276" s="6">
        <x:v>4.573741655</x:v>
      </x:c>
      <x:c r="D276" s="14" t="s">
        <x:v>77</x:v>
      </x:c>
      <x:c r="E276" s="15">
        <x:v>43194.5174731829</x:v>
      </x:c>
      <x:c r="F276" t="s">
        <x:v>82</x:v>
      </x:c>
      <x:c r="G276" s="6">
        <x:v>167.245604048021</x:v>
      </x:c>
      <x:c r="H276" t="s">
        <x:v>83</x:v>
      </x:c>
      <x:c r="I276" s="6">
        <x:v>27.3557210052854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</x:v>
      </x:c>
      <x:c r="R276" s="8">
        <x:v>121653.442242349</x:v>
      </x:c>
      <x:c r="S276" s="12">
        <x:v>440445.690215771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204140</x:v>
      </x:c>
      <x:c r="B277" s="1">
        <x:v>43201.5846243866</x:v>
      </x:c>
      <x:c r="C277" s="6">
        <x:v>4.59095931833333</x:v>
      </x:c>
      <x:c r="D277" s="14" t="s">
        <x:v>77</x:v>
      </x:c>
      <x:c r="E277" s="15">
        <x:v>43194.5174731829</x:v>
      </x:c>
      <x:c r="F277" t="s">
        <x:v>82</x:v>
      </x:c>
      <x:c r="G277" s="6">
        <x:v>167.311479609273</x:v>
      </x:c>
      <x:c r="H277" t="s">
        <x:v>83</x:v>
      </x:c>
      <x:c r="I277" s="6">
        <x:v>27.3481570047552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22.898</x:v>
      </x:c>
      <x:c r="R277" s="8">
        <x:v>121646.106240802</x:v>
      </x:c>
      <x:c r="S277" s="12">
        <x:v>440444.174825946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204147</x:v>
      </x:c>
      <x:c r="B278" s="1">
        <x:v>43201.5846354167</x:v>
      </x:c>
      <x:c r="C278" s="6">
        <x:v>4.60689358</x:v>
      </x:c>
      <x:c r="D278" s="14" t="s">
        <x:v>77</x:v>
      </x:c>
      <x:c r="E278" s="15">
        <x:v>43194.5174731829</x:v>
      </x:c>
      <x:c r="F278" t="s">
        <x:v>82</x:v>
      </x:c>
      <x:c r="G278" s="6">
        <x:v>167.297495863833</x:v>
      </x:c>
      <x:c r="H278" t="s">
        <x:v>83</x:v>
      </x:c>
      <x:c r="I278" s="6">
        <x:v>27.3452454694125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</x:v>
      </x:c>
      <x:c r="R278" s="8">
        <x:v>121627.673199002</x:v>
      </x:c>
      <x:c r="S278" s="12">
        <x:v>440457.546110671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204156</x:v>
      </x:c>
      <x:c r="B279" s="1">
        <x:v>43201.5846473727</x:v>
      </x:c>
      <x:c r="C279" s="6">
        <x:v>4.624077845</x:v>
      </x:c>
      <x:c r="D279" s="14" t="s">
        <x:v>77</x:v>
      </x:c>
      <x:c r="E279" s="15">
        <x:v>43194.5174731829</x:v>
      </x:c>
      <x:c r="F279" t="s">
        <x:v>82</x:v>
      </x:c>
      <x:c r="G279" s="6">
        <x:v>167.170311868439</x:v>
      </x:c>
      <x:c r="H279" t="s">
        <x:v>83</x:v>
      </x:c>
      <x:c r="I279" s="6">
        <x:v>27.3680575665326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22.901</x:v>
      </x:c>
      <x:c r="R279" s="8">
        <x:v>121631.865364194</x:v>
      </x:c>
      <x:c r="S279" s="12">
        <x:v>440458.313710436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204173</x:v>
      </x:c>
      <x:c r="B280" s="1">
        <x:v>43201.5846591435</x:v>
      </x:c>
      <x:c r="C280" s="6">
        <x:v>4.64106214666667</x:v>
      </x:c>
      <x:c r="D280" s="14" t="s">
        <x:v>77</x:v>
      </x:c>
      <x:c r="E280" s="15">
        <x:v>43194.5174731829</x:v>
      </x:c>
      <x:c r="F280" t="s">
        <x:v>82</x:v>
      </x:c>
      <x:c r="G280" s="6">
        <x:v>167.22627623994</x:v>
      </x:c>
      <x:c r="H280" t="s">
        <x:v>83</x:v>
      </x:c>
      <x:c r="I280" s="6">
        <x:v>27.3653561258861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22.898</x:v>
      </x:c>
      <x:c r="R280" s="8">
        <x:v>121624.013053399</x:v>
      </x:c>
      <x:c r="S280" s="12">
        <x:v>440456.136116347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204177</x:v>
      </x:c>
      <x:c r="B281" s="1">
        <x:v>43201.5846706366</x:v>
      </x:c>
      <x:c r="C281" s="6">
        <x:v>4.65759642166667</x:v>
      </x:c>
      <x:c r="D281" s="14" t="s">
        <x:v>77</x:v>
      </x:c>
      <x:c r="E281" s="15">
        <x:v>43194.5174731829</x:v>
      </x:c>
      <x:c r="F281" t="s">
        <x:v>82</x:v>
      </x:c>
      <x:c r="G281" s="6">
        <x:v>167.261738718854</x:v>
      </x:c>
      <x:c r="H281" t="s">
        <x:v>83</x:v>
      </x:c>
      <x:c r="I281" s="6">
        <x:v>27.3667968939603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22.895</x:v>
      </x:c>
      <x:c r="R281" s="8">
        <x:v>121620.394773715</x:v>
      </x:c>
      <x:c r="S281" s="12">
        <x:v>440449.282137296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204189</x:v>
      </x:c>
      <x:c r="B282" s="1">
        <x:v>43201.5846822917</x:v>
      </x:c>
      <x:c r="C282" s="6">
        <x:v>4.674347365</x:v>
      </x:c>
      <x:c r="D282" s="14" t="s">
        <x:v>77</x:v>
      </x:c>
      <x:c r="E282" s="15">
        <x:v>43194.5174731829</x:v>
      </x:c>
      <x:c r="F282" t="s">
        <x:v>82</x:v>
      </x:c>
      <x:c r="G282" s="6">
        <x:v>167.22567982576</x:v>
      </x:c>
      <x:c r="H282" t="s">
        <x:v>83</x:v>
      </x:c>
      <x:c r="I282" s="6">
        <x:v>27.371209250035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22.896</x:v>
      </x:c>
      <x:c r="R282" s="8">
        <x:v>121621.262596149</x:v>
      </x:c>
      <x:c r="S282" s="12">
        <x:v>440447.769046795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204203</x:v>
      </x:c>
      <x:c r="B283" s="1">
        <x:v>43201.5846939005</x:v>
      </x:c>
      <x:c r="C283" s="6">
        <x:v>4.691081625</x:v>
      </x:c>
      <x:c r="D283" s="14" t="s">
        <x:v>77</x:v>
      </x:c>
      <x:c r="E283" s="15">
        <x:v>43194.5174731829</x:v>
      </x:c>
      <x:c r="F283" t="s">
        <x:v>82</x:v>
      </x:c>
      <x:c r="G283" s="6">
        <x:v>167.253782972778</x:v>
      </x:c>
      <x:c r="H283" t="s">
        <x:v>83</x:v>
      </x:c>
      <x:c r="I283" s="6">
        <x:v>27.365536221861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22.896</x:v>
      </x:c>
      <x:c r="R283" s="8">
        <x:v>121626.477468615</x:v>
      </x:c>
      <x:c r="S283" s="12">
        <x:v>440460.813806077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204214</x:v>
      </x:c>
      <x:c r="B284" s="1">
        <x:v>43201.5847050116</x:v>
      </x:c>
      <x:c r="C284" s="6">
        <x:v>4.70706584</x:v>
      </x:c>
      <x:c r="D284" s="14" t="s">
        <x:v>77</x:v>
      </x:c>
      <x:c r="E284" s="15">
        <x:v>43194.5174731829</x:v>
      </x:c>
      <x:c r="F284" t="s">
        <x:v>82</x:v>
      </x:c>
      <x:c r="G284" s="6">
        <x:v>167.295346027402</x:v>
      </x:c>
      <x:c r="H284" t="s">
        <x:v>83</x:v>
      </x:c>
      <x:c r="I284" s="6">
        <x:v>27.3542802419661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22.897</x:v>
      </x:c>
      <x:c r="R284" s="8">
        <x:v>121624.268688559</x:v>
      </x:c>
      <x:c r="S284" s="12">
        <x:v>440441.579432427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204219</x:v>
      </x:c>
      <x:c r="B285" s="1">
        <x:v>43201.5847168634</x:v>
      </x:c>
      <x:c r="C285" s="6">
        <x:v>4.72415016333333</x:v>
      </x:c>
      <x:c r="D285" s="14" t="s">
        <x:v>77</x:v>
      </x:c>
      <x:c r="E285" s="15">
        <x:v>43194.5174731829</x:v>
      </x:c>
      <x:c r="F285" t="s">
        <x:v>82</x:v>
      </x:c>
      <x:c r="G285" s="6">
        <x:v>167.274155657404</x:v>
      </x:c>
      <x:c r="H285" t="s">
        <x:v>83</x:v>
      </x:c>
      <x:c r="I285" s="6">
        <x:v>27.3614240328297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22.896</x:v>
      </x:c>
      <x:c r="R285" s="8">
        <x:v>121625.240355696</x:v>
      </x:c>
      <x:c r="S285" s="12">
        <x:v>440451.117683861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204230</x:v>
      </x:c>
      <x:c r="B286" s="1">
        <x:v>43201.5847281597</x:v>
      </x:c>
      <x:c r="C286" s="6">
        <x:v>4.74040109</x:v>
      </x:c>
      <x:c r="D286" s="14" t="s">
        <x:v>77</x:v>
      </x:c>
      <x:c r="E286" s="15">
        <x:v>43194.5174731829</x:v>
      </x:c>
      <x:c r="F286" t="s">
        <x:v>82</x:v>
      </x:c>
      <x:c r="G286" s="6">
        <x:v>167.402312466076</x:v>
      </x:c>
      <x:c r="H286" t="s">
        <x:v>83</x:v>
      </x:c>
      <x:c r="I286" s="6">
        <x:v>27.3441649002366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22.893</x:v>
      </x:c>
      <x:c r="R286" s="8">
        <x:v>121614.792820892</x:v>
      </x:c>
      <x:c r="S286" s="12">
        <x:v>440442.593213808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204238</x:v>
      </x:c>
      <x:c r="B287" s="1">
        <x:v>43201.5847396181</x:v>
      </x:c>
      <x:c r="C287" s="6">
        <x:v>4.756935365</x:v>
      </x:c>
      <x:c r="D287" s="14" t="s">
        <x:v>77</x:v>
      </x:c>
      <x:c r="E287" s="15">
        <x:v>43194.5174731829</x:v>
      </x:c>
      <x:c r="F287" t="s">
        <x:v>82</x:v>
      </x:c>
      <x:c r="G287" s="6">
        <x:v>167.390925707878</x:v>
      </x:c>
      <x:c r="H287" t="s">
        <x:v>83</x:v>
      </x:c>
      <x:c r="I287" s="6">
        <x:v>27.343594599979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22.894</x:v>
      </x:c>
      <x:c r="R287" s="8">
        <x:v>121622.249852688</x:v>
      </x:c>
      <x:c r="S287" s="12">
        <x:v>440440.186249728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204252</x:v>
      </x:c>
      <x:c r="B288" s="1">
        <x:v>43201.5847520486</x:v>
      </x:c>
      <x:c r="C288" s="6">
        <x:v>4.77481971166667</x:v>
      </x:c>
      <x:c r="D288" s="14" t="s">
        <x:v>77</x:v>
      </x:c>
      <x:c r="E288" s="15">
        <x:v>43194.5174731829</x:v>
      </x:c>
      <x:c r="F288" t="s">
        <x:v>82</x:v>
      </x:c>
      <x:c r="G288" s="6">
        <x:v>167.253113648215</x:v>
      </x:c>
      <x:c r="H288" t="s">
        <x:v>83</x:v>
      </x:c>
      <x:c r="I288" s="6">
        <x:v>27.3685378228747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22.895</x:v>
      </x:c>
      <x:c r="R288" s="8">
        <x:v>121615.501782769</x:v>
      </x:c>
      <x:c r="S288" s="12">
        <x:v>440449.009241534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204262</x:v>
      </x:c>
      <x:c r="B289" s="1">
        <x:v>43201.5847644676</x:v>
      </x:c>
      <x:c r="C289" s="6">
        <x:v>4.792687375</x:v>
      </x:c>
      <x:c r="D289" s="14" t="s">
        <x:v>77</x:v>
      </x:c>
      <x:c r="E289" s="15">
        <x:v>43194.5174731829</x:v>
      </x:c>
      <x:c r="F289" t="s">
        <x:v>82</x:v>
      </x:c>
      <x:c r="G289" s="6">
        <x:v>167.308662087026</x:v>
      </x:c>
      <x:c r="H289" t="s">
        <x:v>83</x:v>
      </x:c>
      <x:c r="I289" s="6">
        <x:v>27.3601933786981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22.894</x:v>
      </x:c>
      <x:c r="R289" s="8">
        <x:v>121594.318639286</x:v>
      </x:c>
      <x:c r="S289" s="12">
        <x:v>440429.553379334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204272</x:v>
      </x:c>
      <x:c r="B290" s="1">
        <x:v>43201.584774456</x:v>
      </x:c>
      <x:c r="C290" s="6">
        <x:v>4.80708818166667</x:v>
      </x:c>
      <x:c r="D290" s="14" t="s">
        <x:v>77</x:v>
      </x:c>
      <x:c r="E290" s="15">
        <x:v>43194.5174731829</x:v>
      </x:c>
      <x:c r="F290" t="s">
        <x:v>82</x:v>
      </x:c>
      <x:c r="G290" s="6">
        <x:v>167.325106187392</x:v>
      </x:c>
      <x:c r="H290" t="s">
        <x:v>83</x:v>
      </x:c>
      <x:c r="I290" s="6">
        <x:v>27.371209250035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22.889</x:v>
      </x:c>
      <x:c r="R290" s="8">
        <x:v>121587.170561287</x:v>
      </x:c>
      <x:c r="S290" s="12">
        <x:v>440426.228826256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204283</x:v>
      </x:c>
      <x:c r="B291" s="1">
        <x:v>43201.5847864931</x:v>
      </x:c>
      <x:c r="C291" s="6">
        <x:v>4.82442249</x:v>
      </x:c>
      <x:c r="D291" s="14" t="s">
        <x:v>77</x:v>
      </x:c>
      <x:c r="E291" s="15">
        <x:v>43194.5174731829</x:v>
      </x:c>
      <x:c r="F291" t="s">
        <x:v>82</x:v>
      </x:c>
      <x:c r="G291" s="6">
        <x:v>167.323463953409</x:v>
      </x:c>
      <x:c r="H291" t="s">
        <x:v>83</x:v>
      </x:c>
      <x:c r="I291" s="6">
        <x:v>27.3600733149046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22.893</x:v>
      </x:c>
      <x:c r="R291" s="8">
        <x:v>121582.760730512</x:v>
      </x:c>
      <x:c r="S291" s="12">
        <x:v>440436.934177401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204288</x:v>
      </x:c>
      <x:c r="B292" s="1">
        <x:v>43201.5847977199</x:v>
      </x:c>
      <x:c r="C292" s="6">
        <x:v>4.84059007833333</x:v>
      </x:c>
      <x:c r="D292" s="14" t="s">
        <x:v>77</x:v>
      </x:c>
      <x:c r="E292" s="15">
        <x:v>43194.5174731829</x:v>
      </x:c>
      <x:c r="F292" t="s">
        <x:v>82</x:v>
      </x:c>
      <x:c r="G292" s="6">
        <x:v>167.369587191706</x:v>
      </x:c>
      <x:c r="H292" t="s">
        <x:v>83</x:v>
      </x:c>
      <x:c r="I292" s="6">
        <x:v>27.356501419009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22.891</x:v>
      </x:c>
      <x:c r="R292" s="8">
        <x:v>121580.147460082</x:v>
      </x:c>
      <x:c r="S292" s="12">
        <x:v>440409.894183014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204301</x:v>
      </x:c>
      <x:c r="B293" s="1">
        <x:v>43201.5848092593</x:v>
      </x:c>
      <x:c r="C293" s="6">
        <x:v>4.85719103333333</x:v>
      </x:c>
      <x:c r="D293" s="14" t="s">
        <x:v>77</x:v>
      </x:c>
      <x:c r="E293" s="15">
        <x:v>43194.5174731829</x:v>
      </x:c>
      <x:c r="F293" t="s">
        <x:v>82</x:v>
      </x:c>
      <x:c r="G293" s="6">
        <x:v>167.32405896003</x:v>
      </x:c>
      <x:c r="H293" t="s">
        <x:v>83</x:v>
      </x:c>
      <x:c r="I293" s="6">
        <x:v>27.3599532511148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22.893</x:v>
      </x:c>
      <x:c r="R293" s="8">
        <x:v>121571.910758166</x:v>
      </x:c>
      <x:c r="S293" s="12">
        <x:v>440422.111212416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204311</x:v>
      </x:c>
      <x:c r="B294" s="1">
        <x:v>43201.584821331</x:v>
      </x:c>
      <x:c r="C294" s="6">
        <x:v>4.87460867</x:v>
      </x:c>
      <x:c r="D294" s="14" t="s">
        <x:v>77</x:v>
      </x:c>
      <x:c r="E294" s="15">
        <x:v>43194.5174731829</x:v>
      </x:c>
      <x:c r="F294" t="s">
        <x:v>82</x:v>
      </x:c>
      <x:c r="G294" s="6">
        <x:v>167.34681883599</x:v>
      </x:c>
      <x:c r="H294" t="s">
        <x:v>83</x:v>
      </x:c>
      <x:c r="I294" s="6">
        <x:v>27.355360814398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22.893</x:v>
      </x:c>
      <x:c r="R294" s="8">
        <x:v>121579.676379238</x:v>
      </x:c>
      <x:c r="S294" s="12">
        <x:v>440436.103642605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204321</x:v>
      </x:c>
      <x:c r="B295" s="1">
        <x:v>43201.5848324421</x:v>
      </x:c>
      <x:c r="C295" s="6">
        <x:v>4.890592885</x:v>
      </x:c>
      <x:c r="D295" s="14" t="s">
        <x:v>77</x:v>
      </x:c>
      <x:c r="E295" s="15">
        <x:v>43194.5174731829</x:v>
      </x:c>
      <x:c r="F295" t="s">
        <x:v>82</x:v>
      </x:c>
      <x:c r="G295" s="6">
        <x:v>167.431716720831</x:v>
      </x:c>
      <x:c r="H295" t="s">
        <x:v>83</x:v>
      </x:c>
      <x:c r="I295" s="6">
        <x:v>27.3468363079978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22.89</x:v>
      </x:c>
      <x:c r="R295" s="8">
        <x:v>121585.636715434</x:v>
      </x:c>
      <x:c r="S295" s="12">
        <x:v>440433.175241136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204334</x:v>
      </x:c>
      <x:c r="B296" s="1">
        <x:v>43201.5848441319</x:v>
      </x:c>
      <x:c r="C296" s="6">
        <x:v>4.907410485</x:v>
      </x:c>
      <x:c r="D296" s="14" t="s">
        <x:v>77</x:v>
      </x:c>
      <x:c r="E296" s="15">
        <x:v>43194.5174731829</x:v>
      </x:c>
      <x:c r="F296" t="s">
        <x:v>82</x:v>
      </x:c>
      <x:c r="G296" s="6">
        <x:v>167.44013068802</x:v>
      </x:c>
      <x:c r="H296" t="s">
        <x:v>83</x:v>
      </x:c>
      <x:c r="I296" s="6">
        <x:v>27.3480069255529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22.889</x:v>
      </x:c>
      <x:c r="R296" s="8">
        <x:v>121578.496775949</x:v>
      </x:c>
      <x:c r="S296" s="12">
        <x:v>440415.327196959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204340</x:v>
      </x:c>
      <x:c r="B297" s="1">
        <x:v>43201.5848555556</x:v>
      </x:c>
      <x:c r="C297" s="6">
        <x:v>4.923894795</x:v>
      </x:c>
      <x:c r="D297" s="14" t="s">
        <x:v>77</x:v>
      </x:c>
      <x:c r="E297" s="15">
        <x:v>43194.5174731829</x:v>
      </x:c>
      <x:c r="F297" t="s">
        <x:v>82</x:v>
      </x:c>
      <x:c r="G297" s="6">
        <x:v>167.476162802589</x:v>
      </x:c>
      <x:c r="H297" t="s">
        <x:v>83</x:v>
      </x:c>
      <x:c r="I297" s="6">
        <x:v>27.3464761180635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22.887</x:v>
      </x:c>
      <x:c r="R297" s="8">
        <x:v>121578.25453357</x:v>
      </x:c>
      <x:c r="S297" s="12">
        <x:v>440424.386385516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204348</x:v>
      </x:c>
      <x:c r="B298" s="1">
        <x:v>43201.5848673611</x:v>
      </x:c>
      <x:c r="C298" s="6">
        <x:v>4.94089572166667</x:v>
      </x:c>
      <x:c r="D298" s="14" t="s">
        <x:v>77</x:v>
      </x:c>
      <x:c r="E298" s="15">
        <x:v>43194.5174731829</x:v>
      </x:c>
      <x:c r="F298" t="s">
        <x:v>82</x:v>
      </x:c>
      <x:c r="G298" s="6">
        <x:v>167.294607527327</x:v>
      </x:c>
      <x:c r="H298" t="s">
        <x:v>83</x:v>
      </x:c>
      <x:c r="I298" s="6">
        <x:v>27.3658964138408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22.893</x:v>
      </x:c>
      <x:c r="R298" s="8">
        <x:v>121567.901077256</x:v>
      </x:c>
      <x:c r="S298" s="12">
        <x:v>440415.461228049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204360</x:v>
      </x:c>
      <x:c r="B299" s="1">
        <x:v>43201.5848786227</x:v>
      </x:c>
      <x:c r="C299" s="6">
        <x:v>4.95707993333333</x:v>
      </x:c>
      <x:c r="D299" s="14" t="s">
        <x:v>77</x:v>
      </x:c>
      <x:c r="E299" s="15">
        <x:v>43194.5174731829</x:v>
      </x:c>
      <x:c r="F299" t="s">
        <x:v>82</x:v>
      </x:c>
      <x:c r="G299" s="6">
        <x:v>167.325774504508</x:v>
      </x:c>
      <x:c r="H299" t="s">
        <x:v>83</x:v>
      </x:c>
      <x:c r="I299" s="6">
        <x:v>27.3682076466321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22.89</x:v>
      </x:c>
      <x:c r="R299" s="8">
        <x:v>121557.327863522</x:v>
      </x:c>
      <x:c r="S299" s="12">
        <x:v>440428.452153103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204370</x:v>
      </x:c>
      <x:c r="B300" s="1">
        <x:v>43201.5848903935</x:v>
      </x:c>
      <x:c r="C300" s="6">
        <x:v>4.97403098833333</x:v>
      </x:c>
      <x:c r="D300" s="14" t="s">
        <x:v>77</x:v>
      </x:c>
      <x:c r="E300" s="15">
        <x:v>43194.5174731829</x:v>
      </x:c>
      <x:c r="F300" t="s">
        <x:v>82</x:v>
      </x:c>
      <x:c r="G300" s="6">
        <x:v>167.330756731797</x:v>
      </x:c>
      <x:c r="H300" t="s">
        <x:v>83</x:v>
      </x:c>
      <x:c r="I300" s="6">
        <x:v>27.3643355822069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22.891</x:v>
      </x:c>
      <x:c r="R300" s="8">
        <x:v>121550.920941494</x:v>
      </x:c>
      <x:c r="S300" s="12">
        <x:v>440418.917155537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204379</x:v>
      </x:c>
      <x:c r="B301" s="1">
        <x:v>43201.5849018171</x:v>
      </x:c>
      <x:c r="C301" s="6">
        <x:v>4.990465195</x:v>
      </x:c>
      <x:c r="D301" s="14" t="s">
        <x:v>77</x:v>
      </x:c>
      <x:c r="E301" s="15">
        <x:v>43194.5174731829</x:v>
      </x:c>
      <x:c r="F301" t="s">
        <x:v>82</x:v>
      </x:c>
      <x:c r="G301" s="6">
        <x:v>167.373015385567</x:v>
      </x:c>
      <x:c r="H301" t="s">
        <x:v>83</x:v>
      </x:c>
      <x:c r="I301" s="6">
        <x:v>27.3615440966719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22.889</x:v>
      </x:c>
      <x:c r="R301" s="8">
        <x:v>121551.695467045</x:v>
      </x:c>
      <x:c r="S301" s="12">
        <x:v>440434.53505361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204386</x:v>
      </x:c>
      <x:c r="B302" s="1">
        <x:v>43201.5849136227</x:v>
      </x:c>
      <x:c r="C302" s="6">
        <x:v>5.00749950833333</x:v>
      </x:c>
      <x:c r="D302" s="14" t="s">
        <x:v>77</x:v>
      </x:c>
      <x:c r="E302" s="15">
        <x:v>43194.5174731829</x:v>
      </x:c>
      <x:c r="F302" t="s">
        <x:v>82</x:v>
      </x:c>
      <x:c r="G302" s="6">
        <x:v>167.373533216965</x:v>
      </x:c>
      <x:c r="H302" t="s">
        <x:v>83</x:v>
      </x:c>
      <x:c r="I302" s="6">
        <x:v>27.3585725178464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22.89</x:v>
      </x:c>
      <x:c r="R302" s="8">
        <x:v>121535.843388463</x:v>
      </x:c>
      <x:c r="S302" s="12">
        <x:v>440416.574748739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204397</x:v>
      </x:c>
      <x:c r="B303" s="1">
        <x:v>43201.584925</x:v>
      </x:c>
      <x:c r="C303" s="6">
        <x:v>5.02385041</x:v>
      </x:c>
      <x:c r="D303" s="14" t="s">
        <x:v>77</x:v>
      </x:c>
      <x:c r="E303" s="15">
        <x:v>43194.5174731829</x:v>
      </x:c>
      <x:c r="F303" t="s">
        <x:v>82</x:v>
      </x:c>
      <x:c r="G303" s="6">
        <x:v>167.410890968385</x:v>
      </x:c>
      <x:c r="H303" t="s">
        <x:v>83</x:v>
      </x:c>
      <x:c r="I303" s="6">
        <x:v>27.356771562263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22.888</x:v>
      </x:c>
      <x:c r="R303" s="8">
        <x:v>121533.31140873</x:v>
      </x:c>
      <x:c r="S303" s="12">
        <x:v>440414.759055147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204415</x:v>
      </x:c>
      <x:c r="B304" s="1">
        <x:v>43201.5849382292</x:v>
      </x:c>
      <x:c r="C304" s="6">
        <x:v>5.04291818166667</x:v>
      </x:c>
      <x:c r="D304" s="14" t="s">
        <x:v>77</x:v>
      </x:c>
      <x:c r="E304" s="15">
        <x:v>43194.5174731829</x:v>
      </x:c>
      <x:c r="F304" t="s">
        <x:v>82</x:v>
      </x:c>
      <x:c r="G304" s="6">
        <x:v>167.401437133392</x:v>
      </x:c>
      <x:c r="H304" t="s">
        <x:v>83</x:v>
      </x:c>
      <x:c r="I304" s="6">
        <x:v>27.3558110530134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22.889</x:v>
      </x:c>
      <x:c r="R304" s="8">
        <x:v>121543.672341765</x:v>
      </x:c>
      <x:c r="S304" s="12">
        <x:v>440426.355939078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204423</x:v>
      </x:c>
      <x:c r="B305" s="1">
        <x:v>43201.5849483796</x:v>
      </x:c>
      <x:c r="C305" s="6">
        <x:v>5.05755233833333</x:v>
      </x:c>
      <x:c r="D305" s="14" t="s">
        <x:v>77</x:v>
      </x:c>
      <x:c r="E305" s="15">
        <x:v>43194.5174731829</x:v>
      </x:c>
      <x:c r="F305" t="s">
        <x:v>82</x:v>
      </x:c>
      <x:c r="G305" s="6">
        <x:v>167.414690000472</x:v>
      </x:c>
      <x:c r="H305" t="s">
        <x:v>83</x:v>
      </x:c>
      <x:c r="I305" s="6">
        <x:v>27.3588726772045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22.887</x:v>
      </x:c>
      <x:c r="R305" s="8">
        <x:v>121536.716109207</x:v>
      </x:c>
      <x:c r="S305" s="12">
        <x:v>440418.680042433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204431</x:v>
      </x:c>
      <x:c r="B306" s="1">
        <x:v>43201.5849601505</x:v>
      </x:c>
      <x:c r="C306" s="6">
        <x:v>5.07450327666667</x:v>
      </x:c>
      <x:c r="D306" s="14" t="s">
        <x:v>77</x:v>
      </x:c>
      <x:c r="E306" s="15">
        <x:v>43194.5174731829</x:v>
      </x:c>
      <x:c r="F306" t="s">
        <x:v>82</x:v>
      </x:c>
      <x:c r="G306" s="6">
        <x:v>167.504691618503</x:v>
      </x:c>
      <x:c r="H306" t="s">
        <x:v>83</x:v>
      </x:c>
      <x:c r="I306" s="6">
        <x:v>27.3493276227705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22.884</x:v>
      </x:c>
      <x:c r="R306" s="8">
        <x:v>121543.353145148</x:v>
      </x:c>
      <x:c r="S306" s="12">
        <x:v>440423.323503793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204441</x:v>
      </x:c>
      <x:c r="B307" s="1">
        <x:v>43201.5849716088</x:v>
      </x:c>
      <x:c r="C307" s="6">
        <x:v>5.09098755333333</x:v>
      </x:c>
      <x:c r="D307" s="14" t="s">
        <x:v>77</x:v>
      </x:c>
      <x:c r="E307" s="15">
        <x:v>43194.5174731829</x:v>
      </x:c>
      <x:c r="F307" t="s">
        <x:v>82</x:v>
      </x:c>
      <x:c r="G307" s="6">
        <x:v>167.392366388035</x:v>
      </x:c>
      <x:c r="H307" t="s">
        <x:v>83</x:v>
      </x:c>
      <x:c r="I307" s="6">
        <x:v>27.3633750707936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22.887</x:v>
      </x:c>
      <x:c r="R307" s="8">
        <x:v>121537.122027882</x:v>
      </x:c>
      <x:c r="S307" s="12">
        <x:v>440420.195667116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204451</x:v>
      </x:c>
      <x:c r="B308" s="1">
        <x:v>43201.584984456</x:v>
      </x:c>
      <x:c r="C308" s="6">
        <x:v>5.10947188833333</x:v>
      </x:c>
      <x:c r="D308" s="14" t="s">
        <x:v>77</x:v>
      </x:c>
      <x:c r="E308" s="15">
        <x:v>43194.5174731829</x:v>
      </x:c>
      <x:c r="F308" t="s">
        <x:v>82</x:v>
      </x:c>
      <x:c r="G308" s="6">
        <x:v>167.435614375</x:v>
      </x:c>
      <x:c r="H308" t="s">
        <x:v>83</x:v>
      </x:c>
      <x:c r="I308" s="6">
        <x:v>27.3632550068855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22.884</x:v>
      </x:c>
      <x:c r="R308" s="8">
        <x:v>121544.264535383</x:v>
      </x:c>
      <x:c r="S308" s="12">
        <x:v>440430.017002579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204464</x:v>
      </x:c>
      <x:c r="B309" s="1">
        <x:v>43201.5849944792</x:v>
      </x:c>
      <x:c r="C309" s="6">
        <x:v>5.12393937666667</x:v>
      </x:c>
      <x:c r="D309" s="14" t="s">
        <x:v>77</x:v>
      </x:c>
      <x:c r="E309" s="15">
        <x:v>43194.5174731829</x:v>
      </x:c>
      <x:c r="F309" t="s">
        <x:v>82</x:v>
      </x:c>
      <x:c r="G309" s="6">
        <x:v>167.450846696294</x:v>
      </x:c>
      <x:c r="H309" t="s">
        <x:v>83</x:v>
      </x:c>
      <x:c r="I309" s="6">
        <x:v>27.345845785771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22.889</x:v>
      </x:c>
      <x:c r="R309" s="8">
        <x:v>121524.139819677</x:v>
      </x:c>
      <x:c r="S309" s="12">
        <x:v>440400.751703956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204474</x:v>
      </x:c>
      <x:c r="B310" s="1">
        <x:v>43201.5850277431</x:v>
      </x:c>
      <x:c r="C310" s="6">
        <x:v>5.17180873833333</x:v>
      </x:c>
      <x:c r="D310" s="14" t="s">
        <x:v>77</x:v>
      </x:c>
      <x:c r="E310" s="15">
        <x:v>43194.5174731829</x:v>
      </x:c>
      <x:c r="F310" t="s">
        <x:v>82</x:v>
      </x:c>
      <x:c r="G310" s="6">
        <x:v>167.457050464303</x:v>
      </x:c>
      <x:c r="H310" t="s">
        <x:v>83</x:v>
      </x:c>
      <x:c r="I310" s="6">
        <x:v>27.3589327090795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22.884</x:v>
      </x:c>
      <x:c r="R310" s="8">
        <x:v>121541.8137282</x:v>
      </x:c>
      <x:c r="S310" s="12">
        <x:v>440492.373030439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204484</x:v>
      </x:c>
      <x:c r="B311" s="1">
        <x:v>43201.5850277431</x:v>
      </x:c>
      <x:c r="C311" s="6">
        <x:v>5.17182539666667</x:v>
      </x:c>
      <x:c r="D311" s="14" t="s">
        <x:v>77</x:v>
      </x:c>
      <x:c r="E311" s="15">
        <x:v>43194.5174731829</x:v>
      </x:c>
      <x:c r="F311" t="s">
        <x:v>82</x:v>
      </x:c>
      <x:c r="G311" s="6">
        <x:v>167.453318976102</x:v>
      </x:c>
      <x:c r="H311" t="s">
        <x:v>83</x:v>
      </x:c>
      <x:c r="I311" s="6">
        <x:v>27.3539500671259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22.886</x:v>
      </x:c>
      <x:c r="R311" s="8">
        <x:v>121497.972755406</x:v>
      </x:c>
      <x:c r="S311" s="12">
        <x:v>440387.994645122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204489</x:v>
      </x:c>
      <x:c r="B312" s="1">
        <x:v>43201.5850292014</x:v>
      </x:c>
      <x:c r="C312" s="6">
        <x:v>5.173908855</x:v>
      </x:c>
      <x:c r="D312" s="14" t="s">
        <x:v>77</x:v>
      </x:c>
      <x:c r="E312" s="15">
        <x:v>43194.5174731829</x:v>
      </x:c>
      <x:c r="F312" t="s">
        <x:v>82</x:v>
      </x:c>
      <x:c r="G312" s="6">
        <x:v>167.453318976102</x:v>
      </x:c>
      <x:c r="H312" t="s">
        <x:v>83</x:v>
      </x:c>
      <x:c r="I312" s="6">
        <x:v>27.3539500671259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22.886</x:v>
      </x:c>
      <x:c r="R312" s="8">
        <x:v>121452.845292108</x:v>
      </x:c>
      <x:c r="S312" s="12">
        <x:v>440308.229443868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204504</x:v>
      </x:c>
      <x:c r="B313" s="1">
        <x:v>43201.585040706</x:v>
      </x:c>
      <x:c r="C313" s="6">
        <x:v>5.190459835</x:v>
      </x:c>
      <x:c r="D313" s="14" t="s">
        <x:v>77</x:v>
      </x:c>
      <x:c r="E313" s="15">
        <x:v>43194.5174731829</x:v>
      </x:c>
      <x:c r="F313" t="s">
        <x:v>82</x:v>
      </x:c>
      <x:c r="G313" s="6">
        <x:v>167.534255374391</x:v>
      </x:c>
      <x:c r="H313" t="s">
        <x:v>83</x:v>
      </x:c>
      <x:c r="I313" s="6">
        <x:v>27.3462359914615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22.883</x:v>
      </x:c>
      <x:c r="R313" s="8">
        <x:v>121448.788421894</x:v>
      </x:c>
      <x:c r="S313" s="12">
        <x:v>440305.572029291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204513</x:v>
      </x:c>
      <x:c r="B314" s="1">
        <x:v>43201.5850525116</x:v>
      </x:c>
      <x:c r="C314" s="6">
        <x:v>5.20746073833333</x:v>
      </x:c>
      <x:c r="D314" s="14" t="s">
        <x:v>77</x:v>
      </x:c>
      <x:c r="E314" s="15">
        <x:v>43194.5174731829</x:v>
      </x:c>
      <x:c r="F314" t="s">
        <x:v>82</x:v>
      </x:c>
      <x:c r="G314" s="6">
        <x:v>167.565974919593</x:v>
      </x:c>
      <x:c r="H314" t="s">
        <x:v>83</x:v>
      </x:c>
      <x:c r="I314" s="6">
        <x:v>27.3398426270137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22.883</x:v>
      </x:c>
      <x:c r="R314" s="8">
        <x:v>121472.42243019</x:v>
      </x:c>
      <x:c r="S314" s="12">
        <x:v>440346.392864718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204516</x:v>
      </x:c>
      <x:c r="B315" s="1">
        <x:v>43201.5850639699</x:v>
      </x:c>
      <x:c r="C315" s="6">
        <x:v>5.224011695</x:v>
      </x:c>
      <x:c r="D315" s="14" t="s">
        <x:v>77</x:v>
      </x:c>
      <x:c r="E315" s="15">
        <x:v>43194.5174731829</x:v>
      </x:c>
      <x:c r="F315" t="s">
        <x:v>82</x:v>
      </x:c>
      <x:c r="G315" s="6">
        <x:v>167.516088861411</x:v>
      </x:c>
      <x:c r="H315" t="s">
        <x:v>83</x:v>
      </x:c>
      <x:c r="I315" s="6">
        <x:v>27.3498979240026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22.883</x:v>
      </x:c>
      <x:c r="R315" s="8">
        <x:v>121483.122518739</x:v>
      </x:c>
      <x:c r="S315" s="12">
        <x:v>440370.226579143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204533</x:v>
      </x:c>
      <x:c r="B316" s="1">
        <x:v>43201.585075463</x:v>
      </x:c>
      <x:c r="C316" s="6">
        <x:v>5.24052937</x:v>
      </x:c>
      <x:c r="D316" s="14" t="s">
        <x:v>77</x:v>
      </x:c>
      <x:c r="E316" s="15">
        <x:v>43194.5174731829</x:v>
      </x:c>
      <x:c r="F316" t="s">
        <x:v>82</x:v>
      </x:c>
      <x:c r="G316" s="6">
        <x:v>167.624529675411</x:v>
      </x:c>
      <x:c r="H316" t="s">
        <x:v>83</x:v>
      </x:c>
      <x:c r="I316" s="6">
        <x:v>27.3337794475669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22.881</x:v>
      </x:c>
      <x:c r="R316" s="8">
        <x:v>121489.267544067</x:v>
      </x:c>
      <x:c r="S316" s="12">
        <x:v>440368.1828693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204536</x:v>
      </x:c>
      <x:c r="B317" s="1">
        <x:v>43201.5850869213</x:v>
      </x:c>
      <x:c r="C317" s="6">
        <x:v>5.25706356333333</x:v>
      </x:c>
      <x:c r="D317" s="14" t="s">
        <x:v>77</x:v>
      </x:c>
      <x:c r="E317" s="15">
        <x:v>43194.5174731829</x:v>
      </x:c>
      <x:c r="F317" t="s">
        <x:v>82</x:v>
      </x:c>
      <x:c r="G317" s="6">
        <x:v>167.398325362175</x:v>
      </x:c>
      <x:c r="H317" t="s">
        <x:v>83</x:v>
      </x:c>
      <x:c r="I317" s="6">
        <x:v>27.3679074864394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22.885</x:v>
      </x:c>
      <x:c r="R317" s="8">
        <x:v>121492.898384921</x:v>
      </x:c>
      <x:c r="S317" s="12">
        <x:v>440373.831708497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204550</x:v>
      </x:c>
      <x:c r="B318" s="1">
        <x:v>43201.5850985301</x:v>
      </x:c>
      <x:c r="C318" s="6">
        <x:v>5.2737312</x:v>
      </x:c>
      <x:c r="D318" s="14" t="s">
        <x:v>77</x:v>
      </x:c>
      <x:c r="E318" s="15">
        <x:v>43194.5174731829</x:v>
      </x:c>
      <x:c r="F318" t="s">
        <x:v>82</x:v>
      </x:c>
      <x:c r="G318" s="6">
        <x:v>167.447978229198</x:v>
      </x:c>
      <x:c r="H318" t="s">
        <x:v>83</x:v>
      </x:c>
      <x:c r="I318" s="6">
        <x:v>27.3664967338932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22.882</x:v>
      </x:c>
      <x:c r="R318" s="8">
        <x:v>121496.023491623</x:v>
      </x:c>
      <x:c r="S318" s="12">
        <x:v>440356.302323997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204563</x:v>
      </x:c>
      <x:c r="B319" s="1">
        <x:v>43201.5851101852</x:v>
      </x:c>
      <x:c r="C319" s="6">
        <x:v>5.29054881166667</x:v>
      </x:c>
      <x:c r="D319" s="14" t="s">
        <x:v>77</x:v>
      </x:c>
      <x:c r="E319" s="15">
        <x:v>43194.5174731829</x:v>
      </x:c>
      <x:c r="F319" t="s">
        <x:v>82</x:v>
      </x:c>
      <x:c r="G319" s="6">
        <x:v>167.470835968803</x:v>
      </x:c>
      <x:c r="H319" t="s">
        <x:v>83</x:v>
      </x:c>
      <x:c r="I319" s="6">
        <x:v>27.3647558060375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22.881</x:v>
      </x:c>
      <x:c r="R319" s="8">
        <x:v>121500.074640915</x:v>
      </x:c>
      <x:c r="S319" s="12">
        <x:v>440379.811828513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204572</x:v>
      </x:c>
      <x:c r="B320" s="1">
        <x:v>43201.5851218403</x:v>
      </x:c>
      <x:c r="C320" s="6">
        <x:v>5.307316425</x:v>
      </x:c>
      <x:c r="D320" s="14" t="s">
        <x:v>77</x:v>
      </x:c>
      <x:c r="E320" s="15">
        <x:v>43194.5174731829</x:v>
      </x:c>
      <x:c r="F320" t="s">
        <x:v>82</x:v>
      </x:c>
      <x:c r="G320" s="6">
        <x:v>167.508439075302</x:v>
      </x:c>
      <x:c r="H320" t="s">
        <x:v>83</x:v>
      </x:c>
      <x:c r="I320" s="6">
        <x:v>27.360043298956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22.88</x:v>
      </x:c>
      <x:c r="R320" s="8">
        <x:v>121494.406618998</x:v>
      </x:c>
      <x:c r="S320" s="12">
        <x:v>440393.305773593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204578</x:v>
      </x:c>
      <x:c r="B321" s="1">
        <x:v>43201.5851332176</x:v>
      </x:c>
      <x:c r="C321" s="6">
        <x:v>5.32371738333333</x:v>
      </x:c>
      <x:c r="D321" s="14" t="s">
        <x:v>77</x:v>
      </x:c>
      <x:c r="E321" s="15">
        <x:v>43194.5174731829</x:v>
      </x:c>
      <x:c r="F321" t="s">
        <x:v>82</x:v>
      </x:c>
      <x:c r="G321" s="6">
        <x:v>167.513502206791</x:v>
      </x:c>
      <x:c r="H321" t="s">
        <x:v>83</x:v>
      </x:c>
      <x:c r="I321" s="6">
        <x:v>27.3590227568939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22.88</x:v>
      </x:c>
      <x:c r="R321" s="8">
        <x:v>121476.575472895</x:v>
      </x:c>
      <x:c r="S321" s="12">
        <x:v>440379.182485289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204592</x:v>
      </x:c>
      <x:c r="B322" s="1">
        <x:v>43201.5851448727</x:v>
      </x:c>
      <x:c r="C322" s="6">
        <x:v>5.340484915</x:v>
      </x:c>
      <x:c r="D322" s="14" t="s">
        <x:v>77</x:v>
      </x:c>
      <x:c r="E322" s="15">
        <x:v>43194.5174731829</x:v>
      </x:c>
      <x:c r="F322" t="s">
        <x:v>82</x:v>
      </x:c>
      <x:c r="G322" s="6">
        <x:v>167.474646051558</x:v>
      </x:c>
      <x:c r="H322" t="s">
        <x:v>83</x:v>
      </x:c>
      <x:c r="I322" s="6">
        <x:v>27.3725899885012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22.878</x:v>
      </x:c>
      <x:c r="R322" s="8">
        <x:v>121473.931873504</x:v>
      </x:c>
      <x:c r="S322" s="12">
        <x:v>440400.008090359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204596</x:v>
      </x:c>
      <x:c r="B323" s="1">
        <x:v>43201.5851565972</x:v>
      </x:c>
      <x:c r="C323" s="6">
        <x:v>5.35736922</x:v>
      </x:c>
      <x:c r="D323" s="14" t="s">
        <x:v>77</x:v>
      </x:c>
      <x:c r="E323" s="15">
        <x:v>43194.5174731829</x:v>
      </x:c>
      <x:c r="F323" t="s">
        <x:v>82</x:v>
      </x:c>
      <x:c r="G323" s="6">
        <x:v>167.419693535622</x:v>
      </x:c>
      <x:c r="H323" t="s">
        <x:v>83</x:v>
      </x:c>
      <x:c r="I323" s="6">
        <x:v>27.372199779747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22.882</x:v>
      </x:c>
      <x:c r="R323" s="8">
        <x:v>121455.571877855</x:v>
      </x:c>
      <x:c r="S323" s="12">
        <x:v>440378.899340026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204612</x:v>
      </x:c>
      <x:c r="B324" s="1">
        <x:v>43201.5851681713</x:v>
      </x:c>
      <x:c r="C324" s="6">
        <x:v>5.37405352666667</x:v>
      </x:c>
      <x:c r="D324" s="14" t="s">
        <x:v>77</x:v>
      </x:c>
      <x:c r="E324" s="15">
        <x:v>43194.5174731829</x:v>
      </x:c>
      <x:c r="F324" t="s">
        <x:v>82</x:v>
      </x:c>
      <x:c r="G324" s="6">
        <x:v>167.590469157503</x:v>
      </x:c>
      <x:c r="H324" t="s">
        <x:v>83</x:v>
      </x:c>
      <x:c r="I324" s="6">
        <x:v>27.3578521354975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22.875</x:v>
      </x:c>
      <x:c r="R324" s="8">
        <x:v>121460.191568643</x:v>
      </x:c>
      <x:c r="S324" s="12">
        <x:v>440388.570576943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204618</x:v>
      </x:c>
      <x:c r="B325" s="1">
        <x:v>43201.5851797801</x:v>
      </x:c>
      <x:c r="C325" s="6">
        <x:v>5.39077112833333</x:v>
      </x:c>
      <x:c r="D325" s="14" t="s">
        <x:v>77</x:v>
      </x:c>
      <x:c r="E325" s="15">
        <x:v>43194.5174731829</x:v>
      </x:c>
      <x:c r="F325" t="s">
        <x:v>82</x:v>
      </x:c>
      <x:c r="G325" s="6">
        <x:v>167.546496225664</x:v>
      </x:c>
      <x:c r="H325" t="s">
        <x:v>83</x:v>
      </x:c>
      <x:c r="I325" s="6">
        <x:v>27.3552407507768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22.879</x:v>
      </x:c>
      <x:c r="R325" s="8">
        <x:v>121454.153352032</x:v>
      </x:c>
      <x:c r="S325" s="12">
        <x:v>440375.733308148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204628</x:v>
      </x:c>
      <x:c r="B326" s="1">
        <x:v>43201.5851913194</x:v>
      </x:c>
      <x:c r="C326" s="6">
        <x:v>5.40737205</x:v>
      </x:c>
      <x:c r="D326" s="14" t="s">
        <x:v>77</x:v>
      </x:c>
      <x:c r="E326" s="15">
        <x:v>43194.5174731829</x:v>
      </x:c>
      <x:c r="F326" t="s">
        <x:v>82</x:v>
      </x:c>
      <x:c r="G326" s="6">
        <x:v>167.542623847412</x:v>
      </x:c>
      <x:c r="H326" t="s">
        <x:v>83</x:v>
      </x:c>
      <x:c r="I326" s="6">
        <x:v>27.3560211643885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22.879</x:v>
      </x:c>
      <x:c r="R326" s="8">
        <x:v>121454.033208531</x:v>
      </x:c>
      <x:c r="S326" s="12">
        <x:v>440374.540559987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204636</x:v>
      </x:c>
      <x:c r="B327" s="1">
        <x:v>43201.5852030903</x:v>
      </x:c>
      <x:c r="C327" s="6">
        <x:v>5.42432304666667</x:v>
      </x:c>
      <x:c r="D327" s="14" t="s">
        <x:v>77</x:v>
      </x:c>
      <x:c r="E327" s="15">
        <x:v>43194.5174731829</x:v>
      </x:c>
      <x:c r="F327" t="s">
        <x:v>82</x:v>
      </x:c>
      <x:c r="G327" s="6">
        <x:v>167.637318086776</x:v>
      </x:c>
      <x:c r="H327" t="s">
        <x:v>83</x:v>
      </x:c>
      <x:c r="I327" s="6">
        <x:v>27.3455456275783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22.876</x:v>
      </x:c>
      <x:c r="R327" s="8">
        <x:v>121443.955433952</x:v>
      </x:c>
      <x:c r="S327" s="12">
        <x:v>440374.944298538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204649</x:v>
      </x:c>
      <x:c r="B328" s="1">
        <x:v>43201.5852144329</x:v>
      </x:c>
      <x:c r="C328" s="6">
        <x:v>5.44062395</x:v>
      </x:c>
      <x:c r="D328" s="14" t="s">
        <x:v>77</x:v>
      </x:c>
      <x:c r="E328" s="15">
        <x:v>43194.5174731829</x:v>
      </x:c>
      <x:c r="F328" t="s">
        <x:v>82</x:v>
      </x:c>
      <x:c r="G328" s="6">
        <x:v>167.510672799416</x:v>
      </x:c>
      <x:c r="H328" t="s">
        <x:v>83</x:v>
      </x:c>
      <x:c r="I328" s="6">
        <x:v>27.359593059773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22.88</x:v>
      </x:c>
      <x:c r="R328" s="8">
        <x:v>121450.947777169</x:v>
      </x:c>
      <x:c r="S328" s="12">
        <x:v>440369.672954917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204664</x:v>
      </x:c>
      <x:c r="B329" s="1">
        <x:v>43201.5852261921</x:v>
      </x:c>
      <x:c r="C329" s="6">
        <x:v>5.45759154666667</x:v>
      </x:c>
      <x:c r="D329" s="14" t="s">
        <x:v>77</x:v>
      </x:c>
      <x:c r="E329" s="15">
        <x:v>43194.5174731829</x:v>
      </x:c>
      <x:c r="F329" t="s">
        <x:v>82</x:v>
      </x:c>
      <x:c r="G329" s="6">
        <x:v>167.550815474839</x:v>
      </x:c>
      <x:c r="H329" t="s">
        <x:v>83</x:v>
      </x:c>
      <x:c r="I329" s="6">
        <x:v>27.3543702896554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22.879</x:v>
      </x:c>
      <x:c r="R329" s="8">
        <x:v>121462.358587387</x:v>
      </x:c>
      <x:c r="S329" s="12">
        <x:v>440383.078365686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204672</x:v>
      </x:c>
      <x:c r="B330" s="1">
        <x:v>43201.5852377315</x:v>
      </x:c>
      <x:c r="C330" s="6">
        <x:v>5.474225855</x:v>
      </x:c>
      <x:c r="D330" s="14" t="s">
        <x:v>77</x:v>
      </x:c>
      <x:c r="E330" s="15">
        <x:v>43194.5174731829</x:v>
      </x:c>
      <x:c r="F330" t="s">
        <x:v>82</x:v>
      </x:c>
      <x:c r="G330" s="6">
        <x:v>167.516641302428</x:v>
      </x:c>
      <x:c r="H330" t="s">
        <x:v>83</x:v>
      </x:c>
      <x:c r="I330" s="6">
        <x:v>27.364125470312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22.878</x:v>
      </x:c>
      <x:c r="R330" s="8">
        <x:v>121461.269917978</x:v>
      </x:c>
      <x:c r="S330" s="12">
        <x:v>440379.842967687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204677</x:v>
      </x:c>
      <x:c r="B331" s="1">
        <x:v>43201.5852493866</x:v>
      </x:c>
      <x:c r="C331" s="6">
        <x:v>5.49099345666667</x:v>
      </x:c>
      <x:c r="D331" s="14" t="s">
        <x:v>77</x:v>
      </x:c>
      <x:c r="E331" s="15">
        <x:v>43194.5174731829</x:v>
      </x:c>
      <x:c r="F331" t="s">
        <x:v>82</x:v>
      </x:c>
      <x:c r="G331" s="6">
        <x:v>167.546861410992</x:v>
      </x:c>
      <x:c r="H331" t="s">
        <x:v>83</x:v>
      </x:c>
      <x:c r="I331" s="6">
        <x:v>27.352299193411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22.88</x:v>
      </x:c>
      <x:c r="R331" s="8">
        <x:v>121447.27619473</x:v>
      </x:c>
      <x:c r="S331" s="12">
        <x:v>440373.966622949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204693</x:v>
      </x:c>
      <x:c r="B332" s="1">
        <x:v>43201.5852607292</x:v>
      </x:c>
      <x:c r="C332" s="6">
        <x:v>5.50731100666667</x:v>
      </x:c>
      <x:c r="D332" s="14" t="s">
        <x:v>77</x:v>
      </x:c>
      <x:c r="E332" s="15">
        <x:v>43194.5174731829</x:v>
      </x:c>
      <x:c r="F332" t="s">
        <x:v>82</x:v>
      </x:c>
      <x:c r="G332" s="6">
        <x:v>167.528462018251</x:v>
      </x:c>
      <x:c r="H332" t="s">
        <x:v>83</x:v>
      </x:c>
      <x:c r="I332" s="6">
        <x:v>27.35313963811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22.881</x:v>
      </x:c>
      <x:c r="R332" s="8">
        <x:v>121448.27900962</x:v>
      </x:c>
      <x:c r="S332" s="12">
        <x:v>440392.558587391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204699</x:v>
      </x:c>
      <x:c r="B333" s="1">
        <x:v>43201.5852724537</x:v>
      </x:c>
      <x:c r="C333" s="6">
        <x:v>5.52419535666667</x:v>
      </x:c>
      <x:c r="D333" s="14" t="s">
        <x:v>77</x:v>
      </x:c>
      <x:c r="E333" s="15">
        <x:v>43194.5174731829</x:v>
      </x:c>
      <x:c r="F333" t="s">
        <x:v>82</x:v>
      </x:c>
      <x:c r="G333" s="6">
        <x:v>167.657816637596</x:v>
      </x:c>
      <x:c r="H333" t="s">
        <x:v>83</x:v>
      </x:c>
      <x:c r="I333" s="6">
        <x:v>27.3442849634616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22.875</x:v>
      </x:c>
      <x:c r="R333" s="8">
        <x:v>121436.619140812</x:v>
      </x:c>
      <x:c r="S333" s="12">
        <x:v>440387.426554871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204714</x:v>
      </x:c>
      <x:c r="B334" s="1">
        <x:v>43201.5852839931</x:v>
      </x:c>
      <x:c r="C334" s="6">
        <x:v>5.54079629</x:v>
      </x:c>
      <x:c r="D334" s="14" t="s">
        <x:v>77</x:v>
      </x:c>
      <x:c r="E334" s="15">
        <x:v>43194.5174731829</x:v>
      </x:c>
      <x:c r="F334" t="s">
        <x:v>82</x:v>
      </x:c>
      <x:c r="G334" s="6">
        <x:v>167.715938164987</x:v>
      </x:c>
      <x:c r="H334" t="s">
        <x:v>83</x:v>
      </x:c>
      <x:c r="I334" s="6">
        <x:v>27.3325788192724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22.875</x:v>
      </x:c>
      <x:c r="R334" s="8">
        <x:v>121424.355284763</x:v>
      </x:c>
      <x:c r="S334" s="12">
        <x:v>440372.672825764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204716</x:v>
      </x:c>
      <x:c r="B335" s="1">
        <x:v>43201.5852955671</x:v>
      </x:c>
      <x:c r="C335" s="6">
        <x:v>5.55748052833333</x:v>
      </x:c>
      <x:c r="D335" s="14" t="s">
        <x:v>77</x:v>
      </x:c>
      <x:c r="E335" s="15">
        <x:v>43194.5174731829</x:v>
      </x:c>
      <x:c r="F335" t="s">
        <x:v>82</x:v>
      </x:c>
      <x:c r="G335" s="6">
        <x:v>167.676146074324</x:v>
      </x:c>
      <x:c r="H335" t="s">
        <x:v>83</x:v>
      </x:c>
      <x:c r="I335" s="6">
        <x:v>27.3405930212712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22.875</x:v>
      </x:c>
      <x:c r="R335" s="8">
        <x:v>121413.947706502</x:v>
      </x:c>
      <x:c r="S335" s="12">
        <x:v>440362.765183603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204732</x:v>
      </x:c>
      <x:c r="B336" s="1">
        <x:v>43201.5853072569</x:v>
      </x:c>
      <x:c r="C336" s="6">
        <x:v>5.57428153833333</x:v>
      </x:c>
      <x:c r="D336" s="14" t="s">
        <x:v>77</x:v>
      </x:c>
      <x:c r="E336" s="15">
        <x:v>43194.5174731829</x:v>
      </x:c>
      <x:c r="F336" t="s">
        <x:v>82</x:v>
      </x:c>
      <x:c r="G336" s="6">
        <x:v>167.566646182672</x:v>
      </x:c>
      <x:c r="H336" t="s">
        <x:v>83</x:v>
      </x:c>
      <x:c r="I336" s="6">
        <x:v>27.3683877427607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22.873</x:v>
      </x:c>
      <x:c r="R336" s="8">
        <x:v>121409.915359686</x:v>
      </x:c>
      <x:c r="S336" s="12">
        <x:v>440381.359266437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204739</x:v>
      </x:c>
      <x:c r="B337" s="1">
        <x:v>43201.585318831</x:v>
      </x:c>
      <x:c r="C337" s="6">
        <x:v>5.59094910666667</x:v>
      </x:c>
      <x:c r="D337" s="14" t="s">
        <x:v>77</x:v>
      </x:c>
      <x:c r="E337" s="15">
        <x:v>43194.5174731829</x:v>
      </x:c>
      <x:c r="F337" t="s">
        <x:v>82</x:v>
      </x:c>
      <x:c r="G337" s="6">
        <x:v>167.552493226215</x:v>
      </x:c>
      <x:c r="H337" t="s">
        <x:v>83</x:v>
      </x:c>
      <x:c r="I337" s="6">
        <x:v>27.3712392660823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22.873</x:v>
      </x:c>
      <x:c r="R337" s="8">
        <x:v>121419.353062729</x:v>
      </x:c>
      <x:c r="S337" s="12">
        <x:v>440361.158896117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204748</x:v>
      </x:c>
      <x:c r="B338" s="1">
        <x:v>43201.5853299421</x:v>
      </x:c>
      <x:c r="C338" s="6">
        <x:v>5.606983355</x:v>
      </x:c>
      <x:c r="D338" s="14" t="s">
        <x:v>77</x:v>
      </x:c>
      <x:c r="E338" s="15">
        <x:v>43194.5174731829</x:v>
      </x:c>
      <x:c r="F338" t="s">
        <x:v>82</x:v>
      </x:c>
      <x:c r="G338" s="6">
        <x:v>167.595929929648</x:v>
      </x:c>
      <x:c r="H338" t="s">
        <x:v>83</x:v>
      </x:c>
      <x:c r="I338" s="6">
        <x:v>27.3653561258861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22.872</x:v>
      </x:c>
      <x:c r="R338" s="8">
        <x:v>121416.516868314</x:v>
      </x:c>
      <x:c r="S338" s="12">
        <x:v>440375.066728548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204765</x:v>
      </x:c>
      <x:c r="B339" s="1">
        <x:v>43201.5853423958</x:v>
      </x:c>
      <x:c r="C339" s="6">
        <x:v>5.624917665</x:v>
      </x:c>
      <x:c r="D339" s="14" t="s">
        <x:v>77</x:v>
      </x:c>
      <x:c r="E339" s="15">
        <x:v>43194.5174731829</x:v>
      </x:c>
      <x:c r="F339" t="s">
        <x:v>82</x:v>
      </x:c>
      <x:c r="G339" s="6">
        <x:v>167.620284393126</x:v>
      </x:c>
      <x:c r="H339" t="s">
        <x:v>83</x:v>
      </x:c>
      <x:c r="I339" s="6">
        <x:v>27.3575819921562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22.873</x:v>
      </x:c>
      <x:c r="R339" s="8">
        <x:v>121420.213655602</x:v>
      </x:c>
      <x:c r="S339" s="12">
        <x:v>440371.601642438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204773</x:v>
      </x:c>
      <x:c r="B340" s="1">
        <x:v>43201.585353588</x:v>
      </x:c>
      <x:c r="C340" s="6">
        <x:v>5.64101861666667</x:v>
      </x:c>
      <x:c r="D340" s="14" t="s">
        <x:v>77</x:v>
      </x:c>
      <x:c r="E340" s="15">
        <x:v>43194.5174731829</x:v>
      </x:c>
      <x:c r="F340" t="s">
        <x:v>82</x:v>
      </x:c>
      <x:c r="G340" s="6">
        <x:v>167.591429630724</x:v>
      </x:c>
      <x:c r="H340" t="s">
        <x:v>83</x:v>
      </x:c>
      <x:c r="I340" s="6">
        <x:v>27.3547905122377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22.876</x:v>
      </x:c>
      <x:c r="R340" s="8">
        <x:v>121424.607297274</x:v>
      </x:c>
      <x:c r="S340" s="12">
        <x:v>440365.625137036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204776</x:v>
      </x:c>
      <x:c r="B341" s="1">
        <x:v>43201.5853647801</x:v>
      </x:c>
      <x:c r="C341" s="6">
        <x:v>5.657152795</x:v>
      </x:c>
      <x:c r="D341" s="14" t="s">
        <x:v>77</x:v>
      </x:c>
      <x:c r="E341" s="15">
        <x:v>43194.5174731829</x:v>
      </x:c>
      <x:c r="F341" t="s">
        <x:v>82</x:v>
      </x:c>
      <x:c r="G341" s="6">
        <x:v>167.597121946568</x:v>
      </x:c>
      <x:c r="H341" t="s">
        <x:v>83</x:v>
      </x:c>
      <x:c r="I341" s="6">
        <x:v>27.3651159979331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22.872</x:v>
      </x:c>
      <x:c r="R341" s="8">
        <x:v>121414.369209872</x:v>
      </x:c>
      <x:c r="S341" s="12">
        <x:v>440361.440726751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204790</x:v>
      </x:c>
      <x:c r="B342" s="1">
        <x:v>43201.5853774306</x:v>
      </x:c>
      <x:c r="C342" s="6">
        <x:v>5.67538723833333</x:v>
      </x:c>
      <x:c r="D342" s="14" t="s">
        <x:v>77</x:v>
      </x:c>
      <x:c r="E342" s="15">
        <x:v>43194.5174731829</x:v>
      </x:c>
      <x:c r="F342" t="s">
        <x:v>82</x:v>
      </x:c>
      <x:c r="G342" s="6">
        <x:v>167.673207219344</x:v>
      </x:c>
      <x:c r="H342" t="s">
        <x:v>83</x:v>
      </x:c>
      <x:c r="I342" s="6">
        <x:v>27.3526593839701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22.871</x:v>
      </x:c>
      <x:c r="R342" s="8">
        <x:v>121417.585696165</x:v>
      </x:c>
      <x:c r="S342" s="12">
        <x:v>440370.506170492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204798</x:v>
      </x:c>
      <x:c r="B343" s="1">
        <x:v>43201.5853883449</x:v>
      </x:c>
      <x:c r="C343" s="6">
        <x:v>5.69107144666667</x:v>
      </x:c>
      <x:c r="D343" s="14" t="s">
        <x:v>77</x:v>
      </x:c>
      <x:c r="E343" s="15">
        <x:v>43194.5174731829</x:v>
      </x:c>
      <x:c r="F343" t="s">
        <x:v>82</x:v>
      </x:c>
      <x:c r="G343" s="6">
        <x:v>167.629672049512</x:v>
      </x:c>
      <x:c r="H343" t="s">
        <x:v>83</x:v>
      </x:c>
      <x:c r="I343" s="6">
        <x:v>27.3556909893773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22.873</x:v>
      </x:c>
      <x:c r="R343" s="8">
        <x:v>121407.782767262</x:v>
      </x:c>
      <x:c r="S343" s="12">
        <x:v>440366.706294789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204807</x:v>
      </x:c>
      <x:c r="B344" s="1">
        <x:v>43201.585399537</x:v>
      </x:c>
      <x:c r="C344" s="6">
        <x:v>5.707205625</x:v>
      </x:c>
      <x:c r="D344" s="14" t="s">
        <x:v>77</x:v>
      </x:c>
      <x:c r="E344" s="15">
        <x:v>43194.5174731829</x:v>
      </x:c>
      <x:c r="F344" t="s">
        <x:v>82</x:v>
      </x:c>
      <x:c r="G344" s="6">
        <x:v>167.67840310205</x:v>
      </x:c>
      <x:c r="H344" t="s">
        <x:v>83</x:v>
      </x:c>
      <x:c r="I344" s="6">
        <x:v>27.3458758015918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22.873</x:v>
      </x:c>
      <x:c r="R344" s="8">
        <x:v>121398.865512948</x:v>
      </x:c>
      <x:c r="S344" s="12">
        <x:v>440349.373080454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204819</x:v>
      </x:c>
      <x:c r="B345" s="1">
        <x:v>43201.5854110764</x:v>
      </x:c>
      <x:c r="C345" s="6">
        <x:v>5.72383991</x:v>
      </x:c>
      <x:c r="D345" s="14" t="s">
        <x:v>77</x:v>
      </x:c>
      <x:c r="E345" s="15">
        <x:v>43194.5174731829</x:v>
      </x:c>
      <x:c r="F345" t="s">
        <x:v>82</x:v>
      </x:c>
      <x:c r="G345" s="6">
        <x:v>167.703912068794</x:v>
      </x:c>
      <x:c r="H345" t="s">
        <x:v>83</x:v>
      </x:c>
      <x:c r="I345" s="6">
        <x:v>27.3464761180635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22.871</x:v>
      </x:c>
      <x:c r="R345" s="8">
        <x:v>121394.009047659</x:v>
      </x:c>
      <x:c r="S345" s="12">
        <x:v>440355.180016044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204831</x:v>
      </x:c>
      <x:c r="B346" s="1">
        <x:v>43201.5854225347</x:v>
      </x:c>
      <x:c r="C346" s="6">
        <x:v>5.74030755</x:v>
      </x:c>
      <x:c r="D346" s="14" t="s">
        <x:v>77</x:v>
      </x:c>
      <x:c r="E346" s="15">
        <x:v>43194.5174731829</x:v>
      </x:c>
      <x:c r="F346" t="s">
        <x:v>82</x:v>
      </x:c>
      <x:c r="G346" s="6">
        <x:v>167.686577364392</x:v>
      </x:c>
      <x:c r="H346" t="s">
        <x:v>83</x:v>
      </x:c>
      <x:c r="I346" s="6">
        <x:v>27.3585725178464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22.868</x:v>
      </x:c>
      <x:c r="R346" s="8">
        <x:v>121377.683750166</x:v>
      </x:c>
      <x:c r="S346" s="12">
        <x:v>440335.410535117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204843</x:v>
      </x:c>
      <x:c r="B347" s="1">
        <x:v>43201.5854345718</x:v>
      </x:c>
      <x:c r="C347" s="6">
        <x:v>5.75765855166667</x:v>
      </x:c>
      <x:c r="D347" s="14" t="s">
        <x:v>77</x:v>
      </x:c>
      <x:c r="E347" s="15">
        <x:v>43194.5174731829</x:v>
      </x:c>
      <x:c r="F347" t="s">
        <x:v>82</x:v>
      </x:c>
      <x:c r="G347" s="6">
        <x:v>167.72161046182</x:v>
      </x:c>
      <x:c r="H347" t="s">
        <x:v>83</x:v>
      </x:c>
      <x:c r="I347" s="6">
        <x:v>27.3515187806643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22.868</x:v>
      </x:c>
      <x:c r="R347" s="8">
        <x:v>121380.655782371</x:v>
      </x:c>
      <x:c r="S347" s="12">
        <x:v>440374.056495238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204854</x:v>
      </x:c>
      <x:c r="B348" s="1">
        <x:v>43201.5854458681</x:v>
      </x:c>
      <x:c r="C348" s="6">
        <x:v>5.77392608</x:v>
      </x:c>
      <x:c r="D348" s="14" t="s">
        <x:v>77</x:v>
      </x:c>
      <x:c r="E348" s="15">
        <x:v>43194.5174731829</x:v>
      </x:c>
      <x:c r="F348" t="s">
        <x:v>82</x:v>
      </x:c>
      <x:c r="G348" s="6">
        <x:v>167.725486711364</x:v>
      </x:c>
      <x:c r="H348" t="s">
        <x:v>83</x:v>
      </x:c>
      <x:c r="I348" s="6">
        <x:v>27.3507383680994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22.868</x:v>
      </x:c>
      <x:c r="R348" s="8">
        <x:v>121373.679626399</x:v>
      </x:c>
      <x:c r="S348" s="12">
        <x:v>440361.221056047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204856</x:v>
      </x:c>
      <x:c r="B349" s="1">
        <x:v>43201.5854572569</x:v>
      </x:c>
      <x:c r="C349" s="6">
        <x:v>5.79031035666667</x:v>
      </x:c>
      <x:c r="D349" s="14" t="s">
        <x:v>77</x:v>
      </x:c>
      <x:c r="E349" s="15">
        <x:v>43194.5174731829</x:v>
      </x:c>
      <x:c r="F349" t="s">
        <x:v>82</x:v>
      </x:c>
      <x:c r="G349" s="6">
        <x:v>167.74384837763</x:v>
      </x:c>
      <x:c r="H349" t="s">
        <x:v>83</x:v>
      </x:c>
      <x:c r="I349" s="6">
        <x:v>27.3527794474985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22.866</x:v>
      </x:c>
      <x:c r="R349" s="8">
        <x:v>121372.707248008</x:v>
      </x:c>
      <x:c r="S349" s="12">
        <x:v>440365.690604966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204872</x:v>
      </x:c>
      <x:c r="B350" s="1">
        <x:v>43201.5854704514</x:v>
      </x:c>
      <x:c r="C350" s="6">
        <x:v>5.80932808333333</x:v>
      </x:c>
      <x:c r="D350" s="14" t="s">
        <x:v>77</x:v>
      </x:c>
      <x:c r="E350" s="15">
        <x:v>43194.5174731829</x:v>
      </x:c>
      <x:c r="F350" t="s">
        <x:v>82</x:v>
      </x:c>
      <x:c r="G350" s="6">
        <x:v>167.707362467298</x:v>
      </x:c>
      <x:c r="H350" t="s">
        <x:v>83</x:v>
      </x:c>
      <x:c r="I350" s="6">
        <x:v>27.3515187806643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22.869</x:v>
      </x:c>
      <x:c r="R350" s="8">
        <x:v>121373.13754167</x:v>
      </x:c>
      <x:c r="S350" s="12">
        <x:v>440346.189069005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204878</x:v>
      </x:c>
      <x:c r="B351" s="1">
        <x:v>43201.5854805556</x:v>
      </x:c>
      <x:c r="C351" s="6">
        <x:v>5.82387892166667</x:v>
      </x:c>
      <x:c r="D351" s="14" t="s">
        <x:v>77</x:v>
      </x:c>
      <x:c r="E351" s="15">
        <x:v>43194.5174731829</x:v>
      </x:c>
      <x:c r="F351" t="s">
        <x:v>82</x:v>
      </x:c>
      <x:c r="G351" s="6">
        <x:v>167.680167488321</x:v>
      </x:c>
      <x:c r="H351" t="s">
        <x:v>83</x:v>
      </x:c>
      <x:c r="I351" s="6">
        <x:v>27.3598632032758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22.868</x:v>
      </x:c>
      <x:c r="R351" s="8">
        <x:v>121378.259912292</x:v>
      </x:c>
      <x:c r="S351" s="12">
        <x:v>440336.047750664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204889</x:v>
      </x:c>
      <x:c r="B352" s="1">
        <x:v>43201.5854924769</x:v>
      </x:c>
      <x:c r="C352" s="6">
        <x:v>5.84104656333333</x:v>
      </x:c>
      <x:c r="D352" s="14" t="s">
        <x:v>77</x:v>
      </x:c>
      <x:c r="E352" s="15">
        <x:v>43194.5174731829</x:v>
      </x:c>
      <x:c r="F352" t="s">
        <x:v>82</x:v>
      </x:c>
      <x:c r="G352" s="6">
        <x:v>167.763804599719</x:v>
      </x:c>
      <x:c r="H352" t="s">
        <x:v>83</x:v>
      </x:c>
      <x:c r="I352" s="6">
        <x:v>27.3430242998179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22.868</x:v>
      </x:c>
      <x:c r="R352" s="8">
        <x:v>121370.825312813</x:v>
      </x:c>
      <x:c r="S352" s="12">
        <x:v>440343.874574522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204898</x:v>
      </x:c>
      <x:c r="B353" s="1">
        <x:v>43201.5855039699</x:v>
      </x:c>
      <x:c r="C353" s="6">
        <x:v>5.857580815</x:v>
      </x:c>
      <x:c r="D353" s="14" t="s">
        <x:v>77</x:v>
      </x:c>
      <x:c r="E353" s="15">
        <x:v>43194.5174731829</x:v>
      </x:c>
      <x:c r="F353" t="s">
        <x:v>82</x:v>
      </x:c>
      <x:c r="G353" s="6">
        <x:v>167.703273487687</x:v>
      </x:c>
      <x:c r="H353" t="s">
        <x:v>83</x:v>
      </x:c>
      <x:c r="I353" s="6">
        <x:v>27.3552107348728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22.868</x:v>
      </x:c>
      <x:c r="R353" s="8">
        <x:v>121375.719780574</x:v>
      </x:c>
      <x:c r="S353" s="12">
        <x:v>440330.079676547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204907</x:v>
      </x:c>
      <x:c r="B354" s="1">
        <x:v>43201.585515162</x:v>
      </x:c>
      <x:c r="C354" s="6">
        <x:v>5.87371510833333</x:v>
      </x:c>
      <x:c r="D354" s="14" t="s">
        <x:v>77</x:v>
      </x:c>
      <x:c r="E354" s="15">
        <x:v>43194.5174731829</x:v>
      </x:c>
      <x:c r="F354" t="s">
        <x:v>82</x:v>
      </x:c>
      <x:c r="G354" s="6">
        <x:v>167.782880216916</x:v>
      </x:c>
      <x:c r="H354" t="s">
        <x:v>83</x:v>
      </x:c>
      <x:c r="I354" s="6">
        <x:v>27.3535298446482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22.863</x:v>
      </x:c>
      <x:c r="R354" s="8">
        <x:v>121367.73905251</x:v>
      </x:c>
      <x:c r="S354" s="12">
        <x:v>440346.692286101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204922</x:v>
      </x:c>
      <x:c r="B355" s="1">
        <x:v>43201.5855267361</x:v>
      </x:c>
      <x:c r="C355" s="6">
        <x:v>5.89034934666667</x:v>
      </x:c>
      <x:c r="D355" s="14" t="s">
        <x:v>77</x:v>
      </x:c>
      <x:c r="E355" s="15">
        <x:v>43194.5174731829</x:v>
      </x:c>
      <x:c r="F355" t="s">
        <x:v>82</x:v>
      </x:c>
      <x:c r="G355" s="6">
        <x:v>167.767172174126</x:v>
      </x:c>
      <x:c r="H355" t="s">
        <x:v>83</x:v>
      </x:c>
      <x:c r="I355" s="6">
        <x:v>27.3452154535967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22.867</x:v>
      </x:c>
      <x:c r="R355" s="8">
        <x:v>121364.57584919</x:v>
      </x:c>
      <x:c r="S355" s="12">
        <x:v>440332.429122577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204926</x:v>
      </x:c>
      <x:c r="B356" s="1">
        <x:v>43201.5855385069</x:v>
      </x:c>
      <x:c r="C356" s="6">
        <x:v>5.907316945</x:v>
      </x:c>
      <x:c r="D356" s="14" t="s">
        <x:v>77</x:v>
      </x:c>
      <x:c r="E356" s="15">
        <x:v>43194.5174731829</x:v>
      </x:c>
      <x:c r="F356" t="s">
        <x:v>82</x:v>
      </x:c>
      <x:c r="G356" s="6">
        <x:v>167.671819944547</x:v>
      </x:c>
      <x:c r="H356" t="s">
        <x:v>83</x:v>
      </x:c>
      <x:c r="I356" s="6">
        <x:v>27.3615440966719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22.868</x:v>
      </x:c>
      <x:c r="R356" s="8">
        <x:v>121358.492729775</x:v>
      </x:c>
      <x:c r="S356" s="12">
        <x:v>440353.612552237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204936</x:v>
      </x:c>
      <x:c r="B357" s="1">
        <x:v>43201.5855501505</x:v>
      </x:c>
      <x:c r="C357" s="6">
        <x:v>5.924084545</x:v>
      </x:c>
      <x:c r="D357" s="14" t="s">
        <x:v>77</x:v>
      </x:c>
      <x:c r="E357" s="15">
        <x:v>43194.5174731829</x:v>
      </x:c>
      <x:c r="F357" t="s">
        <x:v>82</x:v>
      </x:c>
      <x:c r="G357" s="6">
        <x:v>167.713261784026</x:v>
      </x:c>
      <x:c r="H357" t="s">
        <x:v>83</x:v>
      </x:c>
      <x:c r="I357" s="6">
        <x:v>27.3531996698816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22.868</x:v>
      </x:c>
      <x:c r="R357" s="8">
        <x:v>121344.306965287</x:v>
      </x:c>
      <x:c r="S357" s="12">
        <x:v>440329.709358427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204952</x:v>
      </x:c>
      <x:c r="B358" s="1">
        <x:v>43201.585561956</x:v>
      </x:c>
      <x:c r="C358" s="6">
        <x:v>5.94108550666667</x:v>
      </x:c>
      <x:c r="D358" s="14" t="s">
        <x:v>77</x:v>
      </x:c>
      <x:c r="E358" s="15">
        <x:v>43194.5174731829</x:v>
      </x:c>
      <x:c r="F358" t="s">
        <x:v>82</x:v>
      </x:c>
      <x:c r="G358" s="6">
        <x:v>167.717328825386</x:v>
      </x:c>
      <x:c r="H358" t="s">
        <x:v>83</x:v>
      </x:c>
      <x:c r="I358" s="6">
        <x:v>27.3638553264655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22.864</x:v>
      </x:c>
      <x:c r="R358" s="8">
        <x:v>121331.159372241</x:v>
      </x:c>
      <x:c r="S358" s="12">
        <x:v>440339.416708442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204962</x:v>
      </x:c>
      <x:c r="B359" s="1">
        <x:v>43201.5855733796</x:v>
      </x:c>
      <x:c r="C359" s="6">
        <x:v>5.95751984</x:v>
      </x:c>
      <x:c r="D359" s="14" t="s">
        <x:v>77</x:v>
      </x:c>
      <x:c r="E359" s="15">
        <x:v>43194.5174731829</x:v>
      </x:c>
      <x:c r="F359" t="s">
        <x:v>82</x:v>
      </x:c>
      <x:c r="G359" s="6">
        <x:v>167.762000847537</x:v>
      </x:c>
      <x:c r="H359" t="s">
        <x:v>83</x:v>
      </x:c>
      <x:c r="I359" s="6">
        <x:v>27.3577320717868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22.863</x:v>
      </x:c>
      <x:c r="R359" s="8">
        <x:v>121336.790376543</x:v>
      </x:c>
      <x:c r="S359" s="12">
        <x:v>440367.343830508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204973</x:v>
      </x:c>
      <x:c r="B360" s="1">
        <x:v>43201.5855850347</x:v>
      </x:c>
      <x:c r="C360" s="6">
        <x:v>5.974320735</x:v>
      </x:c>
      <x:c r="D360" s="14" t="s">
        <x:v>77</x:v>
      </x:c>
      <x:c r="E360" s="15">
        <x:v>43194.5174731829</x:v>
      </x:c>
      <x:c r="F360" t="s">
        <x:v>82</x:v>
      </x:c>
      <x:c r="G360" s="6">
        <x:v>167.760062121423</x:v>
      </x:c>
      <x:c r="H360" t="s">
        <x:v>83</x:v>
      </x:c>
      <x:c r="I360" s="6">
        <x:v>27.3581222788598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22.863</x:v>
      </x:c>
      <x:c r="R360" s="8">
        <x:v>121327.14237331</x:v>
      </x:c>
      <x:c r="S360" s="12">
        <x:v>440344.611786566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204982</x:v>
      </x:c>
      <x:c r="B361" s="1">
        <x:v>43201.5855965278</x:v>
      </x:c>
      <x:c r="C361" s="6">
        <x:v>5.99085506833333</x:v>
      </x:c>
      <x:c r="D361" s="14" t="s">
        <x:v>77</x:v>
      </x:c>
      <x:c r="E361" s="15">
        <x:v>43194.5174731829</x:v>
      </x:c>
      <x:c r="F361" t="s">
        <x:v>82</x:v>
      </x:c>
      <x:c r="G361" s="6">
        <x:v>167.744914651978</x:v>
      </x:c>
      <x:c r="H361" t="s">
        <x:v>83</x:v>
      </x:c>
      <x:c r="I361" s="6">
        <x:v>27.3583023744472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22.864</x:v>
      </x:c>
      <x:c r="R361" s="8">
        <x:v>121327.947777147</x:v>
      </x:c>
      <x:c r="S361" s="12">
        <x:v>440339.541550087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204987</x:v>
      </x:c>
      <x:c r="B362" s="1">
        <x:v>43201.5856077893</x:v>
      </x:c>
      <x:c r="C362" s="6">
        <x:v>6.00707258666667</x:v>
      </x:c>
      <x:c r="D362" s="14" t="s">
        <x:v>77</x:v>
      </x:c>
      <x:c r="E362" s="15">
        <x:v>43194.5174731829</x:v>
      </x:c>
      <x:c r="F362" t="s">
        <x:v>82</x:v>
      </x:c>
      <x:c r="G362" s="6">
        <x:v>167.847047449163</x:v>
      </x:c>
      <x:c r="H362" t="s">
        <x:v>83</x:v>
      </x:c>
      <x:c r="I362" s="6">
        <x:v>27.3463560547611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22.861</x:v>
      </x:c>
      <x:c r="R362" s="8">
        <x:v>121331.990187679</x:v>
      </x:c>
      <x:c r="S362" s="12">
        <x:v>440332.206630792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204999</x:v>
      </x:c>
      <x:c r="B363" s="1">
        <x:v>43201.5856194097</x:v>
      </x:c>
      <x:c r="C363" s="6">
        <x:v>6.02379019833333</x:v>
      </x:c>
      <x:c r="D363" s="14" t="s">
        <x:v>77</x:v>
      </x:c>
      <x:c r="E363" s="15">
        <x:v>43194.5174731829</x:v>
      </x:c>
      <x:c r="F363" t="s">
        <x:v>82</x:v>
      </x:c>
      <x:c r="G363" s="6">
        <x:v>167.756695304998</x:v>
      </x:c>
      <x:c r="H363" t="s">
        <x:v>83</x:v>
      </x:c>
      <x:c r="I363" s="6">
        <x:v>27.355931116655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22.864</x:v>
      </x:c>
      <x:c r="R363" s="8">
        <x:v>121342.479760659</x:v>
      </x:c>
      <x:c r="S363" s="12">
        <x:v>440332.582064743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205008</x:v>
      </x:c>
      <x:c r="B364" s="1">
        <x:v>43201.5856310185</x:v>
      </x:c>
      <x:c r="C364" s="6">
        <x:v>6.04054115333333</x:v>
      </x:c>
      <x:c r="D364" s="14" t="s">
        <x:v>77</x:v>
      </x:c>
      <x:c r="E364" s="15">
        <x:v>43194.5174731829</x:v>
      </x:c>
      <x:c r="F364" t="s">
        <x:v>82</x:v>
      </x:c>
      <x:c r="G364" s="6">
        <x:v>167.748493536453</x:v>
      </x:c>
      <x:c r="H364" t="s">
        <x:v>83</x:v>
      </x:c>
      <x:c r="I364" s="6">
        <x:v>27.3575819921562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22.864</x:v>
      </x:c>
      <x:c r="R364" s="8">
        <x:v>121336.347206117</x:v>
      </x:c>
      <x:c r="S364" s="12">
        <x:v>440343.96267156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205019</x:v>
      </x:c>
      <x:c r="B365" s="1">
        <x:v>43201.5856429051</x:v>
      </x:c>
      <x:c r="C365" s="6">
        <x:v>6.05767541833333</x:v>
      </x:c>
      <x:c r="D365" s="14" t="s">
        <x:v>77</x:v>
      </x:c>
      <x:c r="E365" s="15">
        <x:v>43194.5174731829</x:v>
      </x:c>
      <x:c r="F365" t="s">
        <x:v>82</x:v>
      </x:c>
      <x:c r="G365" s="6">
        <x:v>167.852385686235</x:v>
      </x:c>
      <x:c r="H365" t="s">
        <x:v>83</x:v>
      </x:c>
      <x:c r="I365" s="6">
        <x:v>27.3538900353401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22.858</x:v>
      </x:c>
      <x:c r="R365" s="8">
        <x:v>121345.10546362</x:v>
      </x:c>
      <x:c r="S365" s="12">
        <x:v>440349.563731216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205030</x:v>
      </x:c>
      <x:c r="B366" s="1">
        <x:v>43201.5856540162</x:v>
      </x:c>
      <x:c r="C366" s="6">
        <x:v>6.07367633833333</x:v>
      </x:c>
      <x:c r="D366" s="14" t="s">
        <x:v>77</x:v>
      </x:c>
      <x:c r="E366" s="15">
        <x:v>43194.5174731829</x:v>
      </x:c>
      <x:c r="F366" t="s">
        <x:v>82</x:v>
      </x:c>
      <x:c r="G366" s="6">
        <x:v>167.803339080785</x:v>
      </x:c>
      <x:c r="H366" t="s">
        <x:v>83</x:v>
      </x:c>
      <x:c r="I366" s="6">
        <x:v>27.3551507030647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22.861</x:v>
      </x:c>
      <x:c r="R366" s="8">
        <x:v>121328.660811515</x:v>
      </x:c>
      <x:c r="S366" s="12">
        <x:v>440325.093367333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205042</x:v>
      </x:c>
      <x:c r="B367" s="1">
        <x:v>43201.5856659722</x:v>
      </x:c>
      <x:c r="C367" s="6">
        <x:v>6.09089397666667</x:v>
      </x:c>
      <x:c r="D367" s="14" t="s">
        <x:v>77</x:v>
      </x:c>
      <x:c r="E367" s="15">
        <x:v>43194.5174731829</x:v>
      </x:c>
      <x:c r="F367" t="s">
        <x:v>82</x:v>
      </x:c>
      <x:c r="G367" s="6">
        <x:v>167.871156903391</x:v>
      </x:c>
      <x:c r="H367" t="s">
        <x:v>83</x:v>
      </x:c>
      <x:c r="I367" s="6">
        <x:v>27.3443750108827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22.86</x:v>
      </x:c>
      <x:c r="R367" s="8">
        <x:v>121322.733565402</x:v>
      </x:c>
      <x:c r="S367" s="12">
        <x:v>440349.466040924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205052</x:v>
      </x:c>
      <x:c r="B368" s="1">
        <x:v>43201.5856771644</x:v>
      </x:c>
      <x:c r="C368" s="6">
        <x:v>6.10699490666667</x:v>
      </x:c>
      <x:c r="D368" s="14" t="s">
        <x:v>77</x:v>
      </x:c>
      <x:c r="E368" s="15">
        <x:v>43194.5174731829</x:v>
      </x:c>
      <x:c r="F368" t="s">
        <x:v>82</x:v>
      </x:c>
      <x:c r="G368" s="6">
        <x:v>167.845765131327</x:v>
      </x:c>
      <x:c r="H368" t="s">
        <x:v>83</x:v>
      </x:c>
      <x:c r="I368" s="6">
        <x:v>27.3437446789844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22.862</x:v>
      </x:c>
      <x:c r="R368" s="8">
        <x:v>121310.444866838</x:v>
      </x:c>
      <x:c r="S368" s="12">
        <x:v>440327.769088265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205060</x:v>
      </x:c>
      <x:c r="B369" s="1">
        <x:v>43201.5856888889</x:v>
      </x:c>
      <x:c r="C369" s="6">
        <x:v>6.123895835</x:v>
      </x:c>
      <x:c r="D369" s="14" t="s">
        <x:v>77</x:v>
      </x:c>
      <x:c r="E369" s="15">
        <x:v>43194.5174731829</x:v>
      </x:c>
      <x:c r="F369" t="s">
        <x:v>82</x:v>
      </x:c>
      <x:c r="G369" s="6">
        <x:v>167.787402294032</x:v>
      </x:c>
      <x:c r="H369" t="s">
        <x:v>83</x:v>
      </x:c>
      <x:c r="I369" s="6">
        <x:v>27.364095454328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22.859</x:v>
      </x:c>
      <x:c r="R369" s="8">
        <x:v>121299.125305795</x:v>
      </x:c>
      <x:c r="S369" s="12">
        <x:v>440334.12162035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205069</x:v>
      </x:c>
      <x:c r="B370" s="1">
        <x:v>43201.5857006134</x:v>
      </x:c>
      <x:c r="C370" s="6">
        <x:v>6.14078014</x:v>
      </x:c>
      <x:c r="D370" s="14" t="s">
        <x:v>77</x:v>
      </x:c>
      <x:c r="E370" s="15">
        <x:v>43194.5174731829</x:v>
      </x:c>
      <x:c r="F370" t="s">
        <x:v>82</x:v>
      </x:c>
      <x:c r="G370" s="6">
        <x:v>167.803873596914</x:v>
      </x:c>
      <x:c r="H370" t="s">
        <x:v>83</x:v>
      </x:c>
      <x:c r="I370" s="6">
        <x:v>27.3579121673542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22.86</x:v>
      </x:c>
      <x:c r="R370" s="8">
        <x:v>121301.660731633</x:v>
      </x:c>
      <x:c r="S370" s="12">
        <x:v>440344.308405634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205084</x:v>
      </x:c>
      <x:c r="B371" s="1">
        <x:v>43201.5857120023</x:v>
      </x:c>
      <x:c r="C371" s="6">
        <x:v>6.15711442833333</x:v>
      </x:c>
      <x:c r="D371" s="14" t="s">
        <x:v>77</x:v>
      </x:c>
      <x:c r="E371" s="15">
        <x:v>43194.5174731829</x:v>
      </x:c>
      <x:c r="F371" t="s">
        <x:v>82</x:v>
      </x:c>
      <x:c r="G371" s="6">
        <x:v>167.862769597603</x:v>
      </x:c>
      <x:c r="H371" t="s">
        <x:v>83</x:v>
      </x:c>
      <x:c r="I371" s="6">
        <x:v>27.3546704486371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22.857</x:v>
      </x:c>
      <x:c r="R371" s="8">
        <x:v>121292.431411045</x:v>
      </x:c>
      <x:c r="S371" s="12">
        <x:v>440333.431808766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205087</x:v>
      </x:c>
      <x:c r="B372" s="1">
        <x:v>43201.5857235764</x:v>
      </x:c>
      <x:c r="C372" s="6">
        <x:v>6.173831985</x:v>
      </x:c>
      <x:c r="D372" s="14" t="s">
        <x:v>77</x:v>
      </x:c>
      <x:c r="E372" s="15">
        <x:v>43194.5174731829</x:v>
      </x:c>
      <x:c r="F372" t="s">
        <x:v>82</x:v>
      </x:c>
      <x:c r="G372" s="6">
        <x:v>167.852329113292</x:v>
      </x:c>
      <x:c r="H372" t="s">
        <x:v>83</x:v>
      </x:c>
      <x:c r="I372" s="6">
        <x:v>27.3424239839637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22.862</x:v>
      </x:c>
      <x:c r="R372" s="8">
        <x:v>121285.347710952</x:v>
      </x:c>
      <x:c r="S372" s="12">
        <x:v>440336.947044557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205100</x:v>
      </x:c>
      <x:c r="B373" s="1">
        <x:v>43201.5857350694</x:v>
      </x:c>
      <x:c r="C373" s="6">
        <x:v>6.19034962333333</x:v>
      </x:c>
      <x:c r="D373" s="14" t="s">
        <x:v>77</x:v>
      </x:c>
      <x:c r="E373" s="15">
        <x:v>43194.5174731829</x:v>
      </x:c>
      <x:c r="F373" t="s">
        <x:v>82</x:v>
      </x:c>
      <x:c r="G373" s="6">
        <x:v>167.89780660334</x:v>
      </x:c>
      <x:c r="H373" t="s">
        <x:v>83</x:v>
      </x:c>
      <x:c r="I373" s="6">
        <x:v>27.3418836997866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22.859</x:v>
      </x:c>
      <x:c r="R373" s="8">
        <x:v>121287.404868904</x:v>
      </x:c>
      <x:c r="S373" s="12">
        <x:v>440322.780164449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205112</x:v>
      </x:c>
      <x:c r="B374" s="1">
        <x:v>43201.5857472569</x:v>
      </x:c>
      <x:c r="C374" s="6">
        <x:v>6.20790061166667</x:v>
      </x:c>
      <x:c r="D374" s="14" t="s">
        <x:v>77</x:v>
      </x:c>
      <x:c r="E374" s="15">
        <x:v>43194.5174731829</x:v>
      </x:c>
      <x:c r="F374" t="s">
        <x:v>82</x:v>
      </x:c>
      <x:c r="G374" s="6">
        <x:v>167.809142856349</x:v>
      </x:c>
      <x:c r="H374" t="s">
        <x:v>83</x:v>
      </x:c>
      <x:c r="I374" s="6">
        <x:v>27.3683277107166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22.856</x:v>
      </x:c>
      <x:c r="R374" s="8">
        <x:v>121283.407312002</x:v>
      </x:c>
      <x:c r="S374" s="12">
        <x:v>440324.547598266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205120</x:v>
      </x:c>
      <x:c r="B375" s="1">
        <x:v>43201.5857582986</x:v>
      </x:c>
      <x:c r="C375" s="6">
        <x:v>6.223834815</x:v>
      </x:c>
      <x:c r="D375" s="14" t="s">
        <x:v>77</x:v>
      </x:c>
      <x:c r="E375" s="15">
        <x:v>43194.5174731829</x:v>
      </x:c>
      <x:c r="F375" t="s">
        <x:v>82</x:v>
      </x:c>
      <x:c r="G375" s="6">
        <x:v>167.810273353427</x:v>
      </x:c>
      <x:c r="H375" t="s">
        <x:v>83</x:v>
      </x:c>
      <x:c r="I375" s="6">
        <x:v>27.3709691216641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22.855</x:v>
      </x:c>
      <x:c r="R375" s="8">
        <x:v>121288.83636881</x:v>
      </x:c>
      <x:c r="S375" s="12">
        <x:v>440323.283009378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205132</x:v>
      </x:c>
      <x:c r="B376" s="1">
        <x:v>43201.5857699074</x:v>
      </x:c>
      <x:c r="C376" s="6">
        <x:v>6.24055241666667</x:v>
      </x:c>
      <x:c r="D376" s="14" t="s">
        <x:v>77</x:v>
      </x:c>
      <x:c r="E376" s="15">
        <x:v>43194.5174731829</x:v>
      </x:c>
      <x:c r="F376" t="s">
        <x:v>82</x:v>
      </x:c>
      <x:c r="G376" s="6">
        <x:v>167.839132614685</x:v>
      </x:c>
      <x:c r="H376" t="s">
        <x:v>83</x:v>
      </x:c>
      <x:c r="I376" s="6">
        <x:v>27.362294495781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22.856</x:v>
      </x:c>
      <x:c r="R376" s="8">
        <x:v>121288.481076173</x:v>
      </x:c>
      <x:c r="S376" s="12">
        <x:v>440332.569397581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205142</x:v>
      </x:c>
      <x:c r="B377" s="1">
        <x:v>43201.5857819097</x:v>
      </x:c>
      <x:c r="C377" s="6">
        <x:v>6.25782013666667</x:v>
      </x:c>
      <x:c r="D377" s="14" t="s">
        <x:v>77</x:v>
      </x:c>
      <x:c r="E377" s="15">
        <x:v>43194.5174731829</x:v>
      </x:c>
      <x:c r="F377" t="s">
        <x:v>82</x:v>
      </x:c>
      <x:c r="G377" s="6">
        <x:v>167.822607980113</x:v>
      </x:c>
      <x:c r="H377" t="s">
        <x:v>83</x:v>
      </x:c>
      <x:c r="I377" s="6">
        <x:v>27.3570116896185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22.859</x:v>
      </x:c>
      <x:c r="R377" s="8">
        <x:v>121294.123988315</x:v>
      </x:c>
      <x:c r="S377" s="12">
        <x:v>440339.221307349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205147</x:v>
      </x:c>
      <x:c r="B378" s="1">
        <x:v>43201.5857930208</x:v>
      </x:c>
      <x:c r="C378" s="6">
        <x:v>6.27382099833333</x:v>
      </x:c>
      <x:c r="D378" s="14" t="s">
        <x:v>77</x:v>
      </x:c>
      <x:c r="E378" s="15">
        <x:v>43194.5174731829</x:v>
      </x:c>
      <x:c r="F378" t="s">
        <x:v>82</x:v>
      </x:c>
      <x:c r="G378" s="6">
        <x:v>167.820481921628</x:v>
      </x:c>
      <x:c r="H378" t="s">
        <x:v>83</x:v>
      </x:c>
      <x:c r="I378" s="6">
        <x:v>27.3660464938439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22.856</x:v>
      </x:c>
      <x:c r="R378" s="8">
        <x:v>121276.231227181</x:v>
      </x:c>
      <x:c r="S378" s="12">
        <x:v>440328.408384747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205159</x:v>
      </x:c>
      <x:c r="B379" s="1">
        <x:v>43201.5858047454</x:v>
      </x:c>
      <x:c r="C379" s="6">
        <x:v>6.290705245</x:v>
      </x:c>
      <x:c r="D379" s="14" t="s">
        <x:v>77</x:v>
      </x:c>
      <x:c r="E379" s="15">
        <x:v>43194.5174731829</x:v>
      </x:c>
      <x:c r="F379" t="s">
        <x:v>82</x:v>
      </x:c>
      <x:c r="G379" s="6">
        <x:v>167.848023692976</x:v>
      </x:c>
      <x:c r="H379" t="s">
        <x:v>83</x:v>
      </x:c>
      <x:c r="I379" s="6">
        <x:v>27.3633750707936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22.855</x:v>
      </x:c>
      <x:c r="R379" s="8">
        <x:v>121268.277133636</x:v>
      </x:c>
      <x:c r="S379" s="12">
        <x:v>440302.832262324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205166</x:v>
      </x:c>
      <x:c r="B380" s="1">
        <x:v>43201.5858166319</x:v>
      </x:c>
      <x:c r="C380" s="6">
        <x:v>6.307806285</x:v>
      </x:c>
      <x:c r="D380" s="14" t="s">
        <x:v>77</x:v>
      </x:c>
      <x:c r="E380" s="15">
        <x:v>43194.5174731829</x:v>
      </x:c>
      <x:c r="F380" t="s">
        <x:v>82</x:v>
      </x:c>
      <x:c r="G380" s="6">
        <x:v>167.910254786363</x:v>
      </x:c>
      <x:c r="H380" t="s">
        <x:v>83</x:v>
      </x:c>
      <x:c r="I380" s="6">
        <x:v>27.3508584315596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22.855</x:v>
      </x:c>
      <x:c r="R380" s="8">
        <x:v>121261.209783163</x:v>
      </x:c>
      <x:c r="S380" s="12">
        <x:v>440324.038221188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205180</x:v>
      </x:c>
      <x:c r="B381" s="1">
        <x:v>43201.585828125</x:v>
      </x:c>
      <x:c r="C381" s="6">
        <x:v>6.32435720666667</x:v>
      </x:c>
      <x:c r="D381" s="14" t="s">
        <x:v>77</x:v>
      </x:c>
      <x:c r="E381" s="15">
        <x:v>43194.5174731829</x:v>
      </x:c>
      <x:c r="F381" t="s">
        <x:v>82</x:v>
      </x:c>
      <x:c r="G381" s="6">
        <x:v>167.924554623551</x:v>
      </x:c>
      <x:c r="H381" t="s">
        <x:v>83</x:v>
      </x:c>
      <x:c r="I381" s="6">
        <x:v>27.3565914667579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22.852</x:v>
      </x:c>
      <x:c r="R381" s="8">
        <x:v>121242.933800172</x:v>
      </x:c>
      <x:c r="S381" s="12">
        <x:v>440308.52786153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205189</x:v>
      </x:c>
      <x:c r="B382" s="1">
        <x:v>43201.5858404745</x:v>
      </x:c>
      <x:c r="C382" s="6">
        <x:v>6.34212483833333</x:v>
      </x:c>
      <x:c r="D382" s="14" t="s">
        <x:v>77</x:v>
      </x:c>
      <x:c r="E382" s="15">
        <x:v>43194.5174731829</x:v>
      </x:c>
      <x:c r="F382" t="s">
        <x:v>82</x:v>
      </x:c>
      <x:c r="G382" s="6">
        <x:v>167.98298374655</x:v>
      </x:c>
      <x:c r="H382" t="s">
        <x:v>83</x:v>
      </x:c>
      <x:c r="I382" s="6">
        <x:v>27.3419737471436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22.853</x:v>
      </x:c>
      <x:c r="R382" s="8">
        <x:v>121257.892248175</x:v>
      </x:c>
      <x:c r="S382" s="12">
        <x:v>440324.562590904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205197</x:v>
      </x:c>
      <x:c r="B383" s="1">
        <x:v>43201.5858511574</x:v>
      </x:c>
      <x:c r="C383" s="6">
        <x:v>6.35752577833333</x:v>
      </x:c>
      <x:c r="D383" s="14" t="s">
        <x:v>77</x:v>
      </x:c>
      <x:c r="E383" s="15">
        <x:v>43194.5174731829</x:v>
      </x:c>
      <x:c r="F383" t="s">
        <x:v>82</x:v>
      </x:c>
      <x:c r="G383" s="6">
        <x:v>167.993192841407</x:v>
      </x:c>
      <x:c r="H383" t="s">
        <x:v>83</x:v>
      </x:c>
      <x:c r="I383" s="6">
        <x:v>27.3370511618482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22.854</x:v>
      </x:c>
      <x:c r="R383" s="8">
        <x:v>121249.431587229</x:v>
      </x:c>
      <x:c r="S383" s="12">
        <x:v>440297.508777157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205212</x:v>
      </x:c>
      <x:c r="B384" s="1">
        <x:v>43201.5858626968</x:v>
      </x:c>
      <x:c r="C384" s="6">
        <x:v>6.37414329</x:v>
      </x:c>
      <x:c r="D384" s="14" t="s">
        <x:v>77</x:v>
      </x:c>
      <x:c r="E384" s="15">
        <x:v>43194.5174731829</x:v>
      </x:c>
      <x:c r="F384" t="s">
        <x:v>82</x:v>
      </x:c>
      <x:c r="G384" s="6">
        <x:v>167.932018425462</x:v>
      </x:c>
      <x:c r="H384" t="s">
        <x:v>83</x:v>
      </x:c>
      <x:c r="I384" s="6">
        <x:v>27.3550906712571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22.852</x:v>
      </x:c>
      <x:c r="R384" s="8">
        <x:v>121247.273140005</x:v>
      </x:c>
      <x:c r="S384" s="12">
        <x:v>440324.98988731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205225</x:v>
      </x:c>
      <x:c r="B385" s="1">
        <x:v>43201.5858758102</x:v>
      </x:c>
      <x:c r="C385" s="6">
        <x:v>6.393027735</x:v>
      </x:c>
      <x:c r="D385" s="14" t="s">
        <x:v>77</x:v>
      </x:c>
      <x:c r="E385" s="15">
        <x:v>43194.5174731829</x:v>
      </x:c>
      <x:c r="F385" t="s">
        <x:v>82</x:v>
      </x:c>
      <x:c r="G385" s="6">
        <x:v>167.905628057679</x:v>
      </x:c>
      <x:c r="H385" t="s">
        <x:v>83</x:v>
      </x:c>
      <x:c r="I385" s="6">
        <x:v>27.3517889235177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22.855</x:v>
      </x:c>
      <x:c r="R385" s="8">
        <x:v>121255.50763563</x:v>
      </x:c>
      <x:c r="S385" s="12">
        <x:v>440323.320938129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205230</x:v>
      </x:c>
      <x:c r="B386" s="1">
        <x:v>43201.5858855671</x:v>
      </x:c>
      <x:c r="C386" s="6">
        <x:v>6.407111865</x:v>
      </x:c>
      <x:c r="D386" s="14" t="s">
        <x:v>77</x:v>
      </x:c>
      <x:c r="E386" s="15">
        <x:v>43194.5174731829</x:v>
      </x:c>
      <x:c r="F386" t="s">
        <x:v>82</x:v>
      </x:c>
      <x:c r="G386" s="6">
        <x:v>167.951094100111</x:v>
      </x:c>
      <x:c r="H386" t="s">
        <x:v>83</x:v>
      </x:c>
      <x:c r="I386" s="6">
        <x:v>27.3455156117607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22.854</x:v>
      </x:c>
      <x:c r="R386" s="8">
        <x:v>121250.365222285</x:v>
      </x:c>
      <x:c r="S386" s="12">
        <x:v>440315.361137169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205241</x:v>
      </x:c>
      <x:c r="B387" s="1">
        <x:v>43201.5858971065</x:v>
      </x:c>
      <x:c r="C387" s="6">
        <x:v>6.42369609166667</x:v>
      </x:c>
      <x:c r="D387" s="14" t="s">
        <x:v>77</x:v>
      </x:c>
      <x:c r="E387" s="15">
        <x:v>43194.5174731829</x:v>
      </x:c>
      <x:c r="F387" t="s">
        <x:v>82</x:v>
      </x:c>
      <x:c r="G387" s="6">
        <x:v>167.87407739654</x:v>
      </x:c>
      <x:c r="H387" t="s">
        <x:v>83</x:v>
      </x:c>
      <x:c r="I387" s="6">
        <x:v>27.3610038094171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22.854</x:v>
      </x:c>
      <x:c r="R387" s="8">
        <x:v>121258.646409796</x:v>
      </x:c>
      <x:c r="S387" s="12">
        <x:v>440312.936846898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205254</x:v>
      </x:c>
      <x:c r="B388" s="1">
        <x:v>43201.5859087963</x:v>
      </x:c>
      <x:c r="C388" s="6">
        <x:v>6.44056372666667</x:v>
      </x:c>
      <x:c r="D388" s="14" t="s">
        <x:v>77</x:v>
      </x:c>
      <x:c r="E388" s="15">
        <x:v>43194.5174731829</x:v>
      </x:c>
      <x:c r="F388" t="s">
        <x:v>82</x:v>
      </x:c>
      <x:c r="G388" s="6">
        <x:v>167.857450614807</x:v>
      </x:c>
      <x:c r="H388" t="s">
        <x:v>83</x:v>
      </x:c>
      <x:c r="I388" s="6">
        <x:v>27.3672171180983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22.853</x:v>
      </x:c>
      <x:c r="R388" s="8">
        <x:v>121251.866868713</x:v>
      </x:c>
      <x:c r="S388" s="12">
        <x:v>440305.992963698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205256</x:v>
      </x:c>
      <x:c r="B389" s="1">
        <x:v>43201.5859202893</x:v>
      </x:c>
      <x:c r="C389" s="6">
        <x:v>6.457081365</x:v>
      </x:c>
      <x:c r="D389" s="14" t="s">
        <x:v>77</x:v>
      </x:c>
      <x:c r="E389" s="15">
        <x:v>43194.5174731829</x:v>
      </x:c>
      <x:c r="F389" t="s">
        <x:v>82</x:v>
      </x:c>
      <x:c r="G389" s="6">
        <x:v>167.991344504695</x:v>
      </x:c>
      <x:c r="H389" t="s">
        <x:v>83</x:v>
      </x:c>
      <x:c r="I389" s="6">
        <x:v>27.3402928635478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22.853</x:v>
      </x:c>
      <x:c r="R389" s="8">
        <x:v>121249.160596126</x:v>
      </x:c>
      <x:c r="S389" s="12">
        <x:v>440318.787731959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205274</x:v>
      </x:c>
      <x:c r="B390" s="1">
        <x:v>43201.5859321412</x:v>
      </x:c>
      <x:c r="C390" s="6">
        <x:v>6.47411559833333</x:v>
      </x:c>
      <x:c r="D390" s="14" t="s">
        <x:v>77</x:v>
      </x:c>
      <x:c r="E390" s="15">
        <x:v>43194.5174731829</x:v>
      </x:c>
      <x:c r="F390" t="s">
        <x:v>82</x:v>
      </x:c>
      <x:c r="G390" s="6">
        <x:v>167.907807127677</x:v>
      </x:c>
      <x:c r="H390" t="s">
        <x:v>83</x:v>
      </x:c>
      <x:c r="I390" s="6">
        <x:v>27.3542202101744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22.854</x:v>
      </x:c>
      <x:c r="R390" s="8">
        <x:v>121229.287626838</x:v>
      </x:c>
      <x:c r="S390" s="12">
        <x:v>440308.489206915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205282</x:v>
      </x:c>
      <x:c r="B391" s="1">
        <x:v>43201.5859454861</x:v>
      </x:c>
      <x:c r="C391" s="6">
        <x:v>6.49336675333333</x:v>
      </x:c>
      <x:c r="D391" s="14" t="s">
        <x:v>77</x:v>
      </x:c>
      <x:c r="E391" s="15">
        <x:v>43194.5174731829</x:v>
      </x:c>
      <x:c r="F391" t="s">
        <x:v>82</x:v>
      </x:c>
      <x:c r="G391" s="6">
        <x:v>168.029307283303</x:v>
      </x:c>
      <x:c r="H391" t="s">
        <x:v>83</x:v>
      </x:c>
      <x:c r="I391" s="6">
        <x:v>27.3384018705096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22.851</x:v>
      </x:c>
      <x:c r="R391" s="8">
        <x:v>121243.424758087</x:v>
      </x:c>
      <x:c r="S391" s="12">
        <x:v>440331.517512826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205294</x:v>
      </x:c>
      <x:c r="B392" s="1">
        <x:v>43201.5859552431</x:v>
      </x:c>
      <x:c r="C392" s="6">
        <x:v>6.507400885</x:v>
      </x:c>
      <x:c r="D392" s="14" t="s">
        <x:v>77</x:v>
      </x:c>
      <x:c r="E392" s="15">
        <x:v>43194.5174731829</x:v>
      </x:c>
      <x:c r="F392" t="s">
        <x:v>82</x:v>
      </x:c>
      <x:c r="G392" s="6">
        <x:v>168.031883093527</x:v>
      </x:c>
      <x:c r="H392" t="s">
        <x:v>83</x:v>
      </x:c>
      <x:c r="I392" s="6">
        <x:v>27.3436246157794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22.849</x:v>
      </x:c>
      <x:c r="R392" s="8">
        <x:v>121203.563691873</x:v>
      </x:c>
      <x:c r="S392" s="12">
        <x:v>440296.696520731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205302</x:v>
      </x:c>
      <x:c r="B393" s="1">
        <x:v>43201.5859666319</x:v>
      </x:c>
      <x:c r="C393" s="6">
        <x:v>6.52381845666667</x:v>
      </x:c>
      <x:c r="D393" s="14" t="s">
        <x:v>77</x:v>
      </x:c>
      <x:c r="E393" s="15">
        <x:v>43194.5174731829</x:v>
      </x:c>
      <x:c r="F393" t="s">
        <x:v>82</x:v>
      </x:c>
      <x:c r="G393" s="6">
        <x:v>168.05661961231</x:v>
      </x:c>
      <x:c r="H393" t="s">
        <x:v>83</x:v>
      </x:c>
      <x:c r="I393" s="6">
        <x:v>27.3415235103835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22.848</x:v>
      </x:c>
      <x:c r="R393" s="8">
        <x:v>121204.833700234</x:v>
      </x:c>
      <x:c r="S393" s="12">
        <x:v>440307.840637521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205310</x:v>
      </x:c>
      <x:c r="B394" s="1">
        <x:v>43201.5859784722</x:v>
      </x:c>
      <x:c r="C394" s="6">
        <x:v>6.540886075</x:v>
      </x:c>
      <x:c r="D394" s="14" t="s">
        <x:v>77</x:v>
      </x:c>
      <x:c r="E394" s="15">
        <x:v>43194.5174731829</x:v>
      </x:c>
      <x:c r="F394" t="s">
        <x:v>82</x:v>
      </x:c>
      <x:c r="G394" s="6">
        <x:v>167.913985122502</x:v>
      </x:c>
      <x:c r="H394" t="s">
        <x:v>83</x:v>
      </x:c>
      <x:c r="I394" s="6">
        <x:v>27.3644556461531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22.85</x:v>
      </x:c>
      <x:c r="R394" s="8">
        <x:v>121197.731658611</x:v>
      </x:c>
      <x:c r="S394" s="12">
        <x:v>440297.128094016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205318</x:v>
      </x:c>
      <x:c r="B395" s="1">
        <x:v>43201.5859897338</x:v>
      </x:c>
      <x:c r="C395" s="6">
        <x:v>6.55707029833333</x:v>
      </x:c>
      <x:c r="D395" s="14" t="s">
        <x:v>77</x:v>
      </x:c>
      <x:c r="E395" s="15">
        <x:v>43194.5174731829</x:v>
      </x:c>
      <x:c r="F395" t="s">
        <x:v>82</x:v>
      </x:c>
      <x:c r="G395" s="6">
        <x:v>167.898731275593</x:v>
      </x:c>
      <x:c r="H395" t="s">
        <x:v>83</x:v>
      </x:c>
      <x:c r="I395" s="6">
        <x:v>27.3617842243689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22.852</x:v>
      </x:c>
      <x:c r="R395" s="8">
        <x:v>121192.315378585</x:v>
      </x:c>
      <x:c r="S395" s="12">
        <x:v>440293.306220078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205329</x:v>
      </x:c>
      <x:c r="B396" s="1">
        <x:v>43201.5860020486</x:v>
      </x:c>
      <x:c r="C396" s="6">
        <x:v>6.57480462333333</x:v>
      </x:c>
      <x:c r="D396" s="14" t="s">
        <x:v>77</x:v>
      </x:c>
      <x:c r="E396" s="15">
        <x:v>43194.5174731829</x:v>
      </x:c>
      <x:c r="F396" t="s">
        <x:v>82</x:v>
      </x:c>
      <x:c r="G396" s="6">
        <x:v>168.012561245569</x:v>
      </x:c>
      <x:c r="H396" t="s">
        <x:v>83</x:v>
      </x:c>
      <x:c r="I396" s="6">
        <x:v>27.3503781777467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22.848</x:v>
      </x:c>
      <x:c r="R396" s="8">
        <x:v>121194.146508921</x:v>
      </x:c>
      <x:c r="S396" s="12">
        <x:v>440314.113329212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205339</x:v>
      </x:c>
      <x:c r="B397" s="1">
        <x:v>43201.5860133912</x:v>
      </x:c>
      <x:c r="C397" s="6">
        <x:v>6.591172265</x:v>
      </x:c>
      <x:c r="D397" s="14" t="s">
        <x:v>77</x:v>
      </x:c>
      <x:c r="E397" s="15">
        <x:v>43194.5174731829</x:v>
      </x:c>
      <x:c r="F397" t="s">
        <x:v>82</x:v>
      </x:c>
      <x:c r="G397" s="6">
        <x:v>168.02032700444</x:v>
      </x:c>
      <x:c r="H397" t="s">
        <x:v>83</x:v>
      </x:c>
      <x:c r="I397" s="6">
        <x:v>27.3488173533292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22.848</x:v>
      </x:c>
      <x:c r="R397" s="8">
        <x:v>121198.935040895</x:v>
      </x:c>
      <x:c r="S397" s="12">
        <x:v>440296.874066013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205352</x:v>
      </x:c>
      <x:c r="B398" s="1">
        <x:v>43201.5860248495</x:v>
      </x:c>
      <x:c r="C398" s="6">
        <x:v>6.60762319</x:v>
      </x:c>
      <x:c r="D398" s="14" t="s">
        <x:v>77</x:v>
      </x:c>
      <x:c r="E398" s="15">
        <x:v>43194.5174731829</x:v>
      </x:c>
      <x:c r="F398" t="s">
        <x:v>82</x:v>
      </x:c>
      <x:c r="G398" s="6">
        <x:v>167.94957492168</x:v>
      </x:c>
      <x:c r="H398" t="s">
        <x:v>83</x:v>
      </x:c>
      <x:c r="I398" s="6">
        <x:v>27.3544303214499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22.851</x:v>
      </x:c>
      <x:c r="R398" s="8">
        <x:v>121200.754556783</x:v>
      </x:c>
      <x:c r="S398" s="12">
        <x:v>440301.046949856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205356</x:v>
      </x:c>
      <x:c r="B399" s="1">
        <x:v>43201.5860359143</x:v>
      </x:c>
      <x:c r="C399" s="6">
        <x:v>6.62357408666667</x:v>
      </x:c>
      <x:c r="D399" s="14" t="s">
        <x:v>77</x:v>
      </x:c>
      <x:c r="E399" s="15">
        <x:v>43194.5174731829</x:v>
      </x:c>
      <x:c r="F399" t="s">
        <x:v>82</x:v>
      </x:c>
      <x:c r="G399" s="6">
        <x:v>168.016892125194</x:v>
      </x:c>
      <x:c r="H399" t="s">
        <x:v>83</x:v>
      </x:c>
      <x:c r="I399" s="6">
        <x:v>27.3495077178859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22.848</x:v>
      </x:c>
      <x:c r="R399" s="8">
        <x:v>121205.55475981</x:v>
      </x:c>
      <x:c r="S399" s="12">
        <x:v>440303.182763053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205367</x:v>
      </x:c>
      <x:c r="B400" s="1">
        <x:v>43201.5860476042</x:v>
      </x:c>
      <x:c r="C400" s="6">
        <x:v>6.64044172</x:v>
      </x:c>
      <x:c r="D400" s="14" t="s">
        <x:v>77</x:v>
      </x:c>
      <x:c r="E400" s="15">
        <x:v>43194.5174731829</x:v>
      </x:c>
      <x:c r="F400" t="s">
        <x:v>82</x:v>
      </x:c>
      <x:c r="G400" s="6">
        <x:v>168.050981175386</x:v>
      </x:c>
      <x:c r="H400" t="s">
        <x:v>83</x:v>
      </x:c>
      <x:c r="I400" s="6">
        <x:v>27.3483971314945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22.846</x:v>
      </x:c>
      <x:c r="R400" s="8">
        <x:v>121210.810600205</x:v>
      </x:c>
      <x:c r="S400" s="12">
        <x:v>440315.94174479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205383</x:v>
      </x:c>
      <x:c r="B401" s="1">
        <x:v>43201.5860597569</x:v>
      </x:c>
      <x:c r="C401" s="6">
        <x:v>6.65794270833333</x:v>
      </x:c>
      <x:c r="D401" s="14" t="s">
        <x:v>77</x:v>
      </x:c>
      <x:c r="E401" s="15">
        <x:v>43194.5174731829</x:v>
      </x:c>
      <x:c r="F401" t="s">
        <x:v>82</x:v>
      </x:c>
      <x:c r="G401" s="6">
        <x:v>168.039423092808</x:v>
      </x:c>
      <x:c r="H401" t="s">
        <x:v>83</x:v>
      </x:c>
      <x:c r="I401" s="6">
        <x:v>27.353589876428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22.845</x:v>
      </x:c>
      <x:c r="R401" s="8">
        <x:v>121203.003162734</x:v>
      </x:c>
      <x:c r="S401" s="12">
        <x:v>440298.203919305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205391</x:v>
      </x:c>
      <x:c r="B402" s="1">
        <x:v>43201.5860707986</x:v>
      </x:c>
      <x:c r="C402" s="6">
        <x:v>6.67384357166667</x:v>
      </x:c>
      <x:c r="D402" s="14" t="s">
        <x:v>77</x:v>
      </x:c>
      <x:c r="E402" s="15">
        <x:v>43194.5174731829</x:v>
      </x:c>
      <x:c r="F402" t="s">
        <x:v>82</x:v>
      </x:c>
      <x:c r="G402" s="6">
        <x:v>168.018947167335</x:v>
      </x:c>
      <x:c r="H402" t="s">
        <x:v>83</x:v>
      </x:c>
      <x:c r="I402" s="6">
        <x:v>27.3433544735835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22.85</x:v>
      </x:c>
      <x:c r="R402" s="8">
        <x:v>121178.554734818</x:v>
      </x:c>
      <x:c r="S402" s="12">
        <x:v>440309.073299117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205403</x:v>
      </x:c>
      <x:c r="B403" s="1">
        <x:v>43201.5860823264</x:v>
      </x:c>
      <x:c r="C403" s="6">
        <x:v>6.69044452833333</x:v>
      </x:c>
      <x:c r="D403" s="14" t="s">
        <x:v>77</x:v>
      </x:c>
      <x:c r="E403" s="15">
        <x:v>43194.5174731829</x:v>
      </x:c>
      <x:c r="F403" t="s">
        <x:v>82</x:v>
      </x:c>
      <x:c r="G403" s="6">
        <x:v>168.049935590003</x:v>
      </x:c>
      <x:c r="H403" t="s">
        <x:v>83</x:v>
      </x:c>
      <x:c r="I403" s="6">
        <x:v>27.3486072424053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22.846</x:v>
      </x:c>
      <x:c r="R403" s="8">
        <x:v>121178.574330215</x:v>
      </x:c>
      <x:c r="S403" s="12">
        <x:v>440288.208087514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205408</x:v>
      </x:c>
      <x:c r="B404" s="1">
        <x:v>43201.586094213</x:v>
      </x:c>
      <x:c r="C404" s="6">
        <x:v>6.70752882833333</x:v>
      </x:c>
      <x:c r="D404" s="14" t="s">
        <x:v>77</x:v>
      </x:c>
      <x:c r="E404" s="15">
        <x:v>43194.5174731829</x:v>
      </x:c>
      <x:c r="F404" t="s">
        <x:v>82</x:v>
      </x:c>
      <x:c r="G404" s="6">
        <x:v>167.948620103677</x:v>
      </x:c>
      <x:c r="H404" t="s">
        <x:v>83</x:v>
      </x:c>
      <x:c r="I404" s="6">
        <x:v>27.3574919443809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22.85</x:v>
      </x:c>
      <x:c r="R404" s="8">
        <x:v>121167.200370094</x:v>
      </x:c>
      <x:c r="S404" s="12">
        <x:v>440311.88403462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205421</x:v>
      </x:c>
      <x:c r="B405" s="1">
        <x:v>43201.5861060185</x:v>
      </x:c>
      <x:c r="C405" s="6">
        <x:v>6.72452977833333</x:v>
      </x:c>
      <x:c r="D405" s="14" t="s">
        <x:v>77</x:v>
      </x:c>
      <x:c r="E405" s="15">
        <x:v>43194.5174731829</x:v>
      </x:c>
      <x:c r="F405" t="s">
        <x:v>82</x:v>
      </x:c>
      <x:c r="G405" s="6">
        <x:v>168.087523871876</x:v>
      </x:c>
      <x:c r="H405" t="s">
        <x:v>83</x:v>
      </x:c>
      <x:c r="I405" s="6">
        <x:v>27.3439247738006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22.845</x:v>
      </x:c>
      <x:c r="R405" s="8">
        <x:v>121169.242309314</x:v>
      </x:c>
      <x:c r="S405" s="12">
        <x:v>440301.401315447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205430</x:v>
      </x:c>
      <x:c r="B406" s="1">
        <x:v>43201.5861173264</x:v>
      </x:c>
      <x:c r="C406" s="6">
        <x:v>6.74079736333333</x:v>
      </x:c>
      <x:c r="D406" s="14" t="s">
        <x:v>77</x:v>
      </x:c>
      <x:c r="E406" s="15">
        <x:v>43194.5174731829</x:v>
      </x:c>
      <x:c r="F406" t="s">
        <x:v>82</x:v>
      </x:c>
      <x:c r="G406" s="6">
        <x:v>168.100206838628</x:v>
      </x:c>
      <x:c r="H406" t="s">
        <x:v>83</x:v>
      </x:c>
      <x:c r="I406" s="6">
        <x:v>27.3499879715746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22.842</x:v>
      </x:c>
      <x:c r="R406" s="8">
        <x:v>121167.350323568</x:v>
      </x:c>
      <x:c r="S406" s="12">
        <x:v>440288.515280693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205438</x:v>
      </x:c>
      <x:c r="B407" s="1">
        <x:v>43201.5861293981</x:v>
      </x:c>
      <x:c r="C407" s="6">
        <x:v>6.75818168333333</x:v>
      </x:c>
      <x:c r="D407" s="14" t="s">
        <x:v>77</x:v>
      </x:c>
      <x:c r="E407" s="15">
        <x:v>43194.5174731829</x:v>
      </x:c>
      <x:c r="F407" t="s">
        <x:v>82</x:v>
      </x:c>
      <x:c r="G407" s="6">
        <x:v>168.027082975079</x:v>
      </x:c>
      <x:c r="H407" t="s">
        <x:v>83</x:v>
      </x:c>
      <x:c r="I407" s="6">
        <x:v>27.3531996698816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22.846</x:v>
      </x:c>
      <x:c r="R407" s="8">
        <x:v>121167.797184243</x:v>
      </x:c>
      <x:c r="S407" s="12">
        <x:v>440281.5011375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205446</x:v>
      </x:c>
      <x:c r="B408" s="1">
        <x:v>43201.5861401273</x:v>
      </x:c>
      <x:c r="C408" s="6">
        <x:v>6.77366586</x:v>
      </x:c>
      <x:c r="D408" s="14" t="s">
        <x:v>77</x:v>
      </x:c>
      <x:c r="E408" s="15">
        <x:v>43194.5174731829</x:v>
      </x:c>
      <x:c r="F408" t="s">
        <x:v>82</x:v>
      </x:c>
      <x:c r="G408" s="6">
        <x:v>168.035205176709</x:v>
      </x:c>
      <x:c r="H408" t="s">
        <x:v>83</x:v>
      </x:c>
      <x:c r="I408" s="6">
        <x:v>27.3486972899427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22.847</x:v>
      </x:c>
      <x:c r="R408" s="8">
        <x:v>121172.202971375</x:v>
      </x:c>
      <x:c r="S408" s="12">
        <x:v>440280.036272832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205458</x:v>
      </x:c>
      <x:c r="B409" s="1">
        <x:v>43201.5861520833</x:v>
      </x:c>
      <x:c r="C409" s="6">
        <x:v>6.79086686333333</x:v>
      </x:c>
      <x:c r="D409" s="14" t="s">
        <x:v>77</x:v>
      </x:c>
      <x:c r="E409" s="15">
        <x:v>43194.5174731829</x:v>
      </x:c>
      <x:c r="F409" t="s">
        <x:v>82</x:v>
      </x:c>
      <x:c r="G409" s="6">
        <x:v>168.088923410953</x:v>
      </x:c>
      <x:c r="H409" t="s">
        <x:v>83</x:v>
      </x:c>
      <x:c r="I409" s="6">
        <x:v>27.3407731159177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22.846</x:v>
      </x:c>
      <x:c r="R409" s="8">
        <x:v>121178.512979519</x:v>
      </x:c>
      <x:c r="S409" s="12">
        <x:v>440299.103565185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205472</x:v>
      </x:c>
      <x:c r="B410" s="1">
        <x:v>43201.5861885069</x:v>
      </x:c>
      <x:c r="C410" s="6">
        <x:v>6.843286475</x:v>
      </x:c>
      <x:c r="D410" s="14" t="s">
        <x:v>77</x:v>
      </x:c>
      <x:c r="E410" s="15">
        <x:v>43194.5174731829</x:v>
      </x:c>
      <x:c r="F410" t="s">
        <x:v>82</x:v>
      </x:c>
      <x:c r="G410" s="6">
        <x:v>167.97517116488</x:v>
      </x:c>
      <x:c r="H410" t="s">
        <x:v>83</x:v>
      </x:c>
      <x:c r="I410" s="6">
        <x:v>27.3751113384719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22.842</x:v>
      </x:c>
      <x:c r="R410" s="8">
        <x:v>121223.434206125</x:v>
      </x:c>
      <x:c r="S410" s="12">
        <x:v>440413.086561404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205481</x:v>
      </x:c>
      <x:c r="B411" s="1">
        <x:v>43201.5861885069</x:v>
      </x:c>
      <x:c r="C411" s="6">
        <x:v>6.843303135</x:v>
      </x:c>
      <x:c r="D411" s="14" t="s">
        <x:v>77</x:v>
      </x:c>
      <x:c r="E411" s="15">
        <x:v>43194.5174731829</x:v>
      </x:c>
      <x:c r="F411" t="s">
        <x:v>82</x:v>
      </x:c>
      <x:c r="G411" s="6">
        <x:v>167.932343879199</x:v>
      </x:c>
      <x:c r="H411" t="s">
        <x:v>83</x:v>
      </x:c>
      <x:c r="I411" s="6">
        <x:v>27.3751113384719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22.845</x:v>
      </x:c>
      <x:c r="R411" s="8">
        <x:v>121162.208999374</x:v>
      </x:c>
      <x:c r="S411" s="12">
        <x:v>440299.30969482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205490</x:v>
      </x:c>
      <x:c r="B412" s="1">
        <x:v>43201.5861885069</x:v>
      </x:c>
      <x:c r="C412" s="6">
        <x:v>6.843319805</x:v>
      </x:c>
      <x:c r="D412" s="14" t="s">
        <x:v>77</x:v>
      </x:c>
      <x:c r="E412" s="15">
        <x:v>43194.5174731829</x:v>
      </x:c>
      <x:c r="F412" t="s">
        <x:v>82</x:v>
      </x:c>
      <x:c r="G412" s="6">
        <x:v>167.931956785004</x:v>
      </x:c>
      <x:c r="H412" t="s">
        <x:v>83</x:v>
      </x:c>
      <x:c r="I412" s="6">
        <x:v>27.3723198439743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22.846</x:v>
      </x:c>
      <x:c r="R412" s="8">
        <x:v>121122.978651787</x:v>
      </x:c>
      <x:c r="S412" s="12">
        <x:v>440216.391407366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205495</x:v>
      </x:c>
      <x:c r="B413" s="1">
        <x:v>43201.5861989236</x:v>
      </x:c>
      <x:c r="C413" s="6">
        <x:v>6.85830402333333</x:v>
      </x:c>
      <x:c r="D413" s="14" t="s">
        <x:v>77</x:v>
      </x:c>
      <x:c r="E413" s="15">
        <x:v>43194.5174731829</x:v>
      </x:c>
      <x:c r="F413" t="s">
        <x:v>82</x:v>
      </x:c>
      <x:c r="G413" s="6">
        <x:v>167.974783056095</x:v>
      </x:c>
      <x:c r="H413" t="s">
        <x:v>83</x:v>
      </x:c>
      <x:c r="I413" s="6">
        <x:v>27.3723198439743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22.843</x:v>
      </x:c>
      <x:c r="R413" s="8">
        <x:v>121089.367394397</x:v>
      </x:c>
      <x:c r="S413" s="12">
        <x:v>440151.69759764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205509</x:v>
      </x:c>
      <x:c r="B414" s="1">
        <x:v>43201.5862098727</x:v>
      </x:c>
      <x:c r="C414" s="6">
        <x:v>6.8741049</x:v>
      </x:c>
      <x:c r="D414" s="14" t="s">
        <x:v>77</x:v>
      </x:c>
      <x:c r="E414" s="15">
        <x:v>43194.5174731829</x:v>
      </x:c>
      <x:c r="F414" t="s">
        <x:v>82</x:v>
      </x:c>
      <x:c r="G414" s="6">
        <x:v>168.092381510567</x:v>
      </x:c>
      <x:c r="H414" t="s">
        <x:v>83</x:v>
      </x:c>
      <x:c r="I414" s="6">
        <x:v>27.3544303214499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22.841</x:v>
      </x:c>
      <x:c r="R414" s="8">
        <x:v>121116.914473588</x:v>
      </x:c>
      <x:c r="S414" s="12">
        <x:v>440209.780117251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205517</x:v>
      </x:c>
      <x:c r="B415" s="1">
        <x:v>43201.5862214468</x:v>
      </x:c>
      <x:c r="C415" s="6">
        <x:v>6.89073916166667</x:v>
      </x:c>
      <x:c r="D415" s="14" t="s">
        <x:v>77</x:v>
      </x:c>
      <x:c r="E415" s="15">
        <x:v>43194.5174731829</x:v>
      </x:c>
      <x:c r="F415" t="s">
        <x:v>82</x:v>
      </x:c>
      <x:c r="G415" s="6">
        <x:v>168.026129492918</x:v>
      </x:c>
      <x:c r="H415" t="s">
        <x:v>83</x:v>
      </x:c>
      <x:c r="I415" s="6">
        <x:v>27.3562612916903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22.845</x:v>
      </x:c>
      <x:c r="R415" s="8">
        <x:v>121130.050052503</x:v>
      </x:c>
      <x:c r="S415" s="12">
        <x:v>440246.869407631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205530</x:v>
      </x:c>
      <x:c r="B416" s="1">
        <x:v>43201.5862328356</x:v>
      </x:c>
      <x:c r="C416" s="6">
        <x:v>6.90717345</x:v>
      </x:c>
      <x:c r="D416" s="14" t="s">
        <x:v>77</x:v>
      </x:c>
      <x:c r="E416" s="15">
        <x:v>43194.5174731829</x:v>
      </x:c>
      <x:c r="F416" t="s">
        <x:v>82</x:v>
      </x:c>
      <x:c r="G416" s="6">
        <x:v>168.024702722865</x:v>
      </x:c>
      <x:c r="H416" t="s">
        <x:v>83</x:v>
      </x:c>
      <x:c r="I416" s="6">
        <x:v>27.3680275505135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22.841</x:v>
      </x:c>
      <x:c r="R416" s="8">
        <x:v>121119.640470245</x:v>
      </x:c>
      <x:c r="S416" s="12">
        <x:v>440263.935696336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205540</x:v>
      </x:c>
      <x:c r="B417" s="1">
        <x:v>43201.5862443287</x:v>
      </x:c>
      <x:c r="C417" s="6">
        <x:v>6.92372436166667</x:v>
      </x:c>
      <x:c r="D417" s="14" t="s">
        <x:v>77</x:v>
      </x:c>
      <x:c r="E417" s="15">
        <x:v>43194.5174731829</x:v>
      </x:c>
      <x:c r="F417" t="s">
        <x:v>82</x:v>
      </x:c>
      <x:c r="G417" s="6">
        <x:v>168.063097018909</x:v>
      </x:c>
      <x:c r="H417" t="s">
        <x:v>83</x:v>
      </x:c>
      <x:c r="I417" s="6">
        <x:v>27.3603134424957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22.841</x:v>
      </x:c>
      <x:c r="R417" s="8">
        <x:v>121114.399753989</x:v>
      </x:c>
      <x:c r="S417" s="12">
        <x:v>440261.439432151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205552</x:v>
      </x:c>
      <x:c r="B418" s="1">
        <x:v>43201.5862563657</x:v>
      </x:c>
      <x:c r="C418" s="6">
        <x:v>6.941042035</x:v>
      </x:c>
      <x:c r="D418" s="14" t="s">
        <x:v>77</x:v>
      </x:c>
      <x:c r="E418" s="15">
        <x:v>43194.5174731829</x:v>
      </x:c>
      <x:c r="F418" t="s">
        <x:v>82</x:v>
      </x:c>
      <x:c r="G418" s="6">
        <x:v>168.081773028946</x:v>
      </x:c>
      <x:c r="H418" t="s">
        <x:v>83</x:v>
      </x:c>
      <x:c r="I418" s="6">
        <x:v>27.3565614508416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22.841</x:v>
      </x:c>
      <x:c r="R418" s="8">
        <x:v>121123.144348464</x:v>
      </x:c>
      <x:c r="S418" s="12">
        <x:v>440278.031914165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205556</x:v>
      </x:c>
      <x:c r="B419" s="1">
        <x:v>43201.5862674769</x:v>
      </x:c>
      <x:c r="C419" s="6">
        <x:v>6.95704294166667</x:v>
      </x:c>
      <x:c r="D419" s="14" t="s">
        <x:v>77</x:v>
      </x:c>
      <x:c r="E419" s="15">
        <x:v>43194.5174731829</x:v>
      </x:c>
      <x:c r="F419" t="s">
        <x:v>82</x:v>
      </x:c>
      <x:c r="G419" s="6">
        <x:v>168.106183539221</x:v>
      </x:c>
      <x:c r="H419" t="s">
        <x:v>83</x:v>
      </x:c>
      <x:c r="I419" s="6">
        <x:v>27.348787337482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22.842</x:v>
      </x:c>
      <x:c r="R419" s="8">
        <x:v>121118.057291917</x:v>
      </x:c>
      <x:c r="S419" s="12">
        <x:v>440277.858727527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205574</x:v>
      </x:c>
      <x:c r="B420" s="1">
        <x:v>43201.5862792014</x:v>
      </x:c>
      <x:c r="C420" s="6">
        <x:v>6.97391054166667</x:v>
      </x:c>
      <x:c r="D420" s="14" t="s">
        <x:v>77</x:v>
      </x:c>
      <x:c r="E420" s="15">
        <x:v>43194.5174731829</x:v>
      </x:c>
      <x:c r="F420" t="s">
        <x:v>82</x:v>
      </x:c>
      <x:c r="G420" s="6">
        <x:v>168.08491071053</x:v>
      </x:c>
      <x:c r="H420" t="s">
        <x:v>83</x:v>
      </x:c>
      <x:c r="I420" s="6">
        <x:v>27.355931116655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22.841</x:v>
      </x:c>
      <x:c r="R420" s="8">
        <x:v>121125.050645155</x:v>
      </x:c>
      <x:c r="S420" s="12">
        <x:v>440271.176945384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205577</x:v>
      </x:c>
      <x:c r="B421" s="1">
        <x:v>43201.5862909722</x:v>
      </x:c>
      <x:c r="C421" s="6">
        <x:v>6.99089484333333</x:v>
      </x:c>
      <x:c r="D421" s="14" t="s">
        <x:v>77</x:v>
      </x:c>
      <x:c r="E421" s="15">
        <x:v>43194.5174731829</x:v>
      </x:c>
      <x:c r="F421" t="s">
        <x:v>82</x:v>
      </x:c>
      <x:c r="G421" s="6">
        <x:v>168.104279590403</x:v>
      </x:c>
      <x:c r="H421" t="s">
        <x:v>83</x:v>
      </x:c>
      <x:c r="I421" s="6">
        <x:v>27.3549105758425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22.84</x:v>
      </x:c>
      <x:c r="R421" s="8">
        <x:v>121118.53082751</x:v>
      </x:c>
      <x:c r="S421" s="12">
        <x:v>440261.256797305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205587</x:v>
      </x:c>
      <x:c r="B422" s="1">
        <x:v>43201.5863026273</x:v>
      </x:c>
      <x:c r="C422" s="6">
        <x:v>7.00767909166667</x:v>
      </x:c>
      <x:c r="D422" s="14" t="s">
        <x:v>77</x:v>
      </x:c>
      <x:c r="E422" s="15">
        <x:v>43194.5174731829</x:v>
      </x:c>
      <x:c r="F422" t="s">
        <x:v>82</x:v>
      </x:c>
      <x:c r="G422" s="6">
        <x:v>168.022851488693</x:v>
      </x:c>
      <x:c r="H422" t="s">
        <x:v>83</x:v>
      </x:c>
      <x:c r="I422" s="6">
        <x:v>27.37126928213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22.84</x:v>
      </x:c>
      <x:c r="R422" s="8">
        <x:v>121125.304562361</x:v>
      </x:c>
      <x:c r="S422" s="12">
        <x:v>440274.191899235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205600</x:v>
      </x:c>
      <x:c r="B423" s="1">
        <x:v>43201.5863140393</x:v>
      </x:c>
      <x:c r="C423" s="6">
        <x:v>7.02411332166667</x:v>
      </x:c>
      <x:c r="D423" s="14" t="s">
        <x:v>77</x:v>
      </x:c>
      <x:c r="E423" s="15">
        <x:v>43194.5174731829</x:v>
      </x:c>
      <x:c r="F423" t="s">
        <x:v>82</x:v>
      </x:c>
      <x:c r="G423" s="6">
        <x:v>168.165580717664</x:v>
      </x:c>
      <x:c r="H423" t="s">
        <x:v>83</x:v>
      </x:c>
      <x:c r="I423" s="6">
        <x:v>27.3569516577786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22.835</x:v>
      </x:c>
      <x:c r="R423" s="8">
        <x:v>121120.702154433</x:v>
      </x:c>
      <x:c r="S423" s="12">
        <x:v>440269.1693206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205611</x:v>
      </x:c>
      <x:c r="B424" s="1">
        <x:v>43201.5863258449</x:v>
      </x:c>
      <x:c r="C424" s="6">
        <x:v>7.04106431833333</x:v>
      </x:c>
      <x:c r="D424" s="14" t="s">
        <x:v>77</x:v>
      </x:c>
      <x:c r="E424" s="15">
        <x:v>43194.5174731829</x:v>
      </x:c>
      <x:c r="F424" t="s">
        <x:v>82</x:v>
      </x:c>
      <x:c r="G424" s="6">
        <x:v>168.154573727459</x:v>
      </x:c>
      <x:c r="H424" t="s">
        <x:v>83</x:v>
      </x:c>
      <x:c r="I424" s="6">
        <x:v>27.3562913076044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22.836</x:v>
      </x:c>
      <x:c r="R424" s="8">
        <x:v>121123.531722906</x:v>
      </x:c>
      <x:c r="S424" s="12">
        <x:v>440287.570144438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205622</x:v>
      </x:c>
      <x:c r="B425" s="1">
        <x:v>43201.5863372338</x:v>
      </x:c>
      <x:c r="C425" s="6">
        <x:v>7.05744859666667</x:v>
      </x:c>
      <x:c r="D425" s="14" t="s">
        <x:v>77</x:v>
      </x:c>
      <x:c r="E425" s="15">
        <x:v>43194.5174731829</x:v>
      </x:c>
      <x:c r="F425" t="s">
        <x:v>82</x:v>
      </x:c>
      <x:c r="G425" s="6">
        <x:v>168.152495033879</x:v>
      </x:c>
      <x:c r="H425" t="s">
        <x:v>83</x:v>
      </x:c>
      <x:c r="I425" s="6">
        <x:v>27.3480969730736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22.839</x:v>
      </x:c>
      <x:c r="R425" s="8">
        <x:v>121114.852683209</x:v>
      </x:c>
      <x:c r="S425" s="12">
        <x:v>440275.796798185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205627</x:v>
      </x:c>
      <x:c r="B426" s="1">
        <x:v>43201.5863486921</x:v>
      </x:c>
      <x:c r="C426" s="6">
        <x:v>7.07398287166667</x:v>
      </x:c>
      <x:c r="D426" s="14" t="s">
        <x:v>77</x:v>
      </x:c>
      <x:c r="E426" s="15">
        <x:v>43194.5174731829</x:v>
      </x:c>
      <x:c r="F426" t="s">
        <x:v>82</x:v>
      </x:c>
      <x:c r="G426" s="6">
        <x:v>168.164738280727</x:v>
      </x:c>
      <x:c r="H426" t="s">
        <x:v>83</x:v>
      </x:c>
      <x:c r="I426" s="6">
        <x:v>27.3542502260702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22.836</x:v>
      </x:c>
      <x:c r="R426" s="8">
        <x:v>121101.247682952</x:v>
      </x:c>
      <x:c r="S426" s="12">
        <x:v>440255.580355978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205642</x:v>
      </x:c>
      <x:c r="B427" s="1">
        <x:v>43201.5863603356</x:v>
      </x:c>
      <x:c r="C427" s="6">
        <x:v>7.09073381333333</x:v>
      </x:c>
      <x:c r="D427" s="14" t="s">
        <x:v>77</x:v>
      </x:c>
      <x:c r="E427" s="15">
        <x:v>43194.5174731829</x:v>
      </x:c>
      <x:c r="F427" t="s">
        <x:v>82</x:v>
      </x:c>
      <x:c r="G427" s="6">
        <x:v>168.184374467134</x:v>
      </x:c>
      <x:c r="H427" t="s">
        <x:v>83</x:v>
      </x:c>
      <x:c r="I427" s="6">
        <x:v>27.3474366246419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22.837</x:v>
      </x:c>
      <x:c r="R427" s="8">
        <x:v>121094.221285286</x:v>
      </x:c>
      <x:c r="S427" s="12">
        <x:v>440279.906447115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205653</x:v>
      </x:c>
      <x:c r="B428" s="1">
        <x:v>43201.5863721875</x:v>
      </x:c>
      <x:c r="C428" s="6">
        <x:v>7.10780141</x:v>
      </x:c>
      <x:c r="D428" s="14" t="s">
        <x:v>77</x:v>
      </x:c>
      <x:c r="E428" s="15">
        <x:v>43194.5174731829</x:v>
      </x:c>
      <x:c r="F428" t="s">
        <x:v>82</x:v>
      </x:c>
      <x:c r="G428" s="6">
        <x:v>168.11806600127</x:v>
      </x:c>
      <x:c r="H428" t="s">
        <x:v>83</x:v>
      </x:c>
      <x:c r="I428" s="6">
        <x:v>27.3578821514257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22.838</x:v>
      </x:c>
      <x:c r="R428" s="8">
        <x:v>121091.430360364</x:v>
      </x:c>
      <x:c r="S428" s="12">
        <x:v>440283.579774022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205663</x:v>
      </x:c>
      <x:c r="B429" s="1">
        <x:v>43201.5863833681</x:v>
      </x:c>
      <x:c r="C429" s="6">
        <x:v>7.12391903166667</x:v>
      </x:c>
      <x:c r="D429" s="14" t="s">
        <x:v>77</x:v>
      </x:c>
      <x:c r="E429" s="15">
        <x:v>43194.5174731829</x:v>
      </x:c>
      <x:c r="F429" t="s">
        <x:v>82</x:v>
      </x:c>
      <x:c r="G429" s="6">
        <x:v>168.195233968021</x:v>
      </x:c>
      <x:c r="H429" t="s">
        <x:v>83</x:v>
      </x:c>
      <x:c r="I429" s="6">
        <x:v>27.3481269889148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22.836</x:v>
      </x:c>
      <x:c r="R429" s="8">
        <x:v>121089.406484873</x:v>
      </x:c>
      <x:c r="S429" s="12">
        <x:v>440266.225421708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205666</x:v>
      </x:c>
      <x:c r="B430" s="1">
        <x:v>43201.5863953356</x:v>
      </x:c>
      <x:c r="C430" s="6">
        <x:v>7.14111997833333</x:v>
      </x:c>
      <x:c r="D430" s="14" t="s">
        <x:v>77</x:v>
      </x:c>
      <x:c r="E430" s="15">
        <x:v>43194.5174731829</x:v>
      </x:c>
      <x:c r="F430" t="s">
        <x:v>82</x:v>
      </x:c>
      <x:c r="G430" s="6">
        <x:v>168.191987403226</x:v>
      </x:c>
      <x:c r="H430" t="s">
        <x:v>83</x:v>
      </x:c>
      <x:c r="I430" s="6">
        <x:v>27.3545203691428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22.834</x:v>
      </x:c>
      <x:c r="R430" s="8">
        <x:v>121081.802333636</x:v>
      </x:c>
      <x:c r="S430" s="12">
        <x:v>440254.332361853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205675</x:v>
      </x:c>
      <x:c r="B431" s="1">
        <x:v>43201.5864068287</x:v>
      </x:c>
      <x:c r="C431" s="6">
        <x:v>7.15770420666667</x:v>
      </x:c>
      <x:c r="D431" s="14" t="s">
        <x:v>77</x:v>
      </x:c>
      <x:c r="E431" s="15">
        <x:v>43194.5174731829</x:v>
      </x:c>
      <x:c r="F431" t="s">
        <x:v>82</x:v>
      </x:c>
      <x:c r="G431" s="6">
        <x:v>168.143717194331</x:v>
      </x:c>
      <x:c r="H431" t="s">
        <x:v>83</x:v>
      </x:c>
      <x:c r="I431" s="6">
        <x:v>27.355600941652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22.837</x:v>
      </x:c>
      <x:c r="R431" s="8">
        <x:v>121084.866771973</x:v>
      </x:c>
      <x:c r="S431" s="12">
        <x:v>440250.123931647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205687</x:v>
      </x:c>
      <x:c r="B432" s="1">
        <x:v>43201.5864184838</x:v>
      </x:c>
      <x:c r="C432" s="6">
        <x:v>7.17445518333333</x:v>
      </x:c>
      <x:c r="D432" s="14" t="s">
        <x:v>77</x:v>
      </x:c>
      <x:c r="E432" s="15">
        <x:v>43194.5174731829</x:v>
      </x:c>
      <x:c r="F432" t="s">
        <x:v>82</x:v>
      </x:c>
      <x:c r="G432" s="6">
        <x:v>168.12897584072</x:v>
      </x:c>
      <x:c r="H432" t="s">
        <x:v>83</x:v>
      </x:c>
      <x:c r="I432" s="6">
        <x:v>27.3556909893773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22.838</x:v>
      </x:c>
      <x:c r="R432" s="8">
        <x:v>121086.656211328</x:v>
      </x:c>
      <x:c r="S432" s="12">
        <x:v>440270.239531501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205700</x:v>
      </x:c>
      <x:c r="B433" s="1">
        <x:v>43201.5864294792</x:v>
      </x:c>
      <x:c r="C433" s="6">
        <x:v>7.190306105</x:v>
      </x:c>
      <x:c r="D433" s="14" t="s">
        <x:v>77</x:v>
      </x:c>
      <x:c r="E433" s="15">
        <x:v>43194.5174731829</x:v>
      </x:c>
      <x:c r="F433" t="s">
        <x:v>82</x:v>
      </x:c>
      <x:c r="G433" s="6">
        <x:v>168.079787070165</x:v>
      </x:c>
      <x:c r="H433" t="s">
        <x:v>83</x:v>
      </x:c>
      <x:c r="I433" s="6">
        <x:v>27.3741808400478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22.835</x:v>
      </x:c>
      <x:c r="R433" s="8">
        <x:v>121092.555102783</x:v>
      </x:c>
      <x:c r="S433" s="12">
        <x:v>440267.659449303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205707</x:v>
      </x:c>
      <x:c r="B434" s="1">
        <x:v>43201.5864412384</x:v>
      </x:c>
      <x:c r="C434" s="6">
        <x:v>7.20725699833333</x:v>
      </x:c>
      <x:c r="D434" s="14" t="s">
        <x:v>77</x:v>
      </x:c>
      <x:c r="E434" s="15">
        <x:v>43194.5174731829</x:v>
      </x:c>
      <x:c r="F434" t="s">
        <x:v>82</x:v>
      </x:c>
      <x:c r="G434" s="6">
        <x:v>168.141868510787</x:v>
      </x:c>
      <x:c r="H434" t="s">
        <x:v>83</x:v>
      </x:c>
      <x:c r="I434" s="6">
        <x:v>27.3588426612678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22.836</x:v>
      </x:c>
      <x:c r="R434" s="8">
        <x:v>121106.516814529</x:v>
      </x:c>
      <x:c r="S434" s="12">
        <x:v>440269.385133041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205718</x:v>
      </x:c>
      <x:c r="B435" s="1">
        <x:v>43201.5864529745</x:v>
      </x:c>
      <x:c r="C435" s="6">
        <x:v>7.22417467833333</x:v>
      </x:c>
      <x:c r="D435" s="14" t="s">
        <x:v>77</x:v>
      </x:c>
      <x:c r="E435" s="15">
        <x:v>43194.5174731829</x:v>
      </x:c>
      <x:c r="F435" t="s">
        <x:v>82</x:v>
      </x:c>
      <x:c r="G435" s="6">
        <x:v>168.203936467013</x:v>
      </x:c>
      <x:c r="H435" t="s">
        <x:v>83</x:v>
      </x:c>
      <x:c r="I435" s="6">
        <x:v>27.3607336658224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22.831</x:v>
      </x:c>
      <x:c r="R435" s="8">
        <x:v>121100.642203161</x:v>
      </x:c>
      <x:c r="S435" s="12">
        <x:v>440259.360731696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205726</x:v>
      </x:c>
      <x:c r="B436" s="1">
        <x:v>43201.5864643519</x:v>
      </x:c>
      <x:c r="C436" s="6">
        <x:v>7.24054225</x:v>
      </x:c>
      <x:c r="D436" s="14" t="s">
        <x:v>77</x:v>
      </x:c>
      <x:c r="E436" s="15">
        <x:v>43194.5174731829</x:v>
      </x:c>
      <x:c r="F436" t="s">
        <x:v>82</x:v>
      </x:c>
      <x:c r="G436" s="6">
        <x:v>168.153621973236</x:v>
      </x:c>
      <x:c r="H436" t="s">
        <x:v>83</x:v>
      </x:c>
      <x:c r="I436" s="6">
        <x:v>27.3593529322329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22.835</x:v>
      </x:c>
      <x:c r="R436" s="8">
        <x:v>121095.78378261</x:v>
      </x:c>
      <x:c r="S436" s="12">
        <x:v>440264.840399295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205741</x:v>
      </x:c>
      <x:c r="B437" s="1">
        <x:v>43201.5864763079</x:v>
      </x:c>
      <x:c r="C437" s="6">
        <x:v>7.25775990166667</x:v>
      </x:c>
      <x:c r="D437" s="14" t="s">
        <x:v>77</x:v>
      </x:c>
      <x:c r="E437" s="15">
        <x:v>43194.5174731829</x:v>
      </x:c>
      <x:c r="F437" t="s">
        <x:v>82</x:v>
      </x:c>
      <x:c r="G437" s="6">
        <x:v>168.189989830565</x:v>
      </x:c>
      <x:c r="H437" t="s">
        <x:v>83</x:v>
      </x:c>
      <x:c r="I437" s="6">
        <x:v>27.3577921036413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22.833</x:v>
      </x:c>
      <x:c r="R437" s="8">
        <x:v>121078.681867215</x:v>
      </x:c>
      <x:c r="S437" s="12">
        <x:v>440265.97059237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205749</x:v>
      </x:c>
      <x:c r="B438" s="1">
        <x:v>43201.586487581</x:v>
      </x:c>
      <x:c r="C438" s="6">
        <x:v>7.2739941</x:v>
      </x:c>
      <x:c r="D438" s="14" t="s">
        <x:v>77</x:v>
      </x:c>
      <x:c r="E438" s="15">
        <x:v>43194.5174731829</x:v>
      </x:c>
      <x:c r="F438" t="s">
        <x:v>82</x:v>
      </x:c>
      <x:c r="G438" s="6">
        <x:v>168.196514364895</x:v>
      </x:c>
      <x:c r="H438" t="s">
        <x:v>83</x:v>
      </x:c>
      <x:c r="I438" s="6">
        <x:v>27.3593529322329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22.832</x:v>
      </x:c>
      <x:c r="R438" s="8">
        <x:v>121071.120596407</x:v>
      </x:c>
      <x:c r="S438" s="12">
        <x:v>440261.00502396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205764</x:v>
      </x:c>
      <x:c r="B439" s="1">
        <x:v>43201.5864991551</x:v>
      </x:c>
      <x:c r="C439" s="6">
        <x:v>7.290645045</x:v>
      </x:c>
      <x:c r="D439" s="14" t="s">
        <x:v>77</x:v>
      </x:c>
      <x:c r="E439" s="15">
        <x:v>43194.5174731829</x:v>
      </x:c>
      <x:c r="F439" t="s">
        <x:v>82</x:v>
      </x:c>
      <x:c r="G439" s="6">
        <x:v>168.204695654923</x:v>
      </x:c>
      <x:c r="H439" t="s">
        <x:v>83</x:v>
      </x:c>
      <x:c r="I439" s="6">
        <x:v>27.351969018765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22.834</x:v>
      </x:c>
      <x:c r="R439" s="8">
        <x:v>121054.836505979</x:v>
      </x:c>
      <x:c r="S439" s="12">
        <x:v>440246.299636688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205773</x:v>
      </x:c>
      <x:c r="B440" s="1">
        <x:v>43201.5865109954</x:v>
      </x:c>
      <x:c r="C440" s="6">
        <x:v>7.307712745</x:v>
      </x:c>
      <x:c r="D440" s="14" t="s">
        <x:v>77</x:v>
      </x:c>
      <x:c r="E440" s="15">
        <x:v>43194.5174731829</x:v>
      </x:c>
      <x:c r="F440" t="s">
        <x:v>82</x:v>
      </x:c>
      <x:c r="G440" s="6">
        <x:v>168.194162729493</x:v>
      </x:c>
      <x:c r="H440" t="s">
        <x:v>83</x:v>
      </x:c>
      <x:c r="I440" s="6">
        <x:v>27.3655662378578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22.83</x:v>
      </x:c>
      <x:c r="R440" s="8">
        <x:v>121040.296362441</x:v>
      </x:c>
      <x:c r="S440" s="12">
        <x:v>440258.947854671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205777</x:v>
      </x:c>
      <x:c r="B441" s="1">
        <x:v>43201.5865222222</x:v>
      </x:c>
      <x:c r="C441" s="6">
        <x:v>7.32386365</x:v>
      </x:c>
      <x:c r="D441" s="14" t="s">
        <x:v>77</x:v>
      </x:c>
      <x:c r="E441" s="15">
        <x:v>43194.5174731829</x:v>
      </x:c>
      <x:c r="F441" t="s">
        <x:v>82</x:v>
      </x:c>
      <x:c r="G441" s="6">
        <x:v>168.222574604807</x:v>
      </x:c>
      <x:c r="H441" t="s">
        <x:v>83</x:v>
      </x:c>
      <x:c r="I441" s="6">
        <x:v>27.3598632032758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22.83</x:v>
      </x:c>
      <x:c r="R441" s="8">
        <x:v>121035.946719548</x:v>
      </x:c>
      <x:c r="S441" s="12">
        <x:v>440261.242767581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205794</x:v>
      </x:c>
      <x:c r="B442" s="1">
        <x:v>43201.5865339468</x:v>
      </x:c>
      <x:c r="C442" s="6">
        <x:v>7.34076454333333</x:v>
      </x:c>
      <x:c r="D442" s="14" t="s">
        <x:v>77</x:v>
      </x:c>
      <x:c r="E442" s="15">
        <x:v>43194.5174731829</x:v>
      </x:c>
      <x:c r="F442" t="s">
        <x:v>82</x:v>
      </x:c>
      <x:c r="G442" s="6">
        <x:v>168.299146583299</x:v>
      </x:c>
      <x:c r="H442" t="s">
        <x:v>83</x:v>
      </x:c>
      <x:c r="I442" s="6">
        <x:v>27.3531096222241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22.827</x:v>
      </x:c>
      <x:c r="R442" s="8">
        <x:v>121035.19402609</x:v>
      </x:c>
      <x:c r="S442" s="12">
        <x:v>440249.146089841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205803</x:v>
      </x:c>
      <x:c r="B443" s="1">
        <x:v>43201.5865453704</x:v>
      </x:c>
      <x:c r="C443" s="6">
        <x:v>7.35721551333333</x:v>
      </x:c>
      <x:c r="D443" s="14" t="s">
        <x:v>77</x:v>
      </x:c>
      <x:c r="E443" s="15">
        <x:v>43194.5174731829</x:v>
      </x:c>
      <x:c r="F443" t="s">
        <x:v>82</x:v>
      </x:c>
      <x:c r="G443" s="6">
        <x:v>168.303287844376</x:v>
      </x:c>
      <x:c r="H443" t="s">
        <x:v>83</x:v>
      </x:c>
      <x:c r="I443" s="6">
        <x:v>27.3465361497169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22.829</x:v>
      </x:c>
      <x:c r="R443" s="8">
        <x:v>121034.275154899</x:v>
      </x:c>
      <x:c r="S443" s="12">
        <x:v>440243.381491747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205807</x:v>
      </x:c>
      <x:c r="B444" s="1">
        <x:v>43201.5865569792</x:v>
      </x:c>
      <x:c r="C444" s="6">
        <x:v>7.37393310333333</x:v>
      </x:c>
      <x:c r="D444" s="14" t="s">
        <x:v>77</x:v>
      </x:c>
      <x:c r="E444" s="15">
        <x:v>43194.5174731829</x:v>
      </x:c>
      <x:c r="F444" t="s">
        <x:v>82</x:v>
      </x:c>
      <x:c r="G444" s="6">
        <x:v>168.256320760836</x:v>
      </x:c>
      <x:c r="H444" t="s">
        <x:v>83</x:v>
      </x:c>
      <x:c r="I444" s="6">
        <x:v>27.3559611325659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22.829</x:v>
      </x:c>
      <x:c r="R444" s="8">
        <x:v>121033.009132852</x:v>
      </x:c>
      <x:c r="S444" s="12">
        <x:v>440249.160631524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205823</x:v>
      </x:c>
      <x:c r="B445" s="1">
        <x:v>43201.5865686343</x:v>
      </x:c>
      <x:c r="C445" s="6">
        <x:v>7.39070072666667</x:v>
      </x:c>
      <x:c r="D445" s="14" t="s">
        <x:v>77</x:v>
      </x:c>
      <x:c r="E445" s="15">
        <x:v>43194.5174731829</x:v>
      </x:c>
      <x:c r="F445" t="s">
        <x:v>82</x:v>
      </x:c>
      <x:c r="G445" s="6">
        <x:v>168.301094816944</x:v>
      </x:c>
      <x:c r="H445" t="s">
        <x:v>83</x:v>
      </x:c>
      <x:c r="I445" s="6">
        <x:v>27.3441048686259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22.83</x:v>
      </x:c>
      <x:c r="R445" s="8">
        <x:v>121034.98660828</x:v>
      </x:c>
      <x:c r="S445" s="12">
        <x:v>440236.573077905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205834</x:v>
      </x:c>
      <x:c r="B446" s="1">
        <x:v>43201.5865808681</x:v>
      </x:c>
      <x:c r="C446" s="6">
        <x:v>7.40831841833333</x:v>
      </x:c>
      <x:c r="D446" s="14" t="s">
        <x:v>77</x:v>
      </x:c>
      <x:c r="E446" s="15">
        <x:v>43194.5174731829</x:v>
      </x:c>
      <x:c r="F446" t="s">
        <x:v>82</x:v>
      </x:c>
      <x:c r="G446" s="6">
        <x:v>168.320590277039</x:v>
      </x:c>
      <x:c r="H446" t="s">
        <x:v>83</x:v>
      </x:c>
      <x:c r="I446" s="6">
        <x:v>27.3459358332343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22.828</x:v>
      </x:c>
      <x:c r="R446" s="8">
        <x:v>121036.156154491</x:v>
      </x:c>
      <x:c r="S446" s="12">
        <x:v>440252.462387442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205840</x:v>
      </x:c>
      <x:c r="B447" s="1">
        <x:v>43201.5865916667</x:v>
      </x:c>
      <x:c r="C447" s="6">
        <x:v>7.423885935</x:v>
      </x:c>
      <x:c r="D447" s="14" t="s">
        <x:v>77</x:v>
      </x:c>
      <x:c r="E447" s="15">
        <x:v>43194.5174731829</x:v>
      </x:c>
      <x:c r="F447" t="s">
        <x:v>82</x:v>
      </x:c>
      <x:c r="G447" s="6">
        <x:v>168.265092876511</x:v>
      </x:c>
      <x:c r="H447" t="s">
        <x:v>83</x:v>
      </x:c>
      <x:c r="I447" s="6">
        <x:v>27.3570717214598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22.828</x:v>
      </x:c>
      <x:c r="R447" s="8">
        <x:v>121028.319672263</x:v>
      </x:c>
      <x:c r="S447" s="12">
        <x:v>440263.195389219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205853</x:v>
      </x:c>
      <x:c r="B448" s="1">
        <x:v>43201.5866055556</x:v>
      </x:c>
      <x:c r="C448" s="6">
        <x:v>7.44385375</x:v>
      </x:c>
      <x:c r="D448" s="14" t="s">
        <x:v>77</x:v>
      </x:c>
      <x:c r="E448" s="15">
        <x:v>43194.5174731829</x:v>
      </x:c>
      <x:c r="F448" t="s">
        <x:v>82</x:v>
      </x:c>
      <x:c r="G448" s="6">
        <x:v>168.337994273948</x:v>
      </x:c>
      <x:c r="H448" t="s">
        <x:v>83</x:v>
      </x:c>
      <x:c r="I448" s="6">
        <x:v>27.3395724851221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22.829</x:v>
      </x:c>
      <x:c r="R448" s="8">
        <x:v>121040.607996985</x:v>
      </x:c>
      <x:c r="S448" s="12">
        <x:v>440264.589784237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205858</x:v>
      </x:c>
      <x:c r="B449" s="1">
        <x:v>43201.5866148148</x:v>
      </x:c>
      <x:c r="C449" s="6">
        <x:v>7.45722111666667</x:v>
      </x:c>
      <x:c r="D449" s="14" t="s">
        <x:v>77</x:v>
      </x:c>
      <x:c r="E449" s="15">
        <x:v>43194.5174731829</x:v>
      </x:c>
      <x:c r="F449" t="s">
        <x:v>82</x:v>
      </x:c>
      <x:c r="G449" s="6">
        <x:v>168.332557934941</x:v>
      </x:c>
      <x:c r="H449" t="s">
        <x:v>83</x:v>
      </x:c>
      <x:c r="I449" s="6">
        <x:v>27.3349200448442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22.831</x:v>
      </x:c>
      <x:c r="R449" s="8">
        <x:v>121018.673287268</x:v>
      </x:c>
      <x:c r="S449" s="12">
        <x:v>440244.713118363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205869</x:v>
      </x:c>
      <x:c r="B450" s="1">
        <x:v>43201.5866266204</x:v>
      </x:c>
      <x:c r="C450" s="6">
        <x:v>7.47418878333333</x:v>
      </x:c>
      <x:c r="D450" s="14" t="s">
        <x:v>77</x:v>
      </x:c>
      <x:c r="E450" s="15">
        <x:v>43194.5174731829</x:v>
      </x:c>
      <x:c r="F450" t="s">
        <x:v>82</x:v>
      </x:c>
      <x:c r="G450" s="6">
        <x:v>168.359739519529</x:v>
      </x:c>
      <x:c r="H450" t="s">
        <x:v>83</x:v>
      </x:c>
      <x:c r="I450" s="6">
        <x:v>27.3409532105743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22.827</x:v>
      </x:c>
      <x:c r="R450" s="8">
        <x:v>121012.594218561</x:v>
      </x:c>
      <x:c r="S450" s="12">
        <x:v>440244.850115034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205882</x:v>
      </x:c>
      <x:c r="B451" s="1">
        <x:v>43201.5866383449</x:v>
      </x:c>
      <x:c r="C451" s="6">
        <x:v>7.491089735</x:v>
      </x:c>
      <x:c r="D451" s="14" t="s">
        <x:v>77</x:v>
      </x:c>
      <x:c r="E451" s="15">
        <x:v>43194.5174731829</x:v>
      </x:c>
      <x:c r="F451" t="s">
        <x:v>82</x:v>
      </x:c>
      <x:c r="G451" s="6">
        <x:v>168.217721829403</x:v>
      </x:c>
      <x:c r="H451" t="s">
        <x:v>83</x:v>
      </x:c>
      <x:c r="I451" s="6">
        <x:v>27.3723198439743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22.826</x:v>
      </x:c>
      <x:c r="R451" s="8">
        <x:v>121000.697937625</x:v>
      </x:c>
      <x:c r="S451" s="12">
        <x:v>440238.408614174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205888</x:v>
      </x:c>
      <x:c r="B452" s="1">
        <x:v>43201.5866498495</x:v>
      </x:c>
      <x:c r="C452" s="6">
        <x:v>7.50764066833333</x:v>
      </x:c>
      <x:c r="D452" s="14" t="s">
        <x:v>77</x:v>
      </x:c>
      <x:c r="E452" s="15">
        <x:v>43194.5174731829</x:v>
      </x:c>
      <x:c r="F452" t="s">
        <x:v>82</x:v>
      </x:c>
      <x:c r="G452" s="6">
        <x:v>168.169230223793</x:v>
      </x:c>
      <x:c r="H452" t="s">
        <x:v>83</x:v>
      </x:c>
      <x:c r="I452" s="6">
        <x:v>27.3763119819805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22.828</x:v>
      </x:c>
      <x:c r="R452" s="8">
        <x:v>120997.914419797</x:v>
      </x:c>
      <x:c r="S452" s="12">
        <x:v>440236.606891532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205899</x:v>
      </x:c>
      <x:c r="B453" s="1">
        <x:v>43201.5866612269</x:v>
      </x:c>
      <x:c r="C453" s="6">
        <x:v>7.5240249</x:v>
      </x:c>
      <x:c r="D453" s="14" t="s">
        <x:v>77</x:v>
      </x:c>
      <x:c r="E453" s="15">
        <x:v>43194.5174731829</x:v>
      </x:c>
      <x:c r="F453" t="s">
        <x:v>82</x:v>
      </x:c>
      <x:c r="G453" s="6">
        <x:v>168.386329353183</x:v>
      </x:c>
      <x:c r="H453" t="s">
        <x:v>83</x:v>
      </x:c>
      <x:c r="I453" s="6">
        <x:v>27.3471064504743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22.823</x:v>
      </x:c>
      <x:c r="R453" s="8">
        <x:v>120990.362350963</x:v>
      </x:c>
      <x:c r="S453" s="12">
        <x:v>440222.526524137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205910</x:v>
      </x:c>
      <x:c r="B454" s="1">
        <x:v>43201.5866729977</x:v>
      </x:c>
      <x:c r="C454" s="6">
        <x:v>7.54095926</x:v>
      </x:c>
      <x:c r="D454" s="14" t="s">
        <x:v>77</x:v>
      </x:c>
      <x:c r="E454" s="15">
        <x:v>43194.5174731829</x:v>
      </x:c>
      <x:c r="F454" t="s">
        <x:v>82</x:v>
      </x:c>
      <x:c r="G454" s="6">
        <x:v>168.318539777753</x:v>
      </x:c>
      <x:c r="H454" t="s">
        <x:v>83</x:v>
      </x:c>
      <x:c r="I454" s="6">
        <x:v>27.3607036498684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22.823</x:v>
      </x:c>
      <x:c r="R454" s="8">
        <x:v>120995.806078167</x:v>
      </x:c>
      <x:c r="S454" s="12">
        <x:v>440249.020578695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205918</x:v>
      </x:c>
      <x:c r="B455" s="1">
        <x:v>43201.5866841782</x:v>
      </x:c>
      <x:c r="C455" s="6">
        <x:v>7.55707675666667</x:v>
      </x:c>
      <x:c r="D455" s="14" t="s">
        <x:v>77</x:v>
      </x:c>
      <x:c r="E455" s="15">
        <x:v>43194.5174731829</x:v>
      </x:c>
      <x:c r="F455" t="s">
        <x:v>82</x:v>
      </x:c>
      <x:c r="G455" s="6">
        <x:v>168.240946431364</x:v>
      </x:c>
      <x:c r="H455" t="s">
        <x:v>83</x:v>
      </x:c>
      <x:c r="I455" s="6">
        <x:v>27.3734004222138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22.824</x:v>
      </x:c>
      <x:c r="R455" s="8">
        <x:v>120989.574568294</x:v>
      </x:c>
      <x:c r="S455" s="12">
        <x:v>440234.282990617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205926</x:v>
      </x:c>
      <x:c r="B456" s="1">
        <x:v>43201.5866960648</x:v>
      </x:c>
      <x:c r="C456" s="6">
        <x:v>7.57422775</x:v>
      </x:c>
      <x:c r="D456" s="14" t="s">
        <x:v>77</x:v>
      </x:c>
      <x:c r="E456" s="15">
        <x:v>43194.5174731829</x:v>
      </x:c>
      <x:c r="F456" t="s">
        <x:v>82</x:v>
      </x:c>
      <x:c r="G456" s="6">
        <x:v>168.329514025946</x:v>
      </x:c>
      <x:c r="H456" t="s">
        <x:v>83</x:v>
      </x:c>
      <x:c r="I456" s="6">
        <x:v>27.3556309575602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22.824</x:v>
      </x:c>
      <x:c r="R456" s="8">
        <x:v>120999.720139462</x:v>
      </x:c>
      <x:c r="S456" s="12">
        <x:v>440229.283885772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205938</x:v>
      </x:c>
      <x:c r="B457" s="1">
        <x:v>43201.5867073264</x:v>
      </x:c>
      <x:c r="C457" s="6">
        <x:v>7.59044534833333</x:v>
      </x:c>
      <x:c r="D457" s="14" t="s">
        <x:v>77</x:v>
      </x:c>
      <x:c r="E457" s="15">
        <x:v>43194.5174731829</x:v>
      </x:c>
      <x:c r="F457" t="s">
        <x:v>82</x:v>
      </x:c>
      <x:c r="G457" s="6">
        <x:v>168.30791628153</x:v>
      </x:c>
      <x:c r="H457" t="s">
        <x:v>83</x:v>
      </x:c>
      <x:c r="I457" s="6">
        <x:v>27.3628347832437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22.823</x:v>
      </x:c>
      <x:c r="R457" s="8">
        <x:v>121004.796372769</x:v>
      </x:c>
      <x:c r="S457" s="12">
        <x:v>440233.501433792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205952</x:v>
      </x:c>
      <x:c r="B458" s="1">
        <x:v>43201.5867193287</x:v>
      </x:c>
      <x:c r="C458" s="6">
        <x:v>7.60771299833333</x:v>
      </x:c>
      <x:c r="D458" s="14" t="s">
        <x:v>77</x:v>
      </x:c>
      <x:c r="E458" s="15">
        <x:v>43194.5174731829</x:v>
      </x:c>
      <x:c r="F458" t="s">
        <x:v>82</x:v>
      </x:c>
      <x:c r="G458" s="6">
        <x:v>168.441369721516</x:v>
      </x:c>
      <x:c r="H458" t="s">
        <x:v>83</x:v>
      </x:c>
      <x:c r="I458" s="6">
        <x:v>27.3475566879829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22.819</x:v>
      </x:c>
      <x:c r="R458" s="8">
        <x:v>121010.585903196</x:v>
      </x:c>
      <x:c r="S458" s="12">
        <x:v>440233.936608017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205964</x:v>
      </x:c>
      <x:c r="B459" s="1">
        <x:v>43201.5867305903</x:v>
      </x:c>
      <x:c r="C459" s="6">
        <x:v>7.62393056166667</x:v>
      </x:c>
      <x:c r="D459" s="14" t="s">
        <x:v>77</x:v>
      </x:c>
      <x:c r="E459" s="15">
        <x:v>43194.5174731829</x:v>
      </x:c>
      <x:c r="F459" t="s">
        <x:v>82</x:v>
      </x:c>
      <x:c r="G459" s="6">
        <x:v>168.37445658317</x:v>
      </x:c>
      <x:c r="H459" t="s">
        <x:v>83</x:v>
      </x:c>
      <x:c r="I459" s="6">
        <x:v>27.3523592251681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22.822</x:v>
      </x:c>
      <x:c r="R459" s="8">
        <x:v>121004.352407818</x:v>
      </x:c>
      <x:c r="S459" s="12">
        <x:v>440236.408755927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205970</x:v>
      </x:c>
      <x:c r="B460" s="1">
        <x:v>43201.5867419792</x:v>
      </x:c>
      <x:c r="C460" s="6">
        <x:v>7.64031485166667</x:v>
      </x:c>
      <x:c r="D460" s="14" t="s">
        <x:v>77</x:v>
      </x:c>
      <x:c r="E460" s="15">
        <x:v>43194.5174731829</x:v>
      </x:c>
      <x:c r="F460" t="s">
        <x:v>82</x:v>
      </x:c>
      <x:c r="G460" s="6">
        <x:v>168.370116409075</x:v>
      </x:c>
      <x:c r="H460" t="s">
        <x:v>83</x:v>
      </x:c>
      <x:c r="I460" s="6">
        <x:v>27.3532296857684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22.822</x:v>
      </x:c>
      <x:c r="R460" s="8">
        <x:v>120998.183068595</x:v>
      </x:c>
      <x:c r="S460" s="12">
        <x:v>440244.627675828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205980</x:v>
      </x:c>
      <x:c r="B461" s="1">
        <x:v>43201.5867540856</x:v>
      </x:c>
      <x:c r="C461" s="6">
        <x:v>7.65773247666667</x:v>
      </x:c>
      <x:c r="D461" s="14" t="s">
        <x:v>77</x:v>
      </x:c>
      <x:c r="E461" s="15">
        <x:v>43194.5174731829</x:v>
      </x:c>
      <x:c r="F461" t="s">
        <x:v>82</x:v>
      </x:c>
      <x:c r="G461" s="6">
        <x:v>168.319937916787</x:v>
      </x:c>
      <x:c r="H461" t="s">
        <x:v>83</x:v>
      </x:c>
      <x:c r="I461" s="6">
        <x:v>27.3575519762303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22.824</x:v>
      </x:c>
      <x:c r="R461" s="8">
        <x:v>120984.00635849</x:v>
      </x:c>
      <x:c r="S461" s="12">
        <x:v>440251.300430365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205989</x:v>
      </x:c>
      <x:c r="B462" s="1">
        <x:v>43201.5867655093</x:v>
      </x:c>
      <x:c r="C462" s="6">
        <x:v>7.674216775</x:v>
      </x:c>
      <x:c r="D462" s="14" t="s">
        <x:v>77</x:v>
      </x:c>
      <x:c r="E462" s="15">
        <x:v>43194.5174731829</x:v>
      </x:c>
      <x:c r="F462" t="s">
        <x:v>82</x:v>
      </x:c>
      <x:c r="G462" s="6">
        <x:v>168.344976511125</x:v>
      </x:c>
      <x:c r="H462" t="s">
        <x:v>83</x:v>
      </x:c>
      <x:c r="I462" s="6">
        <x:v>27.3496577971559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22.825</x:v>
      </x:c>
      <x:c r="R462" s="8">
        <x:v>120971.678616208</x:v>
      </x:c>
      <x:c r="S462" s="12">
        <x:v>440220.136940525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206004</x:v>
      </x:c>
      <x:c r="B463" s="1">
        <x:v>43201.5867767361</x:v>
      </x:c>
      <x:c r="C463" s="6">
        <x:v>7.69035095166667</x:v>
      </x:c>
      <x:c r="D463" s="14" t="s">
        <x:v>77</x:v>
      </x:c>
      <x:c r="E463" s="15">
        <x:v>43194.5174731829</x:v>
      </x:c>
      <x:c r="F463" t="s">
        <x:v>82</x:v>
      </x:c>
      <x:c r="G463" s="6">
        <x:v>168.39067138788</x:v>
      </x:c>
      <x:c r="H463" t="s">
        <x:v>83</x:v>
      </x:c>
      <x:c r="I463" s="6">
        <x:v>27.3548505440394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22.82</x:v>
      </x:c>
      <x:c r="R463" s="8">
        <x:v>120970.515409437</x:v>
      </x:c>
      <x:c r="S463" s="12">
        <x:v>440238.949877761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206008</x:v>
      </x:c>
      <x:c r="B464" s="1">
        <x:v>43201.5867883912</x:v>
      </x:c>
      <x:c r="C464" s="6">
        <x:v>7.707118645</x:v>
      </x:c>
      <x:c r="D464" s="14" t="s">
        <x:v>77</x:v>
      </x:c>
      <x:c r="E464" s="15">
        <x:v>43194.5174731829</x:v>
      </x:c>
      <x:c r="F464" t="s">
        <x:v>82</x:v>
      </x:c>
      <x:c r="G464" s="6">
        <x:v>168.374556351713</x:v>
      </x:c>
      <x:c r="H464" t="s">
        <x:v>83</x:v>
      </x:c>
      <x:c r="I464" s="6">
        <x:v>27.3552107348728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22.821</x:v>
      </x:c>
      <x:c r="R464" s="8">
        <x:v>120961.893436988</x:v>
      </x:c>
      <x:c r="S464" s="12">
        <x:v>440222.209114975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206017</x:v>
      </x:c>
      <x:c r="B465" s="1">
        <x:v>43201.586799919</x:v>
      </x:c>
      <x:c r="C465" s="6">
        <x:v>7.72375283833333</x:v>
      </x:c>
      <x:c r="D465" s="14" t="s">
        <x:v>77</x:v>
      </x:c>
      <x:c r="E465" s="15">
        <x:v>43194.5174731829</x:v>
      </x:c>
      <x:c r="F465" t="s">
        <x:v>82</x:v>
      </x:c>
      <x:c r="G465" s="6">
        <x:v>168.469516832879</x:v>
      </x:c>
      <x:c r="H465" t="s">
        <x:v>83</x:v>
      </x:c>
      <x:c r="I465" s="6">
        <x:v>27.341913715572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22.819</x:v>
      </x:c>
      <x:c r="R465" s="8">
        <x:v>120949.027292737</x:v>
      </x:c>
      <x:c r="S465" s="12">
        <x:v>440241.527401106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206027</x:v>
      </x:c>
      <x:c r="B466" s="1">
        <x:v>43201.5868116551</x:v>
      </x:c>
      <x:c r="C466" s="6">
        <x:v>7.74067050666667</x:v>
      </x:c>
      <x:c r="D466" s="14" t="s">
        <x:v>77</x:v>
      </x:c>
      <x:c r="E466" s="15">
        <x:v>43194.5174731829</x:v>
      </x:c>
      <x:c r="F466" t="s">
        <x:v>82</x:v>
      </x:c>
      <x:c r="G466" s="6">
        <x:v>168.511858615771</x:v>
      </x:c>
      <x:c r="H466" t="s">
        <x:v>83</x:v>
      </x:c>
      <x:c r="I466" s="6">
        <x:v>27.3449152954609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22.815</x:v>
      </x:c>
      <x:c r="R466" s="8">
        <x:v>120954.735334788</x:v>
      </x:c>
      <x:c r="S466" s="12">
        <x:v>440230.691817064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206037</x:v>
      </x:c>
      <x:c r="B467" s="1">
        <x:v>43201.5868234954</x:v>
      </x:c>
      <x:c r="C467" s="6">
        <x:v>7.75772143166667</x:v>
      </x:c>
      <x:c r="D467" s="14" t="s">
        <x:v>77</x:v>
      </x:c>
      <x:c r="E467" s="15">
        <x:v>43194.5174731829</x:v>
      </x:c>
      <x:c r="F467" t="s">
        <x:v>82</x:v>
      </x:c>
      <x:c r="G467" s="6">
        <x:v>168.467026731044</x:v>
      </x:c>
      <x:c r="H467" t="s">
        <x:v>83</x:v>
      </x:c>
      <x:c r="I467" s="6">
        <x:v>27.3481570047552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22.817</x:v>
      </x:c>
      <x:c r="R467" s="8">
        <x:v>120956.388749101</x:v>
      </x:c>
      <x:c r="S467" s="12">
        <x:v>440246.578919623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206054</x:v>
      </x:c>
      <x:c r="B468" s="1">
        <x:v>43201.5868349884</x:v>
      </x:c>
      <x:c r="C468" s="6">
        <x:v>7.77423901333333</x:v>
      </x:c>
      <x:c r="D468" s="14" t="s">
        <x:v>77</x:v>
      </x:c>
      <x:c r="E468" s="15">
        <x:v>43194.5174731829</x:v>
      </x:c>
      <x:c r="F468" t="s">
        <x:v>82</x:v>
      </x:c>
      <x:c r="G468" s="6">
        <x:v>168.465717678636</x:v>
      </x:c>
      <x:c r="H468" t="s">
        <x:v>83</x:v>
      </x:c>
      <x:c r="I468" s="6">
        <x:v>27.3369310988824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22.821</x:v>
      </x:c>
      <x:c r="R468" s="8">
        <x:v>120955.957140167</x:v>
      </x:c>
      <x:c r="S468" s="12">
        <x:v>440236.051268275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206056</x:v>
      </x:c>
      <x:c r="B469" s="1">
        <x:v>43201.586846331</x:v>
      </x:c>
      <x:c r="C469" s="6">
        <x:v>7.79059002</x:v>
      </x:c>
      <x:c r="D469" s="14" t="s">
        <x:v>77</x:v>
      </x:c>
      <x:c r="E469" s="15">
        <x:v>43194.5174731829</x:v>
      </x:c>
      <x:c r="F469" t="s">
        <x:v>82</x:v>
      </x:c>
      <x:c r="G469" s="6">
        <x:v>168.351607035957</x:v>
      </x:c>
      <x:c r="H469" t="s">
        <x:v>83</x:v>
      </x:c>
      <x:c r="I469" s="6">
        <x:v>27.3626847033838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22.82</x:v>
      </x:c>
      <x:c r="R469" s="8">
        <x:v>120962.520705593</x:v>
      </x:c>
      <x:c r="S469" s="12">
        <x:v>440236.200327254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206068</x:v>
      </x:c>
      <x:c r="B470" s="1">
        <x:v>43201.5868577546</x:v>
      </x:c>
      <x:c r="C470" s="6">
        <x:v>7.807040875</x:v>
      </x:c>
      <x:c r="D470" s="14" t="s">
        <x:v>77</x:v>
      </x:c>
      <x:c r="E470" s="15">
        <x:v>43194.5174731829</x:v>
      </x:c>
      <x:c r="F470" t="s">
        <x:v>82</x:v>
      </x:c>
      <x:c r="G470" s="6">
        <x:v>168.38039271394</x:v>
      </x:c>
      <x:c r="H470" t="s">
        <x:v>83</x:v>
      </x:c>
      <x:c r="I470" s="6">
        <x:v>27.3626546874134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22.818</x:v>
      </x:c>
      <x:c r="R470" s="8">
        <x:v>120955.430630393</x:v>
      </x:c>
      <x:c r="S470" s="12">
        <x:v>440213.983646278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206079</x:v>
      </x:c>
      <x:c r="B471" s="1">
        <x:v>43201.5868694097</x:v>
      </x:c>
      <x:c r="C471" s="6">
        <x:v>7.82379182833333</x:v>
      </x:c>
      <x:c r="D471" s="14" t="s">
        <x:v>77</x:v>
      </x:c>
      <x:c r="E471" s="15">
        <x:v>43194.5174731829</x:v>
      </x:c>
      <x:c r="F471" t="s">
        <x:v>82</x:v>
      </x:c>
      <x:c r="G471" s="6">
        <x:v>168.454753533241</x:v>
      </x:c>
      <x:c r="H471" t="s">
        <x:v>83</x:v>
      </x:c>
      <x:c r="I471" s="6">
        <x:v>27.3592328684699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22.814</x:v>
      </x:c>
      <x:c r="R471" s="8">
        <x:v>120949.51017767</x:v>
      </x:c>
      <x:c r="S471" s="12">
        <x:v>440219.572751046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206093</x:v>
      </x:c>
      <x:c r="B472" s="1">
        <x:v>43201.5868809028</x:v>
      </x:c>
      <x:c r="C472" s="6">
        <x:v>7.84037614833333</x:v>
      </x:c>
      <x:c r="D472" s="14" t="s">
        <x:v>77</x:v>
      </x:c>
      <x:c r="E472" s="15">
        <x:v>43194.5174731829</x:v>
      </x:c>
      <x:c r="F472" t="s">
        <x:v>82</x:v>
      </x:c>
      <x:c r="G472" s="6">
        <x:v>168.39271725583</x:v>
      </x:c>
      <x:c r="H472" t="s">
        <x:v>83</x:v>
      </x:c>
      <x:c r="I472" s="6">
        <x:v>27.3573118488366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22.819</x:v>
      </x:c>
      <x:c r="R472" s="8">
        <x:v>120951.868955364</x:v>
      </x:c>
      <x:c r="S472" s="12">
        <x:v>440240.422728683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206100</x:v>
      </x:c>
      <x:c r="B473" s="1">
        <x:v>43201.5868926736</x:v>
      </x:c>
      <x:c r="C473" s="6">
        <x:v>7.857310405</x:v>
      </x:c>
      <x:c r="D473" s="14" t="s">
        <x:v>77</x:v>
      </x:c>
      <x:c r="E473" s="15">
        <x:v>43194.5174731829</x:v>
      </x:c>
      <x:c r="F473" t="s">
        <x:v>82</x:v>
      </x:c>
      <x:c r="G473" s="6">
        <x:v>168.418266018152</x:v>
      </x:c>
      <x:c r="H473" t="s">
        <x:v>83</x:v>
      </x:c>
      <x:c r="I473" s="6">
        <x:v>27.355060655354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22.818</x:v>
      </x:c>
      <x:c r="R473" s="8">
        <x:v>120941.325132189</x:v>
      </x:c>
      <x:c r="S473" s="12">
        <x:v>440245.061163839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206112</x:v>
      </x:c>
      <x:c r="B474" s="1">
        <x:v>43201.5869044329</x:v>
      </x:c>
      <x:c r="C474" s="6">
        <x:v>7.87427800333333</x:v>
      </x:c>
      <x:c r="D474" s="14" t="s">
        <x:v>77</x:v>
      </x:c>
      <x:c r="E474" s="15">
        <x:v>43194.5174731829</x:v>
      </x:c>
      <x:c r="F474" t="s">
        <x:v>82</x:v>
      </x:c>
      <x:c r="G474" s="6">
        <x:v>168.433087281189</x:v>
      </x:c>
      <x:c r="H474" t="s">
        <x:v>83</x:v>
      </x:c>
      <x:c r="I474" s="6">
        <x:v>27.3520890822688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22.818</x:v>
      </x:c>
      <x:c r="R474" s="8">
        <x:v>120923.509586757</x:v>
      </x:c>
      <x:c r="S474" s="12">
        <x:v>440216.56896649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206125</x:v>
      </x:c>
      <x:c r="B475" s="1">
        <x:v>43201.586916088</x:v>
      </x:c>
      <x:c r="C475" s="6">
        <x:v>7.89106234333333</x:v>
      </x:c>
      <x:c r="D475" s="14" t="s">
        <x:v>77</x:v>
      </x:c>
      <x:c r="E475" s="15">
        <x:v>43194.5174731829</x:v>
      </x:c>
      <x:c r="F475" t="s">
        <x:v>82</x:v>
      </x:c>
      <x:c r="G475" s="6">
        <x:v>168.354244779407</x:v>
      </x:c>
      <x:c r="H475" t="s">
        <x:v>83</x:v>
      </x:c>
      <x:c r="I475" s="6">
        <x:v>27.3736405507589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22.816</x:v>
      </x:c>
      <x:c r="R475" s="8">
        <x:v>120921.808853944</x:v>
      </x:c>
      <x:c r="S475" s="12">
        <x:v>440213.735736216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206126</x:v>
      </x:c>
      <x:c r="B476" s="1">
        <x:v>43201.5869273148</x:v>
      </x:c>
      <x:c r="C476" s="6">
        <x:v>7.90721319166667</x:v>
      </x:c>
      <x:c r="D476" s="14" t="s">
        <x:v>77</x:v>
      </x:c>
      <x:c r="E476" s="15">
        <x:v>43194.5174731829</x:v>
      </x:c>
      <x:c r="F476" t="s">
        <x:v>82</x:v>
      </x:c>
      <x:c r="G476" s="6">
        <x:v>168.431642258469</x:v>
      </x:c>
      <x:c r="H476" t="s">
        <x:v>83</x:v>
      </x:c>
      <x:c r="I476" s="6">
        <x:v>27.3581222788598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22.816</x:v>
      </x:c>
      <x:c r="R476" s="8">
        <x:v>120911.73251642</x:v>
      </x:c>
      <x:c r="S476" s="12">
        <x:v>440207.76446248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206142</x:v>
      </x:c>
      <x:c r="B477" s="1">
        <x:v>43201.5869387731</x:v>
      </x:c>
      <x:c r="C477" s="6">
        <x:v>7.92369749</x:v>
      </x:c>
      <x:c r="D477" s="14" t="s">
        <x:v>77</x:v>
      </x:c>
      <x:c r="E477" s="15">
        <x:v>43194.5174731829</x:v>
      </x:c>
      <x:c r="F477" t="s">
        <x:v>82</x:v>
      </x:c>
      <x:c r="G477" s="6">
        <x:v>168.484207345421</x:v>
      </x:c>
      <x:c r="H477" t="s">
        <x:v>83</x:v>
      </x:c>
      <x:c r="I477" s="6">
        <x:v>27.3562012598636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22.813</x:v>
      </x:c>
      <x:c r="R477" s="8">
        <x:v>120914.353749497</x:v>
      </x:c>
      <x:c r="S477" s="12">
        <x:v>440209.712466733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206154</x:v>
      </x:c>
      <x:c r="B478" s="1">
        <x:v>43201.5869504977</x:v>
      </x:c>
      <x:c r="C478" s="6">
        <x:v>7.94056512333333</x:v>
      </x:c>
      <x:c r="D478" s="14" t="s">
        <x:v>77</x:v>
      </x:c>
      <x:c r="E478" s="15">
        <x:v>43194.5174731829</x:v>
      </x:c>
      <x:c r="F478" t="s">
        <x:v>82</x:v>
      </x:c>
      <x:c r="G478" s="6">
        <x:v>168.468332515892</x:v>
      </x:c>
      <x:c r="H478" t="s">
        <x:v>83</x:v>
      </x:c>
      <x:c r="I478" s="6">
        <x:v>27.3593829481742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22.813</x:v>
      </x:c>
      <x:c r="R478" s="8">
        <x:v>120921.591989365</x:v>
      </x:c>
      <x:c r="S478" s="12">
        <x:v>440215.565764411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206156</x:v>
      </x:c>
      <x:c r="B479" s="1">
        <x:v>43201.5869619213</x:v>
      </x:c>
      <x:c r="C479" s="6">
        <x:v>7.95701604833333</x:v>
      </x:c>
      <x:c r="D479" s="14" t="s">
        <x:v>77</x:v>
      </x:c>
      <x:c r="E479" s="15">
        <x:v>43194.5174731829</x:v>
      </x:c>
      <x:c r="F479" t="s">
        <x:v>82</x:v>
      </x:c>
      <x:c r="G479" s="6">
        <x:v>168.438230179908</x:v>
      </x:c>
      <x:c r="H479" t="s">
        <x:v>83</x:v>
      </x:c>
      <x:c r="I479" s="6">
        <x:v>27.3568015781816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22.816</x:v>
      </x:c>
      <x:c r="R479" s="8">
        <x:v>120918.99591739</x:v>
      </x:c>
      <x:c r="S479" s="12">
        <x:v>440203.368280346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206168</x:v>
      </x:c>
      <x:c r="B480" s="1">
        <x:v>43201.5869737269</x:v>
      </x:c>
      <x:c r="C480" s="6">
        <x:v>7.974050315</x:v>
      </x:c>
      <x:c r="D480" s="14" t="s">
        <x:v>77</x:v>
      </x:c>
      <x:c r="E480" s="15">
        <x:v>43194.5174731829</x:v>
      </x:c>
      <x:c r="F480" t="s">
        <x:v>82</x:v>
      </x:c>
      <x:c r="G480" s="6">
        <x:v>168.450508047794</x:v>
      </x:c>
      <x:c r="H480" t="s">
        <x:v>83</x:v>
      </x:c>
      <x:c r="I480" s="6">
        <x:v>27.3543402737582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22.816</x:v>
      </x:c>
      <x:c r="R480" s="8">
        <x:v>120935.866747182</x:v>
      </x:c>
      <x:c r="S480" s="12">
        <x:v>440221.542715105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206177</x:v>
      </x:c>
      <x:c r="B481" s="1">
        <x:v>43201.5869852662</x:v>
      </x:c>
      <x:c r="C481" s="6">
        <x:v>7.99066794166667</x:v>
      </x:c>
      <x:c r="D481" s="14" t="s">
        <x:v>77</x:v>
      </x:c>
      <x:c r="E481" s="15">
        <x:v>43194.5174731829</x:v>
      </x:c>
      <x:c r="F481" t="s">
        <x:v>82</x:v>
      </x:c>
      <x:c r="G481" s="6">
        <x:v>168.560253093974</x:v>
      </x:c>
      <x:c r="H481" t="s">
        <x:v>83</x:v>
      </x:c>
      <x:c r="I481" s="6">
        <x:v>27.3438347263914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22.812</x:v>
      </x:c>
      <x:c r="R481" s="8">
        <x:v>120934.985564576</x:v>
      </x:c>
      <x:c r="S481" s="12">
        <x:v>440209.161934029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206193</x:v>
      </x:c>
      <x:c r="B482" s="1">
        <x:v>43201.586996794</x:v>
      </x:c>
      <x:c r="C482" s="6">
        <x:v>8.00725218166667</x:v>
      </x:c>
      <x:c r="D482" s="14" t="s">
        <x:v>77</x:v>
      </x:c>
      <x:c r="E482" s="15">
        <x:v>43194.5174731829</x:v>
      </x:c>
      <x:c r="F482" t="s">
        <x:v>82</x:v>
      </x:c>
      <x:c r="G482" s="6">
        <x:v>168.526997252303</x:v>
      </x:c>
      <x:c r="H482" t="s">
        <x:v>83</x:v>
      </x:c>
      <x:c r="I482" s="6">
        <x:v>27.3504982411932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22.812</x:v>
      </x:c>
      <x:c r="R482" s="8">
        <x:v>120936.345308609</x:v>
      </x:c>
      <x:c r="S482" s="12">
        <x:v>440197.623202477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206197</x:v>
      </x:c>
      <x:c r="B483" s="1">
        <x:v>43201.5870083681</x:v>
      </x:c>
      <x:c r="C483" s="6">
        <x:v>8.02391980666667</x:v>
      </x:c>
      <x:c r="D483" s="14" t="s">
        <x:v>77</x:v>
      </x:c>
      <x:c r="E483" s="15">
        <x:v>43194.5174731829</x:v>
      </x:c>
      <x:c r="F483" t="s">
        <x:v>82</x:v>
      </x:c>
      <x:c r="G483" s="6">
        <x:v>168.58497261467</x:v>
      </x:c>
      <x:c r="H483" t="s">
        <x:v>83</x:v>
      </x:c>
      <x:c r="I483" s="6">
        <x:v>27.3388821226085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22.812</x:v>
      </x:c>
      <x:c r="R483" s="8">
        <x:v>120926.355133316</x:v>
      </x:c>
      <x:c r="S483" s="12">
        <x:v>440208.626106807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206212</x:v>
      </x:c>
      <x:c r="B484" s="1">
        <x:v>43201.5870201736</x:v>
      </x:c>
      <x:c r="C484" s="6">
        <x:v>8.04092080166667</x:v>
      </x:c>
      <x:c r="D484" s="14" t="s">
        <x:v>77</x:v>
      </x:c>
      <x:c r="E484" s="15">
        <x:v>43194.5174731829</x:v>
      </x:c>
      <x:c r="F484" t="s">
        <x:v>82</x:v>
      </x:c>
      <x:c r="G484" s="6">
        <x:v>168.497789018382</x:v>
      </x:c>
      <x:c r="H484" t="s">
        <x:v>83</x:v>
      </x:c>
      <x:c r="I484" s="6">
        <x:v>27.3563513394333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22.812</x:v>
      </x:c>
      <x:c r="R484" s="8">
        <x:v>120911.414749628</x:v>
      </x:c>
      <x:c r="S484" s="12">
        <x:v>440202.076087293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206224</x:v>
      </x:c>
      <x:c r="B485" s="1">
        <x:v>43201.5870318287</x:v>
      </x:c>
      <x:c r="C485" s="6">
        <x:v>8.057688415</x:v>
      </x:c>
      <x:c r="D485" s="14" t="s">
        <x:v>77</x:v>
      </x:c>
      <x:c r="E485" s="15">
        <x:v>43194.5174731829</x:v>
      </x:c>
      <x:c r="F485" t="s">
        <x:v>82</x:v>
      </x:c>
      <x:c r="G485" s="6">
        <x:v>168.526005162979</x:v>
      </x:c>
      <x:c r="H485" t="s">
        <x:v>83</x:v>
      </x:c>
      <x:c r="I485" s="6">
        <x:v>27.3564413871782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22.81</x:v>
      </x:c>
      <x:c r="R485" s="8">
        <x:v>120895.523190477</x:v>
      </x:c>
      <x:c r="S485" s="12">
        <x:v>440209.17008137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206231</x:v>
      </x:c>
      <x:c r="B486" s="1">
        <x:v>43201.5870433218</x:v>
      </x:c>
      <x:c r="C486" s="6">
        <x:v>8.07423931333333</x:v>
      </x:c>
      <x:c r="D486" s="14" t="s">
        <x:v>77</x:v>
      </x:c>
      <x:c r="E486" s="15">
        <x:v>43194.5174731829</x:v>
      </x:c>
      <x:c r="F486" t="s">
        <x:v>82</x:v>
      </x:c>
      <x:c r="G486" s="6">
        <x:v>168.654413856328</x:v>
      </x:c>
      <x:c r="H486" t="s">
        <x:v>83</x:v>
      </x:c>
      <x:c r="I486" s="6">
        <x:v>27.3307178462646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22.81</x:v>
      </x:c>
      <x:c r="R486" s="8">
        <x:v>120895.551254861</x:v>
      </x:c>
      <x:c r="S486" s="12">
        <x:v>440201.859053825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206243</x:v>
      </x:c>
      <x:c r="B487" s="1">
        <x:v>43201.5870545949</x:v>
      </x:c>
      <x:c r="C487" s="6">
        <x:v>8.09049024166667</x:v>
      </x:c>
      <x:c r="D487" s="14" t="s">
        <x:v>77</x:v>
      </x:c>
      <x:c r="E487" s="15">
        <x:v>43194.5174731829</x:v>
      </x:c>
      <x:c r="F487" t="s">
        <x:v>82</x:v>
      </x:c>
      <x:c r="G487" s="6">
        <x:v>168.584733843544</x:v>
      </x:c>
      <x:c r="H487" t="s">
        <x:v>83</x:v>
      </x:c>
      <x:c r="I487" s="6">
        <x:v>27.3446751689708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22.81</x:v>
      </x:c>
      <x:c r="R487" s="8">
        <x:v>120884.908890257</x:v>
      </x:c>
      <x:c r="S487" s="12">
        <x:v>440206.989446136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206247</x:v>
      </x:c>
      <x:c r="B488" s="1">
        <x:v>43201.5870661227</x:v>
      </x:c>
      <x:c r="C488" s="6">
        <x:v>8.10709119666667</x:v>
      </x:c>
      <x:c r="D488" s="14" t="s">
        <x:v>77</x:v>
      </x:c>
      <x:c r="E488" s="15">
        <x:v>43194.5174731829</x:v>
      </x:c>
      <x:c r="F488" t="s">
        <x:v>82</x:v>
      </x:c>
      <x:c r="G488" s="6">
        <x:v>168.593274411013</x:v>
      </x:c>
      <x:c r="H488" t="s">
        <x:v>83</x:v>
      </x:c>
      <x:c r="I488" s="6">
        <x:v>27.3429642682277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22.81</x:v>
      </x:c>
      <x:c r="R488" s="8">
        <x:v>120874.063751373</x:v>
      </x:c>
      <x:c r="S488" s="12">
        <x:v>440206.304916622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206262</x:v>
      </x:c>
      <x:c r="B489" s="1">
        <x:v>43201.5870789352</x:v>
      </x:c>
      <x:c r="C489" s="6">
        <x:v>8.125542215</x:v>
      </x:c>
      <x:c r="D489" s="14" t="s">
        <x:v>77</x:v>
      </x:c>
      <x:c r="E489" s="15">
        <x:v>43194.5174731829</x:v>
      </x:c>
      <x:c r="F489" t="s">
        <x:v>82</x:v>
      </x:c>
      <x:c r="G489" s="6">
        <x:v>168.474076407637</x:v>
      </x:c>
      <x:c r="H489" t="s">
        <x:v>83</x:v>
      </x:c>
      <x:c r="I489" s="6">
        <x:v>27.3639753903944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22.811</x:v>
      </x:c>
      <x:c r="R489" s="8">
        <x:v>120883.612724232</x:v>
      </x:c>
      <x:c r="S489" s="12">
        <x:v>440212.339640352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206268</x:v>
      </x:c>
      <x:c r="B490" s="1">
        <x:v>43201.5870895833</x:v>
      </x:c>
      <x:c r="C490" s="6">
        <x:v>8.140859735</x:v>
      </x:c>
      <x:c r="D490" s="14" t="s">
        <x:v>77</x:v>
      </x:c>
      <x:c r="E490" s="15">
        <x:v>43194.5174731829</x:v>
      </x:c>
      <x:c r="F490" t="s">
        <x:v>82</x:v>
      </x:c>
      <x:c r="G490" s="6">
        <x:v>168.541538710465</x:v>
      </x:c>
      <x:c r="H490" t="s">
        <x:v>83</x:v>
      </x:c>
      <x:c r="I490" s="6">
        <x:v>27.3562012598636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22.809</x:v>
      </x:c>
      <x:c r="R490" s="8">
        <x:v>120874.060410651</x:v>
      </x:c>
      <x:c r="S490" s="12">
        <x:v>440200.586586895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206284</x:v>
      </x:c>
      <x:c r="B491" s="1">
        <x:v>43201.5871020833</x:v>
      </x:c>
      <x:c r="C491" s="6">
        <x:v>8.15886077333333</x:v>
      </x:c>
      <x:c r="D491" s="14" t="s">
        <x:v>77</x:v>
      </x:c>
      <x:c r="E491" s="15">
        <x:v>43194.5174731829</x:v>
      </x:c>
      <x:c r="F491" t="s">
        <x:v>82</x:v>
      </x:c>
      <x:c r="G491" s="6">
        <x:v>168.543982134997</x:v>
      </x:c>
      <x:c r="H491" t="s">
        <x:v>83</x:v>
      </x:c>
      <x:c r="I491" s="6">
        <x:v>27.3528394792643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22.81</x:v>
      </x:c>
      <x:c r="R491" s="8">
        <x:v>120877.261454446</x:v>
      </x:c>
      <x:c r="S491" s="12">
        <x:v>440213.708804788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206288</x:v>
      </x:c>
      <x:c r="B492" s="1">
        <x:v>43201.5871125</x:v>
      </x:c>
      <x:c r="C492" s="6">
        <x:v>8.17389498</x:v>
      </x:c>
      <x:c r="D492" s="14" t="s">
        <x:v>77</x:v>
      </x:c>
      <x:c r="E492" s="15">
        <x:v>43194.5174731829</x:v>
      </x:c>
      <x:c r="F492" t="s">
        <x:v>82</x:v>
      </x:c>
      <x:c r="G492" s="6">
        <x:v>168.565060869343</x:v>
      </x:c>
      <x:c r="H492" t="s">
        <x:v>83</x:v>
      </x:c>
      <x:c r="I492" s="6">
        <x:v>27.351488764793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22.809</x:v>
      </x:c>
      <x:c r="R492" s="8">
        <x:v>120875.863463729</x:v>
      </x:c>
      <x:c r="S492" s="12">
        <x:v>440210.476798243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206300</x:v>
      </x:c>
      <x:c r="B493" s="1">
        <x:v>43201.5871241088</x:v>
      </x:c>
      <x:c r="C493" s="6">
        <x:v>8.190579265</x:v>
      </x:c>
      <x:c r="D493" s="14" t="s">
        <x:v>77</x:v>
      </x:c>
      <x:c r="E493" s="15">
        <x:v>43194.5174731829</x:v>
      </x:c>
      <x:c r="F493" t="s">
        <x:v>82</x:v>
      </x:c>
      <x:c r="G493" s="6">
        <x:v>168.558019014637</x:v>
      </x:c>
      <x:c r="H493" t="s">
        <x:v>83</x:v>
      </x:c>
      <x:c r="I493" s="6">
        <x:v>27.3528995110314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22.809</x:v>
      </x:c>
      <x:c r="R493" s="8">
        <x:v>120873.356236252</x:v>
      </x:c>
      <x:c r="S493" s="12">
        <x:v>440212.145342784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206312</x:v>
      </x:c>
      <x:c r="B494" s="1">
        <x:v>43201.5871356829</x:v>
      </x:c>
      <x:c r="C494" s="6">
        <x:v>8.20724682</x:v>
      </x:c>
      <x:c r="D494" s="14" t="s">
        <x:v>77</x:v>
      </x:c>
      <x:c r="E494" s="15">
        <x:v>43194.5174731829</x:v>
      </x:c>
      <x:c r="F494" t="s">
        <x:v>82</x:v>
      </x:c>
      <x:c r="G494" s="6">
        <x:v>168.528205294438</x:v>
      </x:c>
      <x:c r="H494" t="s">
        <x:v>83</x:v>
      </x:c>
      <x:c r="I494" s="6">
        <x:v>27.3588726772045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22.809</x:v>
      </x:c>
      <x:c r="R494" s="8">
        <x:v>120878.991869682</x:v>
      </x:c>
      <x:c r="S494" s="12">
        <x:v>440204.199028655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206319</x:v>
      </x:c>
      <x:c r="B495" s="1">
        <x:v>43201.5871473727</x:v>
      </x:c>
      <x:c r="C495" s="6">
        <x:v>8.22406444333333</x:v>
      </x:c>
      <x:c r="D495" s="14" t="s">
        <x:v>77</x:v>
      </x:c>
      <x:c r="E495" s="15">
        <x:v>43194.5174731829</x:v>
      </x:c>
      <x:c r="F495" t="s">
        <x:v>82</x:v>
      </x:c>
      <x:c r="G495" s="6">
        <x:v>168.564656956593</x:v>
      </x:c>
      <x:c r="H495" t="s">
        <x:v>83</x:v>
      </x:c>
      <x:c r="I495" s="6">
        <x:v>27.3486972899427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22.81</x:v>
      </x:c>
      <x:c r="R495" s="8">
        <x:v>120881.715325338</x:v>
      </x:c>
      <x:c r="S495" s="12">
        <x:v>440209.879216718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206329</x:v>
      </x:c>
      <x:c r="B496" s="1">
        <x:v>43201.5871593403</x:v>
      </x:c>
      <x:c r="C496" s="6">
        <x:v>8.24131544666667</x:v>
      </x:c>
      <x:c r="D496" s="14" t="s">
        <x:v>77</x:v>
      </x:c>
      <x:c r="E496" s="15">
        <x:v>43194.5174731829</x:v>
      </x:c>
      <x:c r="F496" t="s">
        <x:v>82</x:v>
      </x:c>
      <x:c r="G496" s="6">
        <x:v>168.583699583801</x:v>
      </x:c>
      <x:c r="H496" t="s">
        <x:v>83</x:v>
      </x:c>
      <x:c r="I496" s="6">
        <x:v>27.3534998287596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22.807</x:v>
      </x:c>
      <x:c r="R496" s="8">
        <x:v>120868.651712767</x:v>
      </x:c>
      <x:c r="S496" s="12">
        <x:v>440201.085388483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206343</x:v>
      </x:c>
      <x:c r="B497" s="1">
        <x:v>43201.5871703704</x:v>
      </x:c>
      <x:c r="C497" s="6">
        <x:v>8.25718298166667</x:v>
      </x:c>
      <x:c r="D497" s="14" t="s">
        <x:v>77</x:v>
      </x:c>
      <x:c r="E497" s="15">
        <x:v>43194.5174731829</x:v>
      </x:c>
      <x:c r="F497" t="s">
        <x:v>82</x:v>
      </x:c>
      <x:c r="G497" s="6">
        <x:v>168.621525158501</x:v>
      </x:c>
      <x:c r="H497" t="s">
        <x:v>83</x:v>
      </x:c>
      <x:c r="I497" s="6">
        <x:v>27.3516688600248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22.805</x:v>
      </x:c>
      <x:c r="R497" s="8">
        <x:v>120848.723257629</x:v>
      </x:c>
      <x:c r="S497" s="12">
        <x:v>440186.226667136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206352</x:v>
      </x:c>
      <x:c r="B498" s="1">
        <x:v>43201.5871825231</x:v>
      </x:c>
      <x:c r="C498" s="6">
        <x:v>8.27471733333333</x:v>
      </x:c>
      <x:c r="D498" s="14" t="s">
        <x:v>77</x:v>
      </x:c>
      <x:c r="E498" s="15">
        <x:v>43194.5174731829</x:v>
      </x:c>
      <x:c r="F498" t="s">
        <x:v>82</x:v>
      </x:c>
      <x:c r="G498" s="6">
        <x:v>168.556531587463</x:v>
      </x:c>
      <x:c r="H498" t="s">
        <x:v>83</x:v>
      </x:c>
      <x:c r="I498" s="6">
        <x:v>27.361814240332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22.806</x:v>
      </x:c>
      <x:c r="R498" s="8">
        <x:v>120843.19996375</x:v>
      </x:c>
      <x:c r="S498" s="12">
        <x:v>440178.901063235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206356</x:v>
      </x:c>
      <x:c r="B499" s="1">
        <x:v>43201.5871941782</x:v>
      </x:c>
      <x:c r="C499" s="6">
        <x:v>8.29145157</x:v>
      </x:c>
      <x:c r="D499" s="14" t="s">
        <x:v>77</x:v>
      </x:c>
      <x:c r="E499" s="15">
        <x:v>43194.5174731829</x:v>
      </x:c>
      <x:c r="F499" t="s">
        <x:v>82</x:v>
      </x:c>
      <x:c r="G499" s="6">
        <x:v>168.558030002355</x:v>
      </x:c>
      <x:c r="H499" t="s">
        <x:v>83</x:v>
      </x:c>
      <x:c r="I499" s="6">
        <x:v>27.361514080711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22.806</x:v>
      </x:c>
      <x:c r="R499" s="8">
        <x:v>120831.135612892</x:v>
      </x:c>
      <x:c r="S499" s="12">
        <x:v>440200.625208346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206372</x:v>
      </x:c>
      <x:c r="B500" s="1">
        <x:v>43201.5872054398</x:v>
      </x:c>
      <x:c r="C500" s="6">
        <x:v>8.30770250833333</x:v>
      </x:c>
      <x:c r="D500" s="14" t="s">
        <x:v>77</x:v>
      </x:c>
      <x:c r="E500" s="15">
        <x:v>43194.5174731829</x:v>
      </x:c>
      <x:c r="F500" t="s">
        <x:v>82</x:v>
      </x:c>
      <x:c r="G500" s="6">
        <x:v>168.615724541637</x:v>
      </x:c>
      <x:c r="H500" t="s">
        <x:v>83</x:v>
      </x:c>
      <x:c r="I500" s="6">
        <x:v>27.3499579557165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22.806</x:v>
      </x:c>
      <x:c r="R500" s="8">
        <x:v>120835.919515876</x:v>
      </x:c>
      <x:c r="S500" s="12">
        <x:v>440190.498522477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206380</x:v>
      </x:c>
      <x:c r="B501" s="1">
        <x:v>43201.5872166667</x:v>
      </x:c>
      <x:c r="C501" s="6">
        <x:v>8.323870085</x:v>
      </x:c>
      <x:c r="D501" s="14" t="s">
        <x:v>77</x:v>
      </x:c>
      <x:c r="E501" s="15">
        <x:v>43194.5174731829</x:v>
      </x:c>
      <x:c r="F501" t="s">
        <x:v>82</x:v>
      </x:c>
      <x:c r="G501" s="6">
        <x:v>168.572760818824</x:v>
      </x:c>
      <x:c r="H501" t="s">
        <x:v>83</x:v>
      </x:c>
      <x:c r="I501" s="6">
        <x:v>27.3556909893773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22.807</x:v>
      </x:c>
      <x:c r="R501" s="8">
        <x:v>120836.570216965</x:v>
      </x:c>
      <x:c r="S501" s="12">
        <x:v>440191.182770501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206392</x:v>
      </x:c>
      <x:c r="B502" s="1">
        <x:v>43201.5872283912</x:v>
      </x:c>
      <x:c r="C502" s="6">
        <x:v>8.34073771833333</x:v>
      </x:c>
      <x:c r="D502" s="14" t="s">
        <x:v>77</x:v>
      </x:c>
      <x:c r="E502" s="15">
        <x:v>43194.5174731829</x:v>
      </x:c>
      <x:c r="F502" t="s">
        <x:v>82</x:v>
      </x:c>
      <x:c r="G502" s="6">
        <x:v>168.653919656117</x:v>
      </x:c>
      <x:c r="H502" t="s">
        <x:v>83</x:v>
      </x:c>
      <x:c r="I502" s="6">
        <x:v>27.3537999876635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22.802</x:v>
      </x:c>
      <x:c r="R502" s="8">
        <x:v>120841.270812339</x:v>
      </x:c>
      <x:c r="S502" s="12">
        <x:v>440178.91611082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206403</x:v>
      </x:c>
      <x:c r="B503" s="1">
        <x:v>43201.5872406597</x:v>
      </x:c>
      <x:c r="C503" s="6">
        <x:v>8.35842206666667</x:v>
      </x:c>
      <x:c r="D503" s="14" t="s">
        <x:v>77</x:v>
      </x:c>
      <x:c r="E503" s="15">
        <x:v>43194.5174731829</x:v>
      </x:c>
      <x:c r="F503" t="s">
        <x:v>82</x:v>
      </x:c>
      <x:c r="G503" s="6">
        <x:v>168.666855662881</x:v>
      </x:c>
      <x:c r="H503" t="s">
        <x:v>83</x:v>
      </x:c>
      <x:c r="I503" s="6">
        <x:v>27.3483370998083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22.803</x:v>
      </x:c>
      <x:c r="R503" s="8">
        <x:v>120846.809222326</x:v>
      </x:c>
      <x:c r="S503" s="12">
        <x:v>440202.040388075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206412</x:v>
      </x:c>
      <x:c r="B504" s="1">
        <x:v>43201.5872515856</x:v>
      </x:c>
      <x:c r="C504" s="6">
        <x:v>8.37417292166667</x:v>
      </x:c>
      <x:c r="D504" s="14" t="s">
        <x:v>77</x:v>
      </x:c>
      <x:c r="E504" s="15">
        <x:v>43194.5174731829</x:v>
      </x:c>
      <x:c r="F504" t="s">
        <x:v>82</x:v>
      </x:c>
      <x:c r="G504" s="6">
        <x:v>168.635225881626</x:v>
      </x:c>
      <x:c r="H504" t="s">
        <x:v>83</x:v>
      </x:c>
      <x:c r="I504" s="6">
        <x:v>27.3546704486371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22.803</x:v>
      </x:c>
      <x:c r="R504" s="8">
        <x:v>120843.038557414</x:v>
      </x:c>
      <x:c r="S504" s="12">
        <x:v>440181.840572482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206416</x:v>
      </x:c>
      <x:c r="B505" s="1">
        <x:v>43201.5872628819</x:v>
      </x:c>
      <x:c r="C505" s="6">
        <x:v>8.390407225</x:v>
      </x:c>
      <x:c r="D505" s="14" t="s">
        <x:v>77</x:v>
      </x:c>
      <x:c r="E505" s="15">
        <x:v>43194.5174731829</x:v>
      </x:c>
      <x:c r="F505" t="s">
        <x:v>82</x:v>
      </x:c>
      <x:c r="G505" s="6">
        <x:v>168.594652473791</x:v>
      </x:c>
      <x:c r="H505" t="s">
        <x:v>83</x:v>
      </x:c>
      <x:c r="I505" s="6">
        <x:v>27.3599232351685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22.804</x:v>
      </x:c>
      <x:c r="R505" s="8">
        <x:v>120851.017980066</x:v>
      </x:c>
      <x:c r="S505" s="12">
        <x:v>440186.04661054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206428</x:v>
      </x:c>
      <x:c r="B506" s="1">
        <x:v>43201.5872747685</x:v>
      </x:c>
      <x:c r="C506" s="6">
        <x:v>8.407524855</x:v>
      </x:c>
      <x:c r="D506" s="14" t="s">
        <x:v>77</x:v>
      </x:c>
      <x:c r="E506" s="15">
        <x:v>43194.5174731829</x:v>
      </x:c>
      <x:c r="F506" t="s">
        <x:v>82</x:v>
      </x:c>
      <x:c r="G506" s="6">
        <x:v>168.639960768736</x:v>
      </x:c>
      <x:c r="H506" t="s">
        <x:v>83</x:v>
      </x:c>
      <x:c r="I506" s="6">
        <x:v>27.347976909713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22.805</x:v>
      </x:c>
      <x:c r="R506" s="8">
        <x:v>120843.515714747</x:v>
      </x:c>
      <x:c r="S506" s="12">
        <x:v>440188.036116687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206440</x:v>
      </x:c>
      <x:c r="B507" s="1">
        <x:v>43201.5872864583</x:v>
      </x:c>
      <x:c r="C507" s="6">
        <x:v>8.424392395</x:v>
      </x:c>
      <x:c r="D507" s="14" t="s">
        <x:v>77</x:v>
      </x:c>
      <x:c r="E507" s="15">
        <x:v>43194.5174731829</x:v>
      </x:c>
      <x:c r="F507" t="s">
        <x:v>82</x:v>
      </x:c>
      <x:c r="G507" s="6">
        <x:v>168.69450571633</x:v>
      </x:c>
      <x:c r="H507" t="s">
        <x:v>83</x:v>
      </x:c>
      <x:c r="I507" s="6">
        <x:v>27.3485472107154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22.801</x:v>
      </x:c>
      <x:c r="R507" s="8">
        <x:v>120846.711580057</x:v>
      </x:c>
      <x:c r="S507" s="12">
        <x:v>440192.041344559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206454</x:v>
      </x:c>
      <x:c r="B508" s="1">
        <x:v>43201.5872981134</x:v>
      </x:c>
      <x:c r="C508" s="6">
        <x:v>8.44114337333333</x:v>
      </x:c>
      <x:c r="D508" s="14" t="s">
        <x:v>77</x:v>
      </x:c>
      <x:c r="E508" s="15">
        <x:v>43194.5174731829</x:v>
      </x:c>
      <x:c r="F508" t="s">
        <x:v>82</x:v>
      </x:c>
      <x:c r="G508" s="6">
        <x:v>168.628136012099</x:v>
      </x:c>
      <x:c r="H508" t="s">
        <x:v>83</x:v>
      </x:c>
      <x:c r="I508" s="6">
        <x:v>27.3589627250171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22.802</x:v>
      </x:c>
      <x:c r="R508" s="8">
        <x:v>120833.395177411</x:v>
      </x:c>
      <x:c r="S508" s="12">
        <x:v>440198.144330796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206460</x:v>
      </x:c>
      <x:c r="B509" s="1">
        <x:v>43201.5873093403</x:v>
      </x:c>
      <x:c r="C509" s="6">
        <x:v>8.4573443</x:v>
      </x:c>
      <x:c r="D509" s="14" t="s">
        <x:v>77</x:v>
      </x:c>
      <x:c r="E509" s="15">
        <x:v>43194.5174731829</x:v>
      </x:c>
      <x:c r="F509" t="s">
        <x:v>82</x:v>
      </x:c>
      <x:c r="G509" s="6">
        <x:v>168.58946460648</x:v>
      </x:c>
      <x:c r="H509" t="s">
        <x:v>83</x:v>
      </x:c>
      <x:c r="I509" s="6">
        <x:v>27.3667068459372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22.802</x:v>
      </x:c>
      <x:c r="R509" s="8">
        <x:v>120819.238620505</x:v>
      </x:c>
      <x:c r="S509" s="12">
        <x:v>440195.07432644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206469</x:v>
      </x:c>
      <x:c r="B510" s="1">
        <x:v>43201.5873212153</x:v>
      </x:c>
      <x:c r="C510" s="6">
        <x:v>8.47442859</x:v>
      </x:c>
      <x:c r="D510" s="14" t="s">
        <x:v>77</x:v>
      </x:c>
      <x:c r="E510" s="15">
        <x:v>43194.5174731829</x:v>
      </x:c>
      <x:c r="F510" t="s">
        <x:v>82</x:v>
      </x:c>
      <x:c r="G510" s="6">
        <x:v>168.627791152804</x:v>
      </x:c>
      <x:c r="H510" t="s">
        <x:v>83</x:v>
      </x:c>
      <x:c r="I510" s="6">
        <x:v>27.3619042882237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22.801</x:v>
      </x:c>
      <x:c r="R510" s="8">
        <x:v>120812.151590609</x:v>
      </x:c>
      <x:c r="S510" s="12">
        <x:v>440182.265485717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206477</x:v>
      </x:c>
      <x:c r="B511" s="1">
        <x:v>43201.5873334143</x:v>
      </x:c>
      <x:c r="C511" s="6">
        <x:v>8.49199629333333</x:v>
      </x:c>
      <x:c r="D511" s="14" t="s">
        <x:v>77</x:v>
      </x:c>
      <x:c r="E511" s="15">
        <x:v>43194.5174731829</x:v>
      </x:c>
      <x:c r="F511" t="s">
        <x:v>82</x:v>
      </x:c>
      <x:c r="G511" s="6">
        <x:v>168.676300258779</x:v>
      </x:c>
      <x:c r="H511" t="s">
        <x:v>83</x:v>
      </x:c>
      <x:c r="I511" s="6">
        <x:v>27.3464461022377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22.803</x:v>
      </x:c>
      <x:c r="R511" s="8">
        <x:v>120791.071674034</x:v>
      </x:c>
      <x:c r="S511" s="12">
        <x:v>440189.339672045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206489</x:v>
      </x:c>
      <x:c r="B512" s="1">
        <x:v>43201.5873444792</x:v>
      </x:c>
      <x:c r="C512" s="6">
        <x:v>8.50789715666667</x:v>
      </x:c>
      <x:c r="D512" s="14" t="s">
        <x:v>77</x:v>
      </x:c>
      <x:c r="E512" s="15">
        <x:v>43194.5174731829</x:v>
      </x:c>
      <x:c r="F512" t="s">
        <x:v>82</x:v>
      </x:c>
      <x:c r="G512" s="6">
        <x:v>168.71091459216</x:v>
      </x:c>
      <x:c r="H512" t="s">
        <x:v>83</x:v>
      </x:c>
      <x:c r="I512" s="6">
        <x:v>27.3510085108901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22.799</x:v>
      </x:c>
      <x:c r="R512" s="8">
        <x:v>120800.563003978</x:v>
      </x:c>
      <x:c r="S512" s="12">
        <x:v>440193.451077745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206499</x:v>
      </x:c>
      <x:c r="B513" s="1">
        <x:v>43201.5873558681</x:v>
      </x:c>
      <x:c r="C513" s="6">
        <x:v>8.52429807</x:v>
      </x:c>
      <x:c r="D513" s="14" t="s">
        <x:v>77</x:v>
      </x:c>
      <x:c r="E513" s="15">
        <x:v>43194.5174731829</x:v>
      </x:c>
      <x:c r="F513" t="s">
        <x:v>82</x:v>
      </x:c>
      <x:c r="G513" s="6">
        <x:v>168.618105896911</x:v>
      </x:c>
      <x:c r="H513" t="s">
        <x:v>83</x:v>
      </x:c>
      <x:c r="I513" s="6">
        <x:v>27.3695883838641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22.799</x:v>
      </x:c>
      <x:c r="R513" s="8">
        <x:v>120798.88472043</x:v>
      </x:c>
      <x:c r="S513" s="12">
        <x:v>440179.786735817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206507</x:v>
      </x:c>
      <x:c r="B514" s="1">
        <x:v>43201.5873680208</x:v>
      </x:c>
      <x:c r="C514" s="6">
        <x:v>8.54181576166667</x:v>
      </x:c>
      <x:c r="D514" s="14" t="s">
        <x:v>77</x:v>
      </x:c>
      <x:c r="E514" s="15">
        <x:v>43194.5174731829</x:v>
      </x:c>
      <x:c r="F514" t="s">
        <x:v>82</x:v>
      </x:c>
      <x:c r="G514" s="6">
        <x:v>168.629185304159</x:v>
      </x:c>
      <x:c r="H514" t="s">
        <x:v>83</x:v>
      </x:c>
      <x:c r="I514" s="6">
        <x:v>27.3587526134579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22.802</x:v>
      </x:c>
      <x:c r="R514" s="8">
        <x:v>120785.960005072</x:v>
      </x:c>
      <x:c r="S514" s="12">
        <x:v>440179.534867386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206516</x:v>
      </x:c>
      <x:c r="B515" s="1">
        <x:v>43201.5873790509</x:v>
      </x:c>
      <x:c r="C515" s="6">
        <x:v>8.55771667166667</x:v>
      </x:c>
      <x:c r="D515" s="14" t="s">
        <x:v>77</x:v>
      </x:c>
      <x:c r="E515" s="15">
        <x:v>43194.5174731829</x:v>
      </x:c>
      <x:c r="F515" t="s">
        <x:v>82</x:v>
      </x:c>
      <x:c r="G515" s="6">
        <x:v>168.747081499429</x:v>
      </x:c>
      <x:c r="H515" t="s">
        <x:v>83</x:v>
      </x:c>
      <x:c r="I515" s="6">
        <x:v>27.3523892410467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22.796</x:v>
      </x:c>
      <x:c r="R515" s="8">
        <x:v>120791.499882537</x:v>
      </x:c>
      <x:c r="S515" s="12">
        <x:v>440177.531880264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206532</x:v>
      </x:c>
      <x:c r="B516" s="1">
        <x:v>43201.5873904745</x:v>
      </x:c>
      <x:c r="C516" s="6">
        <x:v>8.57415088</x:v>
      </x:c>
      <x:c r="D516" s="14" t="s">
        <x:v>77</x:v>
      </x:c>
      <x:c r="E516" s="15">
        <x:v>43194.5174731829</x:v>
      </x:c>
      <x:c r="F516" t="s">
        <x:v>82</x:v>
      </x:c>
      <x:c r="G516" s="6">
        <x:v>168.699196183571</x:v>
      </x:c>
      <x:c r="H516" t="s">
        <x:v>83</x:v>
      </x:c>
      <x:c r="I516" s="6">
        <x:v>27.3447352005915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22.802</x:v>
      </x:c>
      <x:c r="R516" s="8">
        <x:v>120796.224465075</x:v>
      </x:c>
      <x:c r="S516" s="12">
        <x:v>440183.12420878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206538</x:v>
      </x:c>
      <x:c r="B517" s="1">
        <x:v>43201.5874021643</x:v>
      </x:c>
      <x:c r="C517" s="6">
        <x:v>8.59098517333333</x:v>
      </x:c>
      <x:c r="D517" s="14" t="s">
        <x:v>77</x:v>
      </x:c>
      <x:c r="E517" s="15">
        <x:v>43194.5174731829</x:v>
      </x:c>
      <x:c r="F517" t="s">
        <x:v>82</x:v>
      </x:c>
      <x:c r="G517" s="6">
        <x:v>168.615635130764</x:v>
      </x:c>
      <x:c r="H517" t="s">
        <x:v>83</x:v>
      </x:c>
      <x:c r="I517" s="6">
        <x:v>27.3557210052854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22.804</x:v>
      </x:c>
      <x:c r="R517" s="8">
        <x:v>120801.96656887</x:v>
      </x:c>
      <x:c r="S517" s="12">
        <x:v>440178.858162828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206549</x:v>
      </x:c>
      <x:c r="B518" s="1">
        <x:v>43201.5874134259</x:v>
      </x:c>
      <x:c r="C518" s="6">
        <x:v>8.60718608833333</x:v>
      </x:c>
      <x:c r="D518" s="14" t="s">
        <x:v>77</x:v>
      </x:c>
      <x:c r="E518" s="15">
        <x:v>43194.5174731829</x:v>
      </x:c>
      <x:c r="F518" t="s">
        <x:v>82</x:v>
      </x:c>
      <x:c r="G518" s="6">
        <x:v>168.698361439384</x:v>
      </x:c>
      <x:c r="H518" t="s">
        <x:v>83</x:v>
      </x:c>
      <x:c r="I518" s="6">
        <x:v>27.3506483205083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</x:v>
      </x:c>
      <x:c r="R518" s="8">
        <x:v>120794.450793764</x:v>
      </x:c>
      <x:c r="S518" s="12">
        <x:v>440176.091393246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206557</x:v>
      </x:c>
      <x:c r="B519" s="1">
        <x:v>43201.5874248843</x:v>
      </x:c>
      <x:c r="C519" s="6">
        <x:v>8.62372034166667</x:v>
      </x:c>
      <x:c r="D519" s="14" t="s">
        <x:v>77</x:v>
      </x:c>
      <x:c r="E519" s="15">
        <x:v>43194.5174731829</x:v>
      </x:c>
      <x:c r="F519" t="s">
        <x:v>82</x:v>
      </x:c>
      <x:c r="G519" s="6">
        <x:v>168.754622594379</x:v>
      </x:c>
      <x:c r="H519" t="s">
        <x:v>83</x:v>
      </x:c>
      <x:c r="I519" s="6">
        <x:v>27.3480069255529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22.797</x:v>
      </x:c>
      <x:c r="R519" s="8">
        <x:v>120789.245392392</x:v>
      </x:c>
      <x:c r="S519" s="12">
        <x:v>440168.396442578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206568</x:v>
      </x:c>
      <x:c r="B520" s="1">
        <x:v>43201.5874365393</x:v>
      </x:c>
      <x:c r="C520" s="6">
        <x:v>8.64045463666667</x:v>
      </x:c>
      <x:c r="D520" s="14" t="s">
        <x:v>77</x:v>
      </x:c>
      <x:c r="E520" s="15">
        <x:v>43194.5174731829</x:v>
      </x:c>
      <x:c r="F520" t="s">
        <x:v>82</x:v>
      </x:c>
      <x:c r="G520" s="6">
        <x:v>168.728759868595</x:v>
      </x:c>
      <x:c r="H520" t="s">
        <x:v>83</x:v>
      </x:c>
      <x:c r="I520" s="6">
        <x:v>27.3474366246419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22.799</x:v>
      </x:c>
      <x:c r="R520" s="8">
        <x:v>120779.728706906</x:v>
      </x:c>
      <x:c r="S520" s="12">
        <x:v>440175.053095223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206580</x:v>
      </x:c>
      <x:c r="B521" s="1">
        <x:v>43201.5874484606</x:v>
      </x:c>
      <x:c r="C521" s="6">
        <x:v>8.65765564</x:v>
      </x:c>
      <x:c r="D521" s="14" t="s">
        <x:v>77</x:v>
      </x:c>
      <x:c r="E521" s="15">
        <x:v>43194.5174731829</x:v>
      </x:c>
      <x:c r="F521" t="s">
        <x:v>82</x:v>
      </x:c>
      <x:c r="G521" s="6">
        <x:v>168.755139405183</x:v>
      </x:c>
      <x:c r="H521" t="s">
        <x:v>83</x:v>
      </x:c>
      <x:c r="I521" s="6">
        <x:v>27.3536499082084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22.795</x:v>
      </x:c>
      <x:c r="R521" s="8">
        <x:v>120764.218037012</x:v>
      </x:c>
      <x:c r="S521" s="12">
        <x:v>440179.213729479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206587</x:v>
      </x:c>
      <x:c r="B522" s="1">
        <x:v>43201.5874596065</x:v>
      </x:c>
      <x:c r="C522" s="6">
        <x:v>8.67368983166667</x:v>
      </x:c>
      <x:c r="D522" s="14" t="s">
        <x:v>77</x:v>
      </x:c>
      <x:c r="E522" s="15">
        <x:v>43194.5174731829</x:v>
      </x:c>
      <x:c r="F522" t="s">
        <x:v>82</x:v>
      </x:c>
      <x:c r="G522" s="6">
        <x:v>168.786190990549</x:v>
      </x:c>
      <x:c r="H522" t="s">
        <x:v>83</x:v>
      </x:c>
      <x:c r="I522" s="6">
        <x:v>27.3474366246419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22.795</x:v>
      </x:c>
      <x:c r="R522" s="8">
        <x:v>120757.605895246</x:v>
      </x:c>
      <x:c r="S522" s="12">
        <x:v>440161.191757763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206600</x:v>
      </x:c>
      <x:c r="B523" s="1">
        <x:v>43201.5874717245</x:v>
      </x:c>
      <x:c r="C523" s="6">
        <x:v>8.69117417166667</x:v>
      </x:c>
      <x:c r="D523" s="14" t="s">
        <x:v>77</x:v>
      </x:c>
      <x:c r="E523" s="15">
        <x:v>43194.5174731829</x:v>
      </x:c>
      <x:c r="F523" t="s">
        <x:v>82</x:v>
      </x:c>
      <x:c r="G523" s="6">
        <x:v>168.75858942614</x:v>
      </x:c>
      <x:c r="H523" t="s">
        <x:v>83</x:v>
      </x:c>
      <x:c r="I523" s="6">
        <x:v>27.3529595427995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22.795</x:v>
      </x:c>
      <x:c r="R523" s="8">
        <x:v>120754.823394739</x:v>
      </x:c>
      <x:c r="S523" s="12">
        <x:v>440164.441411057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206613</x:v>
      </x:c>
      <x:c r="B524" s="1">
        <x:v>43201.5874828356</x:v>
      </x:c>
      <x:c r="C524" s="6">
        <x:v>8.70714176166667</x:v>
      </x:c>
      <x:c r="D524" s="14" t="s">
        <x:v>77</x:v>
      </x:c>
      <x:c r="E524" s="15">
        <x:v>43194.5174731829</x:v>
      </x:c>
      <x:c r="F524" t="s">
        <x:v>82</x:v>
      </x:c>
      <x:c r="G524" s="6">
        <x:v>168.822196765559</x:v>
      </x:c>
      <x:c r="H524" t="s">
        <x:v>83</x:v>
      </x:c>
      <x:c r="I524" s="6">
        <x:v>27.3402328320067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22.795</x:v>
      </x:c>
      <x:c r="R524" s="8">
        <x:v>120753.549996693</x:v>
      </x:c>
      <x:c r="S524" s="12">
        <x:v>440152.028871333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206617</x:v>
      </x:c>
      <x:c r="B525" s="1">
        <x:v>43201.5874945255</x:v>
      </x:c>
      <x:c r="C525" s="6">
        <x:v>8.72395937333333</x:v>
      </x:c>
      <x:c r="D525" s="14" t="s">
        <x:v>77</x:v>
      </x:c>
      <x:c r="E525" s="15">
        <x:v>43194.5174731829</x:v>
      </x:c>
      <x:c r="F525" t="s">
        <x:v>82</x:v>
      </x:c>
      <x:c r="G525" s="6">
        <x:v>168.829659365023</x:v>
      </x:c>
      <x:c r="H525" t="s">
        <x:v>83</x:v>
      </x:c>
      <x:c r="I525" s="6">
        <x:v>27.3416135577299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22.794</x:v>
      </x:c>
      <x:c r="R525" s="8">
        <x:v>120759.055440082</x:v>
      </x:c>
      <x:c r="S525" s="12">
        <x:v>440152.977777424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206633</x:v>
      </x:c>
      <x:c r="B526" s="1">
        <x:v>43201.5875065625</x:v>
      </x:c>
      <x:c r="C526" s="6">
        <x:v>8.74131034</x:v>
      </x:c>
      <x:c r="D526" s="14" t="s">
        <x:v>77</x:v>
      </x:c>
      <x:c r="E526" s="15">
        <x:v>43194.5174731829</x:v>
      </x:c>
      <x:c r="F526" t="s">
        <x:v>82</x:v>
      </x:c>
      <x:c r="G526" s="6">
        <x:v>168.69188995702</x:v>
      </x:c>
      <x:c r="H526" t="s">
        <x:v>83</x:v>
      </x:c>
      <x:c r="I526" s="6">
        <x:v>27.3634351027486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22.796</x:v>
      </x:c>
      <x:c r="R526" s="8">
        <x:v>120772.280345713</x:v>
      </x:c>
      <x:c r="S526" s="12">
        <x:v>440165.177425032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206638</x:v>
      </x:c>
      <x:c r="B527" s="1">
        <x:v>43201.5875179398</x:v>
      </x:c>
      <x:c r="C527" s="6">
        <x:v>8.75771128833333</x:v>
      </x:c>
      <x:c r="D527" s="14" t="s">
        <x:v>77</x:v>
      </x:c>
      <x:c r="E527" s="15">
        <x:v>43194.5174731829</x:v>
      </x:c>
      <x:c r="F527" t="s">
        <x:v>82</x:v>
      </x:c>
      <x:c r="G527" s="6">
        <x:v>168.68334215403</x:v>
      </x:c>
      <x:c r="H527" t="s">
        <x:v>83</x:v>
      </x:c>
      <x:c r="I527" s="6">
        <x:v>27.3651460139263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22.796</x:v>
      </x:c>
      <x:c r="R527" s="8">
        <x:v>120773.693086392</x:v>
      </x:c>
      <x:c r="S527" s="12">
        <x:v>440147.813487905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206649</x:v>
      </x:c>
      <x:c r="B528" s="1">
        <x:v>43201.5875290509</x:v>
      </x:c>
      <x:c r="C528" s="6">
        <x:v>8.773712185</x:v>
      </x:c>
      <x:c r="D528" s="14" t="s">
        <x:v>77</x:v>
      </x:c>
      <x:c r="E528" s="15">
        <x:v>43194.5174731829</x:v>
      </x:c>
      <x:c r="F528" t="s">
        <x:v>82</x:v>
      </x:c>
      <x:c r="G528" s="6">
        <x:v>168.716185011484</x:v>
      </x:c>
      <x:c r="H528" t="s">
        <x:v>83</x:v>
      </x:c>
      <x:c r="I528" s="6">
        <x:v>27.3585725178464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22.796</x:v>
      </x:c>
      <x:c r="R528" s="8">
        <x:v>120774.489793901</x:v>
      </x:c>
      <x:c r="S528" s="12">
        <x:v>440169.135874651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206656</x:v>
      </x:c>
      <x:c r="B529" s="1">
        <x:v>43201.5875408218</x:v>
      </x:c>
      <x:c r="C529" s="6">
        <x:v>8.79064641833333</x:v>
      </x:c>
      <x:c r="D529" s="14" t="s">
        <x:v>77</x:v>
      </x:c>
      <x:c r="E529" s="15">
        <x:v>43194.5174731829</x:v>
      </x:c>
      <x:c r="F529" t="s">
        <x:v>82</x:v>
      </x:c>
      <x:c r="G529" s="6">
        <x:v>168.797811525067</x:v>
      </x:c>
      <x:c r="H529" t="s">
        <x:v>83</x:v>
      </x:c>
      <x:c r="I529" s="6">
        <x:v>27.3508584315596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22.793</x:v>
      </x:c>
      <x:c r="R529" s="8">
        <x:v>120768.203622357</x:v>
      </x:c>
      <x:c r="S529" s="12">
        <x:v>440148.533588093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206674</x:v>
      </x:c>
      <x:c r="B530" s="1">
        <x:v>43201.5875526273</x:v>
      </x:c>
      <x:c r="C530" s="6">
        <x:v>8.80761410833333</x:v>
      </x:c>
      <x:c r="D530" s="14" t="s">
        <x:v>77</x:v>
      </x:c>
      <x:c r="E530" s="15">
        <x:v>43194.5174731829</x:v>
      </x:c>
      <x:c r="F530" t="s">
        <x:v>82</x:v>
      </x:c>
      <x:c r="G530" s="6">
        <x:v>168.694756706576</x:v>
      </x:c>
      <x:c r="H530" t="s">
        <x:v>83</x:v>
      </x:c>
      <x:c r="I530" s="6">
        <x:v>27.3714793944728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22.793</x:v>
      </x:c>
      <x:c r="R530" s="8">
        <x:v>120762.33332268</x:v>
      </x:c>
      <x:c r="S530" s="12">
        <x:v>440160.498104699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206680</x:v>
      </x:c>
      <x:c r="B531" s="1">
        <x:v>43201.5875641551</x:v>
      </x:c>
      <x:c r="C531" s="6">
        <x:v>8.824231655</x:v>
      </x:c>
      <x:c r="D531" s="14" t="s">
        <x:v>77</x:v>
      </x:c>
      <x:c r="E531" s="15">
        <x:v>43194.5174731829</x:v>
      </x:c>
      <x:c r="F531" t="s">
        <x:v>82</x:v>
      </x:c>
      <x:c r="G531" s="6">
        <x:v>168.738747300619</x:v>
      </x:c>
      <x:c r="H531" t="s">
        <x:v>83</x:v>
      </x:c>
      <x:c r="I531" s="6">
        <x:v>27.3598031713846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22.794</x:v>
      </x:c>
      <x:c r="R531" s="8">
        <x:v>120744.370191173</x:v>
      </x:c>
      <x:c r="S531" s="12">
        <x:v>440177.167422232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206689</x:v>
      </x:c>
      <x:c r="B532" s="1">
        <x:v>43201.5875754282</x:v>
      </x:c>
      <x:c r="C532" s="6">
        <x:v>8.84049929833333</x:v>
      </x:c>
      <x:c r="D532" s="14" t="s">
        <x:v>77</x:v>
      </x:c>
      <x:c r="E532" s="15">
        <x:v>43194.5174731829</x:v>
      </x:c>
      <x:c r="F532" t="s">
        <x:v>82</x:v>
      </x:c>
      <x:c r="G532" s="6">
        <x:v>168.779016585999</x:v>
      </x:c>
      <x:c r="H532" t="s">
        <x:v>83</x:v>
      </x:c>
      <x:c r="I532" s="6">
        <x:v>27.3574919443809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22.792</x:v>
      </x:c>
      <x:c r="R532" s="8">
        <x:v>120732.716212614</x:v>
      </x:c>
      <x:c r="S532" s="12">
        <x:v>440154.550284781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206701</x:v>
      </x:c>
      <x:c r="B533" s="1">
        <x:v>43201.587587419</x:v>
      </x:c>
      <x:c r="C533" s="6">
        <x:v>8.857766925</x:v>
      </x:c>
      <x:c r="D533" s="14" t="s">
        <x:v>77</x:v>
      </x:c>
      <x:c r="E533" s="15">
        <x:v>43194.5174731829</x:v>
      </x:c>
      <x:c r="F533" t="s">
        <x:v>82</x:v>
      </x:c>
      <x:c r="G533" s="6">
        <x:v>168.759213445127</x:v>
      </x:c>
      <x:c r="H533" t="s">
        <x:v>83</x:v>
      </x:c>
      <x:c r="I533" s="6">
        <x:v>27.3614540487902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22.792</x:v>
      </x:c>
      <x:c r="R533" s="8">
        <x:v>120729.171323824</x:v>
      </x:c>
      <x:c r="S533" s="12">
        <x:v>440169.997905188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206708</x:v>
      </x:c>
      <x:c r="B534" s="1">
        <x:v>43201.5875989583</x:v>
      </x:c>
      <x:c r="C534" s="6">
        <x:v>8.8743512</x:v>
      </x:c>
      <x:c r="D534" s="14" t="s">
        <x:v>77</x:v>
      </x:c>
      <x:c r="E534" s="15">
        <x:v>43194.5174731829</x:v>
      </x:c>
      <x:c r="F534" t="s">
        <x:v>82</x:v>
      </x:c>
      <x:c r="G534" s="6">
        <x:v>168.818996164262</x:v>
      </x:c>
      <x:c r="H534" t="s">
        <x:v>83</x:v>
      </x:c>
      <x:c r="I534" s="6">
        <x:v>27.3552407507768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22.79</x:v>
      </x:c>
      <x:c r="R534" s="8">
        <x:v>120716.388129618</x:v>
      </x:c>
      <x:c r="S534" s="12">
        <x:v>440135.121595949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206720</x:v>
      </x:c>
      <x:c r="B535" s="1">
        <x:v>43201.5876099884</x:v>
      </x:c>
      <x:c r="C535" s="6">
        <x:v>8.89023538166667</x:v>
      </x:c>
      <x:c r="D535" s="14" t="s">
        <x:v>77</x:v>
      </x:c>
      <x:c r="E535" s="15">
        <x:v>43194.5174731829</x:v>
      </x:c>
      <x:c r="F535" t="s">
        <x:v>82</x:v>
      </x:c>
      <x:c r="G535" s="6">
        <x:v>168.784592500873</x:v>
      </x:c>
      <x:c r="H535" t="s">
        <x:v>83</x:v>
      </x:c>
      <x:c r="I535" s="6">
        <x:v>27.3649959339637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22.789</x:v>
      </x:c>
      <x:c r="R535" s="8">
        <x:v>120714.490294606</x:v>
      </x:c>
      <x:c r="S535" s="12">
        <x:v>440148.330775516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206729</x:v>
      </x:c>
      <x:c r="B536" s="1">
        <x:v>43201.5876216782</x:v>
      </x:c>
      <x:c r="C536" s="6">
        <x:v>8.907086345</x:v>
      </x:c>
      <x:c r="D536" s="14" t="s">
        <x:v>77</x:v>
      </x:c>
      <x:c r="E536" s="15">
        <x:v>43194.5174731829</x:v>
      </x:c>
      <x:c r="F536" t="s">
        <x:v>82</x:v>
      </x:c>
      <x:c r="G536" s="6">
        <x:v>168.837523879616</x:v>
      </x:c>
      <x:c r="H536" t="s">
        <x:v>83</x:v>
      </x:c>
      <x:c r="I536" s="6">
        <x:v>27.3572818329139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22.788</x:v>
      </x:c>
      <x:c r="R536" s="8">
        <x:v>120710.06623992</x:v>
      </x:c>
      <x:c r="S536" s="12">
        <x:v>440135.257206113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206744</x:v>
      </x:c>
      <x:c r="B537" s="1">
        <x:v>43201.587634375</x:v>
      </x:c>
      <x:c r="C537" s="6">
        <x:v>8.925387435</x:v>
      </x:c>
      <x:c r="D537" s="14" t="s">
        <x:v>77</x:v>
      </x:c>
      <x:c r="E537" s="15">
        <x:v>43194.5174731829</x:v>
      </x:c>
      <x:c r="F537" t="s">
        <x:v>82</x:v>
      </x:c>
      <x:c r="G537" s="6">
        <x:v>168.785167821453</x:v>
      </x:c>
      <x:c r="H537" t="s">
        <x:v>83</x:v>
      </x:c>
      <x:c r="I537" s="6">
        <x:v>27.3562612916903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22.792</x:v>
      </x:c>
      <x:c r="R537" s="8">
        <x:v>120712.578695067</x:v>
      </x:c>
      <x:c r="S537" s="12">
        <x:v>440166.618642559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206751</x:v>
      </x:c>
      <x:c r="B538" s="1">
        <x:v>43201.5876449421</x:v>
      </x:c>
      <x:c r="C538" s="6">
        <x:v>8.94058825166667</x:v>
      </x:c>
      <x:c r="D538" s="14" t="s">
        <x:v>77</x:v>
      </x:c>
      <x:c r="E538" s="15">
        <x:v>43194.5174731829</x:v>
      </x:c>
      <x:c r="F538" t="s">
        <x:v>82</x:v>
      </x:c>
      <x:c r="G538" s="6">
        <x:v>168.817263780699</x:v>
      </x:c>
      <x:c r="H538" t="s">
        <x:v>83</x:v>
      </x:c>
      <x:c r="I538" s="6">
        <x:v>27.3613339849512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22.788</x:v>
      </x:c>
      <x:c r="R538" s="8">
        <x:v>120712.414227412</x:v>
      </x:c>
      <x:c r="S538" s="12">
        <x:v>440160.414732243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206764</x:v>
      </x:c>
      <x:c r="B539" s="1">
        <x:v>43201.587658912</x:v>
      </x:c>
      <x:c r="C539" s="6">
        <x:v>8.96068936</x:v>
      </x:c>
      <x:c r="D539" s="14" t="s">
        <x:v>77</x:v>
      </x:c>
      <x:c r="E539" s="15">
        <x:v>43194.5174731829</x:v>
      </x:c>
      <x:c r="F539" t="s">
        <x:v>82</x:v>
      </x:c>
      <x:c r="G539" s="6">
        <x:v>168.885291391517</x:v>
      </x:c>
      <x:c r="H539" t="s">
        <x:v>83</x:v>
      </x:c>
      <x:c r="I539" s="6">
        <x:v>27.3448552638361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22.789</x:v>
      </x:c>
      <x:c r="R539" s="8">
        <x:v>120721.542423698</x:v>
      </x:c>
      <x:c r="S539" s="12">
        <x:v>440181.296722028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206773</x:v>
      </x:c>
      <x:c r="B540" s="1">
        <x:v>43201.5876680556</x:v>
      </x:c>
      <x:c r="C540" s="6">
        <x:v>8.97385681</x:v>
      </x:c>
      <x:c r="D540" s="14" t="s">
        <x:v>77</x:v>
      </x:c>
      <x:c r="E540" s="15">
        <x:v>43194.5174731829</x:v>
      </x:c>
      <x:c r="F540" t="s">
        <x:v>82</x:v>
      </x:c>
      <x:c r="G540" s="6">
        <x:v>168.835503145463</x:v>
      </x:c>
      <x:c r="H540" t="s">
        <x:v>83</x:v>
      </x:c>
      <x:c r="I540" s="6">
        <x:v>27.35193900289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22.79</x:v>
      </x:c>
      <x:c r="R540" s="8">
        <x:v>120713.022872138</x:v>
      </x:c>
      <x:c r="S540" s="12">
        <x:v>440143.705402832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206781</x:v>
      </x:c>
      <x:c r="B541" s="1">
        <x:v>43201.5876796644</x:v>
      </x:c>
      <x:c r="C541" s="6">
        <x:v>8.99057441166667</x:v>
      </x:c>
      <x:c r="D541" s="14" t="s">
        <x:v>77</x:v>
      </x:c>
      <x:c r="E541" s="15">
        <x:v>43194.5174731829</x:v>
      </x:c>
      <x:c r="F541" t="s">
        <x:v>82</x:v>
      </x:c>
      <x:c r="G541" s="6">
        <x:v>168.839024680828</x:v>
      </x:c>
      <x:c r="H541" t="s">
        <x:v>83</x:v>
      </x:c>
      <x:c r="I541" s="6">
        <x:v>27.3569816736981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22.788</x:v>
      </x:c>
      <x:c r="R541" s="8">
        <x:v>120710.732318489</x:v>
      </x:c>
      <x:c r="S541" s="12">
        <x:v>440139.668496703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206786</x:v>
      </x:c>
      <x:c r="B542" s="1">
        <x:v>43201.5876914699</x:v>
      </x:c>
      <x:c r="C542" s="6">
        <x:v>9.00759203166667</x:v>
      </x:c>
      <x:c r="D542" s="14" t="s">
        <x:v>77</x:v>
      </x:c>
      <x:c r="E542" s="15">
        <x:v>43194.5174731829</x:v>
      </x:c>
      <x:c r="F542" t="s">
        <x:v>82</x:v>
      </x:c>
      <x:c r="G542" s="6">
        <x:v>168.844017360752</x:v>
      </x:c>
      <x:c r="H542" t="s">
        <x:v>83</x:v>
      </x:c>
      <x:c r="I542" s="6">
        <x:v>27.3531096222241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22.789</x:v>
      </x:c>
      <x:c r="R542" s="8">
        <x:v>120705.277840507</x:v>
      </x:c>
      <x:c r="S542" s="12">
        <x:v>440149.555025217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206800</x:v>
      </x:c>
      <x:c r="B543" s="1">
        <x:v>43201.5877028935</x:v>
      </x:c>
      <x:c r="C543" s="6">
        <x:v>9.02404299</x:v>
      </x:c>
      <x:c r="D543" s="14" t="s">
        <x:v>77</x:v>
      </x:c>
      <x:c r="E543" s="15">
        <x:v>43194.5174731829</x:v>
      </x:c>
      <x:c r="F543" t="s">
        <x:v>82</x:v>
      </x:c>
      <x:c r="G543" s="6">
        <x:v>168.883334800942</x:v>
      </x:c>
      <x:c r="H543" t="s">
        <x:v>83</x:v>
      </x:c>
      <x:c r="I543" s="6">
        <x:v>27.3567415463449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22.785</x:v>
      </x:c>
      <x:c r="R543" s="8">
        <x:v>120693.698448811</x:v>
      </x:c>
      <x:c r="S543" s="12">
        <x:v>440152.376811623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206808</x:v>
      </x:c>
      <x:c r="B544" s="1">
        <x:v>43201.5877143171</x:v>
      </x:c>
      <x:c r="C544" s="6">
        <x:v>9.04051055</x:v>
      </x:c>
      <x:c r="D544" s="14" t="s">
        <x:v>77</x:v>
      </x:c>
      <x:c r="E544" s="15">
        <x:v>43194.5174731829</x:v>
      </x:c>
      <x:c r="F544" t="s">
        <x:v>82</x:v>
      </x:c>
      <x:c r="G544" s="6">
        <x:v>168.889979067864</x:v>
      </x:c>
      <x:c r="H544" t="s">
        <x:v>83</x:v>
      </x:c>
      <x:c r="I544" s="6">
        <x:v>27.3525393204459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22.786</x:v>
      </x:c>
      <x:c r="R544" s="8">
        <x:v>120685.677944854</x:v>
      </x:c>
      <x:c r="S544" s="12">
        <x:v>440148.509332583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206820</x:v>
      </x:c>
      <x:c r="B545" s="1">
        <x:v>43201.5877259607</x:v>
      </x:c>
      <x:c r="C545" s="6">
        <x:v>9.05727819666667</x:v>
      </x:c>
      <x:c r="D545" s="14" t="s">
        <x:v>77</x:v>
      </x:c>
      <x:c r="E545" s="15">
        <x:v>43194.5174731829</x:v>
      </x:c>
      <x:c r="F545" t="s">
        <x:v>82</x:v>
      </x:c>
      <x:c r="G545" s="6">
        <x:v>168.874145523024</x:v>
      </x:c>
      <x:c r="H545" t="s">
        <x:v>83</x:v>
      </x:c>
      <x:c r="I545" s="6">
        <x:v>27.3499579557165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22.788</x:v>
      </x:c>
      <x:c r="R545" s="8">
        <x:v>120683.146594247</x:v>
      </x:c>
      <x:c r="S545" s="12">
        <x:v>440153.230621091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206827</x:v>
      </x:c>
      <x:c r="B546" s="1">
        <x:v>43201.5877376505</x:v>
      </x:c>
      <x:c r="C546" s="6">
        <x:v>9.074112455</x:v>
      </x:c>
      <x:c r="D546" s="14" t="s">
        <x:v>77</x:v>
      </x:c>
      <x:c r="E546" s="15">
        <x:v>43194.5174731829</x:v>
      </x:c>
      <x:c r="F546" t="s">
        <x:v>82</x:v>
      </x:c>
      <x:c r="G546" s="6">
        <x:v>168.870875172639</x:v>
      </x:c>
      <x:c r="H546" t="s">
        <x:v>83</x:v>
      </x:c>
      <x:c r="I546" s="6">
        <x:v>27.3592328684699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22.785</x:v>
      </x:c>
      <x:c r="R546" s="8">
        <x:v>120676.796834932</x:v>
      </x:c>
      <x:c r="S546" s="12">
        <x:v>440150.2516402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206840</x:v>
      </x:c>
      <x:c r="B547" s="1">
        <x:v>43201.587750463</x:v>
      </x:c>
      <x:c r="C547" s="6">
        <x:v>9.09253015666667</x:v>
      </x:c>
      <x:c r="D547" s="14" t="s">
        <x:v>77</x:v>
      </x:c>
      <x:c r="E547" s="15">
        <x:v>43194.5174731829</x:v>
      </x:c>
      <x:c r="F547" t="s">
        <x:v>82</x:v>
      </x:c>
      <x:c r="G547" s="6">
        <x:v>168.853462562317</x:v>
      </x:c>
      <x:c r="H547" t="s">
        <x:v>83</x:v>
      </x:c>
      <x:c r="I547" s="6">
        <x:v>27.3627147193556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22.785</x:v>
      </x:c>
      <x:c r="R547" s="8">
        <x:v>120684.864211579</x:v>
      </x:c>
      <x:c r="S547" s="12">
        <x:v>440168.794213557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206846</x:v>
      </x:c>
      <x:c r="B548" s="1">
        <x:v>43201.5877606134</x:v>
      </x:c>
      <x:c r="C548" s="6">
        <x:v>9.10713094833333</x:v>
      </x:c>
      <x:c r="D548" s="14" t="s">
        <x:v>77</x:v>
      </x:c>
      <x:c r="E548" s="15">
        <x:v>43194.5174731829</x:v>
      </x:c>
      <x:c r="F548" t="s">
        <x:v>82</x:v>
      </x:c>
      <x:c r="G548" s="6">
        <x:v>168.858606288502</x:v>
      </x:c>
      <x:c r="H548" t="s">
        <x:v>83</x:v>
      </x:c>
      <x:c r="I548" s="6">
        <x:v>27.358812645331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22.786</x:v>
      </x:c>
      <x:c r="R548" s="8">
        <x:v>120666.507788626</x:v>
      </x:c>
      <x:c r="S548" s="12">
        <x:v>440142.77630399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206858</x:v>
      </x:c>
      <x:c r="B549" s="1">
        <x:v>43201.5877724884</x:v>
      </x:c>
      <x:c r="C549" s="6">
        <x:v>9.12426527166667</x:v>
      </x:c>
      <x:c r="D549" s="14" t="s">
        <x:v>77</x:v>
      </x:c>
      <x:c r="E549" s="15">
        <x:v>43194.5174731829</x:v>
      </x:c>
      <x:c r="F549" t="s">
        <x:v>82</x:v>
      </x:c>
      <x:c r="G549" s="6">
        <x:v>168.873877446522</x:v>
      </x:c>
      <x:c r="H549" t="s">
        <x:v>83</x:v>
      </x:c>
      <x:c r="I549" s="6">
        <x:v>27.3586325497158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22.785</x:v>
      </x:c>
      <x:c r="R549" s="8">
        <x:v>120676.959171663</x:v>
      </x:c>
      <x:c r="S549" s="12">
        <x:v>440155.489356834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206873</x:v>
      </x:c>
      <x:c r="B550" s="1">
        <x:v>43201.587783912</x:v>
      </x:c>
      <x:c r="C550" s="6">
        <x:v>9.14068289</x:v>
      </x:c>
      <x:c r="D550" s="14" t="s">
        <x:v>77</x:v>
      </x:c>
      <x:c r="E550" s="15">
        <x:v>43194.5174731829</x:v>
      </x:c>
      <x:c r="F550" t="s">
        <x:v>82</x:v>
      </x:c>
      <x:c r="G550" s="6">
        <x:v>168.977855683616</x:v>
      </x:c>
      <x:c r="H550" t="s">
        <x:v>83</x:v>
      </x:c>
      <x:c r="I550" s="6">
        <x:v>27.3550906712571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22.779</x:v>
      </x:c>
      <x:c r="R550" s="8">
        <x:v>120689.70351169</x:v>
      </x:c>
      <x:c r="S550" s="12">
        <x:v>440132.924184487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206876</x:v>
      </x:c>
      <x:c r="B551" s="1">
        <x:v>43201.5877954051</x:v>
      </x:c>
      <x:c r="C551" s="6">
        <x:v>9.15725044833333</x:v>
      </x:c>
      <x:c r="D551" s="14" t="s">
        <x:v>77</x:v>
      </x:c>
      <x:c r="E551" s="15">
        <x:v>43194.5174731829</x:v>
      </x:c>
      <x:c r="F551" t="s">
        <x:v>82</x:v>
      </x:c>
      <x:c r="G551" s="6">
        <x:v>168.942224864663</x:v>
      </x:c>
      <x:c r="H551" t="s">
        <x:v>83</x:v>
      </x:c>
      <x:c r="I551" s="6">
        <x:v>27.353589876428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22.782</x:v>
      </x:c>
      <x:c r="R551" s="8">
        <x:v>120691.899661389</x:v>
      </x:c>
      <x:c r="S551" s="12">
        <x:v>440135.298484456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206894</x:v>
      </x:c>
      <x:c r="B552" s="1">
        <x:v>43201.5878070255</x:v>
      </x:c>
      <x:c r="C552" s="6">
        <x:v>9.17398481166667</x:v>
      </x:c>
      <x:c r="D552" s="14" t="s">
        <x:v>77</x:v>
      </x:c>
      <x:c r="E552" s="15">
        <x:v>43194.5174731829</x:v>
      </x:c>
      <x:c r="F552" t="s">
        <x:v>82</x:v>
      </x:c>
      <x:c r="G552" s="6">
        <x:v>168.923643393167</x:v>
      </x:c>
      <x:c r="H552" t="s">
        <x:v>83</x:v>
      </x:c>
      <x:c r="I552" s="6">
        <x:v>27.3544303214499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22.783</x:v>
      </x:c>
      <x:c r="R552" s="8">
        <x:v>120687.811846348</x:v>
      </x:c>
      <x:c r="S552" s="12">
        <x:v>440140.716762455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206898</x:v>
      </x:c>
      <x:c r="B553" s="1">
        <x:v>43201.5878185185</x:v>
      </x:c>
      <x:c r="C553" s="6">
        <x:v>9.19051905333333</x:v>
      </x:c>
      <x:c r="D553" s="14" t="s">
        <x:v>77</x:v>
      </x:c>
      <x:c r="E553" s="15">
        <x:v>43194.5174731829</x:v>
      </x:c>
      <x:c r="F553" t="s">
        <x:v>82</x:v>
      </x:c>
      <x:c r="G553" s="6">
        <x:v>168.959267837783</x:v>
      </x:c>
      <x:c r="H553" t="s">
        <x:v>83</x:v>
      </x:c>
      <x:c r="I553" s="6">
        <x:v>27.3444350424979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22.784</x:v>
      </x:c>
      <x:c r="R553" s="8">
        <x:v>120679.100377676</x:v>
      </x:c>
      <x:c r="S553" s="12">
        <x:v>440143.745128636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206913</x:v>
      </x:c>
      <x:c r="B554" s="1">
        <x:v>43201.5878301736</x:v>
      </x:c>
      <x:c r="C554" s="6">
        <x:v>9.20730332333333</x:v>
      </x:c>
      <x:c r="D554" s="14" t="s">
        <x:v>77</x:v>
      </x:c>
      <x:c r="E554" s="15">
        <x:v>43194.5174731829</x:v>
      </x:c>
      <x:c r="F554" t="s">
        <x:v>82</x:v>
      </x:c>
      <x:c r="G554" s="6">
        <x:v>168.912159010149</x:v>
      </x:c>
      <x:c r="H554" t="s">
        <x:v>83</x:v>
      </x:c>
      <x:c r="I554" s="6">
        <x:v>27.3509784950234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22.785</x:v>
      </x:c>
      <x:c r="R554" s="8">
        <x:v>120678.649442231</x:v>
      </x:c>
      <x:c r="S554" s="12">
        <x:v>440148.530755741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206919</x:v>
      </x:c>
      <x:c r="B555" s="1">
        <x:v>43201.5878420139</x:v>
      </x:c>
      <x:c r="C555" s="6">
        <x:v>9.22438761333333</x:v>
      </x:c>
      <x:c r="D555" s="14" t="s">
        <x:v>77</x:v>
      </x:c>
      <x:c r="E555" s="15">
        <x:v>43194.5174731829</x:v>
      </x:c>
      <x:c r="F555" t="s">
        <x:v>82</x:v>
      </x:c>
      <x:c r="G555" s="6">
        <x:v>168.963962410386</x:v>
      </x:c>
      <x:c r="H555" t="s">
        <x:v>83</x:v>
      </x:c>
      <x:c r="I555" s="6">
        <x:v>27.3521190981455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22.781</x:v>
      </x:c>
      <x:c r="R555" s="8">
        <x:v>120664.343702807</x:v>
      </x:c>
      <x:c r="S555" s="12">
        <x:v>440147.895152924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206933</x:v>
      </x:c>
      <x:c r="B556" s="1">
        <x:v>43201.5878532755</x:v>
      </x:c>
      <x:c r="C556" s="6">
        <x:v>9.240588495</x:v>
      </x:c>
      <x:c r="D556" s="14" t="s">
        <x:v>77</x:v>
      </x:c>
      <x:c r="E556" s="15">
        <x:v>43194.5174731829</x:v>
      </x:c>
      <x:c r="F556" t="s">
        <x:v>82</x:v>
      </x:c>
      <x:c r="G556" s="6">
        <x:v>168.90333465873</x:v>
      </x:c>
      <x:c r="H556" t="s">
        <x:v>83</x:v>
      </x:c>
      <x:c r="I556" s="6">
        <x:v>27.3613640009103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22.782</x:v>
      </x:c>
      <x:c r="R556" s="8">
        <x:v>120652.108165812</x:v>
      </x:c>
      <x:c r="S556" s="12">
        <x:v>440123.54625187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206941</x:v>
      </x:c>
      <x:c r="B557" s="1">
        <x:v>43201.587865162</x:v>
      </x:c>
      <x:c r="C557" s="6">
        <x:v>9.25768948833333</x:v>
      </x:c>
      <x:c r="D557" s="14" t="s">
        <x:v>77</x:v>
      </x:c>
      <x:c r="E557" s="15">
        <x:v>43194.5174731829</x:v>
      </x:c>
      <x:c r="F557" t="s">
        <x:v>82</x:v>
      </x:c>
      <x:c r="G557" s="6">
        <x:v>168.868433380238</x:v>
      </x:c>
      <x:c r="H557" t="s">
        <x:v>83</x:v>
      </x:c>
      <x:c r="I557" s="6">
        <x:v>27.3625946554716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22.784</x:v>
      </x:c>
      <x:c r="R557" s="8">
        <x:v>120642.446199988</x:v>
      </x:c>
      <x:c r="S557" s="12">
        <x:v>440141.259947647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206947</x:v>
      </x:c>
      <x:c r="B558" s="1">
        <x:v>43201.5878764236</x:v>
      </x:c>
      <x:c r="C558" s="6">
        <x:v>9.27394043833333</x:v>
      </x:c>
      <x:c r="D558" s="14" t="s">
        <x:v>77</x:v>
      </x:c>
      <x:c r="E558" s="15">
        <x:v>43194.5174731829</x:v>
      </x:c>
      <x:c r="F558" t="s">
        <x:v>82</x:v>
      </x:c>
      <x:c r="G558" s="6">
        <x:v>168.933064952311</x:v>
      </x:c>
      <x:c r="H558" t="s">
        <x:v>83</x:v>
      </x:c>
      <x:c r="I558" s="6">
        <x:v>27.3554208462097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22.782</x:v>
      </x:c>
      <x:c r="R558" s="8">
        <x:v>120640.138897666</x:v>
      </x:c>
      <x:c r="S558" s="12">
        <x:v>440137.387033534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206960</x:v>
      </x:c>
      <x:c r="B559" s="1">
        <x:v>43201.5878880787</x:v>
      </x:c>
      <x:c r="C559" s="6">
        <x:v>9.29069138166667</x:v>
      </x:c>
      <x:c r="D559" s="14" t="s">
        <x:v>77</x:v>
      </x:c>
      <x:c r="E559" s="15">
        <x:v>43194.5174731829</x:v>
      </x:c>
      <x:c r="F559" t="s">
        <x:v>82</x:v>
      </x:c>
      <x:c r="G559" s="6">
        <x:v>168.974211618955</x:v>
      </x:c>
      <x:c r="H559" t="s">
        <x:v>83</x:v>
      </x:c>
      <x:c r="I559" s="6">
        <x:v>27.3471964979713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22.782</x:v>
      </x:c>
      <x:c r="R559" s="8">
        <x:v>120635.890671644</x:v>
      </x:c>
      <x:c r="S559" s="12">
        <x:v>440142.285692732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206970</x:v>
      </x:c>
      <x:c r="B560" s="1">
        <x:v>43201.5878999653</x:v>
      </x:c>
      <x:c r="C560" s="6">
        <x:v>9.30779228333333</x:v>
      </x:c>
      <x:c r="D560" s="14" t="s">
        <x:v>77</x:v>
      </x:c>
      <x:c r="E560" s="15">
        <x:v>43194.5174731829</x:v>
      </x:c>
      <x:c r="F560" t="s">
        <x:v>82</x:v>
      </x:c>
      <x:c r="G560" s="6">
        <x:v>168.973724330365</x:v>
      </x:c>
      <x:c r="H560" t="s">
        <x:v>83</x:v>
      </x:c>
      <x:c r="I560" s="6">
        <x:v>27.3501680667255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22.781</x:v>
      </x:c>
      <x:c r="R560" s="8">
        <x:v>120638.103830383</x:v>
      </x:c>
      <x:c r="S560" s="12">
        <x:v>440144.488731078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206976</x:v>
      </x:c>
      <x:c r="B561" s="1">
        <x:v>43201.5879118056</x:v>
      </x:c>
      <x:c r="C561" s="6">
        <x:v>9.324876665</x:v>
      </x:c>
      <x:c r="D561" s="14" t="s">
        <x:v>77</x:v>
      </x:c>
      <x:c r="E561" s="15">
        <x:v>43194.5174731829</x:v>
      </x:c>
      <x:c r="F561" t="s">
        <x:v>82</x:v>
      </x:c>
      <x:c r="G561" s="6">
        <x:v>168.987728150529</x:v>
      </x:c>
      <x:c r="H561" t="s">
        <x:v>83</x:v>
      </x:c>
      <x:c r="I561" s="6">
        <x:v>27.344495074115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22.782</x:v>
      </x:c>
      <x:c r="R561" s="8">
        <x:v>120636.870896142</x:v>
      </x:c>
      <x:c r="S561" s="12">
        <x:v>440126.752148444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206991</x:v>
      </x:c>
      <x:c r="B562" s="1">
        <x:v>43201.5879226852</x:v>
      </x:c>
      <x:c r="C562" s="6">
        <x:v>9.34052746333333</x:v>
      </x:c>
      <x:c r="D562" s="14" t="s">
        <x:v>77</x:v>
      </x:c>
      <x:c r="E562" s="15">
        <x:v>43194.5174731829</x:v>
      </x:c>
      <x:c r="F562" t="s">
        <x:v>82</x:v>
      </x:c>
      <x:c r="G562" s="6">
        <x:v>168.892230825993</x:v>
      </x:c>
      <x:c r="H562" t="s">
        <x:v>83</x:v>
      </x:c>
      <x:c r="I562" s="6">
        <x:v>27.3520890822688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22.786</x:v>
      </x:c>
      <x:c r="R562" s="8">
        <x:v>120628.057827141</x:v>
      </x:c>
      <x:c r="S562" s="12">
        <x:v>440117.999516304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207003</x:v>
      </x:c>
      <x:c r="B563" s="1">
        <x:v>43201.5879341088</x:v>
      </x:c>
      <x:c r="C563" s="6">
        <x:v>9.35696179666667</x:v>
      </x:c>
      <x:c r="D563" s="14" t="s">
        <x:v>77</x:v>
      </x:c>
      <x:c r="E563" s="15">
        <x:v>43194.5174731829</x:v>
      </x:c>
      <x:c r="F563" t="s">
        <x:v>82</x:v>
      </x:c>
      <x:c r="G563" s="6">
        <x:v>169.032937766403</x:v>
      </x:c>
      <x:c r="H563" t="s">
        <x:v>83</x:v>
      </x:c>
      <x:c r="I563" s="6">
        <x:v>27.3354603279008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22.782</x:v>
      </x:c>
      <x:c r="R563" s="8">
        <x:v>120642.306139978</x:v>
      </x:c>
      <x:c r="S563" s="12">
        <x:v>440138.2163562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207009</x:v>
      </x:c>
      <x:c r="B564" s="1">
        <x:v>43201.5879458681</x:v>
      </x:c>
      <x:c r="C564" s="6">
        <x:v>9.37391271333333</x:v>
      </x:c>
      <x:c r="D564" s="14" t="s">
        <x:v>77</x:v>
      </x:c>
      <x:c r="E564" s="15">
        <x:v>43194.5174731829</x:v>
      </x:c>
      <x:c r="F564" t="s">
        <x:v>82</x:v>
      </x:c>
      <x:c r="G564" s="6">
        <x:v>168.92747059469</x:v>
      </x:c>
      <x:c r="H564" t="s">
        <x:v>83</x:v>
      </x:c>
      <x:c r="I564" s="6">
        <x:v>27.3594129641165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22.781</x:v>
      </x:c>
      <x:c r="R564" s="8">
        <x:v>120633.581193131</x:v>
      </x:c>
      <x:c r="S564" s="12">
        <x:v>440129.881659005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207019</x:v>
      </x:c>
      <x:c r="B565" s="1">
        <x:v>43201.5879572917</x:v>
      </x:c>
      <x:c r="C565" s="6">
        <x:v>9.39036363666667</x:v>
      </x:c>
      <x:c r="D565" s="14" t="s">
        <x:v>77</x:v>
      </x:c>
      <x:c r="E565" s="15">
        <x:v>43194.5174731829</x:v>
      </x:c>
      <x:c r="F565" t="s">
        <x:v>82</x:v>
      </x:c>
      <x:c r="G565" s="6">
        <x:v>168.952885428838</x:v>
      </x:c>
      <x:c r="H565" t="s">
        <x:v>83</x:v>
      </x:c>
      <x:c r="I565" s="6">
        <x:v>27.3629548471363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22.778</x:v>
      </x:c>
      <x:c r="R565" s="8">
        <x:v>120629.672882927</x:v>
      </x:c>
      <x:c r="S565" s="12">
        <x:v>440135.937313428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207028</x:v>
      </x:c>
      <x:c r="B566" s="1">
        <x:v>43201.5879689468</x:v>
      </x:c>
      <x:c r="C566" s="6">
        <x:v>9.407147885</x:v>
      </x:c>
      <x:c r="D566" s="14" t="s">
        <x:v>77</x:v>
      </x:c>
      <x:c r="E566" s="15">
        <x:v>43194.5174731829</x:v>
      </x:c>
      <x:c r="F566" t="s">
        <x:v>82</x:v>
      </x:c>
      <x:c r="G566" s="6">
        <x:v>168.929945914556</x:v>
      </x:c>
      <x:c r="H566" t="s">
        <x:v>83</x:v>
      </x:c>
      <x:c r="I566" s="6">
        <x:v>27.3646657580694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22.779</x:v>
      </x:c>
      <x:c r="R566" s="8">
        <x:v>120631.563543495</x:v>
      </x:c>
      <x:c r="S566" s="12">
        <x:v>440137.102635134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207037</x:v>
      </x:c>
      <x:c r="B567" s="1">
        <x:v>43201.587980706</x:v>
      </x:c>
      <x:c r="C567" s="6">
        <x:v>9.42406554166667</x:v>
      </x:c>
      <x:c r="D567" s="14" t="s">
        <x:v>77</x:v>
      </x:c>
      <x:c r="E567" s="15">
        <x:v>43194.5174731829</x:v>
      </x:c>
      <x:c r="F567" t="s">
        <x:v>82</x:v>
      </x:c>
      <x:c r="G567" s="6">
        <x:v>168.97331228884</x:v>
      </x:c>
      <x:c r="H567" t="s">
        <x:v>83</x:v>
      </x:c>
      <x:c r="I567" s="6">
        <x:v>27.3588726772045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22.778</x:v>
      </x:c>
      <x:c r="R567" s="8">
        <x:v>120614.419039325</x:v>
      </x:c>
      <x:c r="S567" s="12">
        <x:v>440129.126180982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207052</x:v>
      </x:c>
      <x:c r="B568" s="1">
        <x:v>43201.5879921644</x:v>
      </x:c>
      <x:c r="C568" s="6">
        <x:v>9.44058315666667</x:v>
      </x:c>
      <x:c r="D568" s="14" t="s">
        <x:v>77</x:v>
      </x:c>
      <x:c r="E568" s="15">
        <x:v>43194.5174731829</x:v>
      </x:c>
      <x:c r="F568" t="s">
        <x:v>82</x:v>
      </x:c>
      <x:c r="G568" s="6">
        <x:v>168.942937790018</x:v>
      </x:c>
      <x:c r="H568" t="s">
        <x:v>83</x:v>
      </x:c>
      <x:c r="I568" s="6">
        <x:v>27.3563213235184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22.781</x:v>
      </x:c>
      <x:c r="R568" s="8">
        <x:v>120607.380265186</x:v>
      </x:c>
      <x:c r="S568" s="12">
        <x:v>440131.700137669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207057</x:v>
      </x:c>
      <x:c r="B569" s="1">
        <x:v>43201.5880035069</x:v>
      </x:c>
      <x:c r="C569" s="6">
        <x:v>9.45693407166667</x:v>
      </x:c>
      <x:c r="D569" s="14" t="s">
        <x:v>77</x:v>
      </x:c>
      <x:c r="E569" s="15">
        <x:v>43194.5174731829</x:v>
      </x:c>
      <x:c r="F569" t="s">
        <x:v>82</x:v>
      </x:c>
      <x:c r="G569" s="6">
        <x:v>168.914968125968</x:v>
      </x:c>
      <x:c r="H569" t="s">
        <x:v>83</x:v>
      </x:c>
      <x:c r="I569" s="6">
        <x:v>27.364785822027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22.78</x:v>
      </x:c>
      <x:c r="R569" s="8">
        <x:v>120605.1768226</x:v>
      </x:c>
      <x:c r="S569" s="12">
        <x:v>440145.383517198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207070</x:v>
      </x:c>
      <x:c r="B570" s="1">
        <x:v>43201.5880153588</x:v>
      </x:c>
      <x:c r="C570" s="6">
        <x:v>9.47395169166667</x:v>
      </x:c>
      <x:c r="D570" s="14" t="s">
        <x:v>77</x:v>
      </x:c>
      <x:c r="E570" s="15">
        <x:v>43194.5174731829</x:v>
      </x:c>
      <x:c r="F570" t="s">
        <x:v>82</x:v>
      </x:c>
      <x:c r="G570" s="6">
        <x:v>168.973236678057</x:v>
      </x:c>
      <x:c r="H570" t="s">
        <x:v>83</x:v>
      </x:c>
      <x:c r="I570" s="6">
        <x:v>27.3646357420803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22.776</x:v>
      </x:c>
      <x:c r="R570" s="8">
        <x:v>120600.790207805</x:v>
      </x:c>
      <x:c r="S570" s="12">
        <x:v>440123.768662655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207083</x:v>
      </x:c>
      <x:c r="B571" s="1">
        <x:v>43201.5880275463</x:v>
      </x:c>
      <x:c r="C571" s="6">
        <x:v>9.49151934833333</x:v>
      </x:c>
      <x:c r="D571" s="14" t="s">
        <x:v>77</x:v>
      </x:c>
      <x:c r="E571" s="15">
        <x:v>43194.5174731829</x:v>
      </x:c>
      <x:c r="F571" t="s">
        <x:v>82</x:v>
      </x:c>
      <x:c r="G571" s="6">
        <x:v>169.030022714184</x:v>
      </x:c>
      <x:c r="H571" t="s">
        <x:v>83</x:v>
      </x:c>
      <x:c r="I571" s="6">
        <x:v>27.3532897175419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22.776</x:v>
      </x:c>
      <x:c r="R571" s="8">
        <x:v>120604.053887433</x:v>
      </x:c>
      <x:c r="S571" s="12">
        <x:v>440137.532598492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207092</x:v>
      </x:c>
      <x:c r="B572" s="1">
        <x:v>43201.5880385764</x:v>
      </x:c>
      <x:c r="C572" s="6">
        <x:v>9.50743696333333</x:v>
      </x:c>
      <x:c r="D572" s="14" t="s">
        <x:v>77</x:v>
      </x:c>
      <x:c r="E572" s="15">
        <x:v>43194.5174731829</x:v>
      </x:c>
      <x:c r="F572" t="s">
        <x:v>82</x:v>
      </x:c>
      <x:c r="G572" s="6">
        <x:v>169.099976172807</x:v>
      </x:c>
      <x:c r="H572" t="s">
        <x:v>83</x:v>
      </x:c>
      <x:c r="I572" s="6">
        <x:v>27.3450653745258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22.774</x:v>
      </x:c>
      <x:c r="R572" s="8">
        <x:v>120599.152386184</x:v>
      </x:c>
      <x:c r="S572" s="12">
        <x:v>440131.592938151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207101</x:v>
      </x:c>
      <x:c r="B573" s="1">
        <x:v>43201.5880504282</x:v>
      </x:c>
      <x:c r="C573" s="6">
        <x:v>9.52445457166667</x:v>
      </x:c>
      <x:c r="D573" s="14" t="s">
        <x:v>77</x:v>
      </x:c>
      <x:c r="E573" s="15">
        <x:v>43194.5174731829</x:v>
      </x:c>
      <x:c r="F573" t="s">
        <x:v>82</x:v>
      </x:c>
      <x:c r="G573" s="6">
        <x:v>169.048696802193</x:v>
      </x:c>
      <x:c r="H573" t="s">
        <x:v>83</x:v>
      </x:c>
      <x:c r="I573" s="6">
        <x:v>27.3581823107215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22.773</x:v>
      </x:c>
      <x:c r="R573" s="8">
        <x:v>120609.823248292</x:v>
      </x:c>
      <x:c r="S573" s="12">
        <x:v>440128.4638638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207111</x:v>
      </x:c>
      <x:c r="B574" s="1">
        <x:v>43201.5880614583</x:v>
      </x:c>
      <x:c r="C574" s="6">
        <x:v>9.54035545833333</x:v>
      </x:c>
      <x:c r="D574" s="14" t="s">
        <x:v>77</x:v>
      </x:c>
      <x:c r="E574" s="15">
        <x:v>43194.5174731829</x:v>
      </x:c>
      <x:c r="F574" t="s">
        <x:v>82</x:v>
      </x:c>
      <x:c r="G574" s="6">
        <x:v>169.080589766142</x:v>
      </x:c>
      <x:c r="H574" t="s">
        <x:v>83</x:v>
      </x:c>
      <x:c r="I574" s="6">
        <x:v>27.3489374167202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22.774</x:v>
      </x:c>
      <x:c r="R574" s="8">
        <x:v>120613.026367846</x:v>
      </x:c>
      <x:c r="S574" s="12">
        <x:v>440129.882585443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207116</x:v>
      </x:c>
      <x:c r="B575" s="1">
        <x:v>43201.5880734144</x:v>
      </x:c>
      <x:c r="C575" s="6">
        <x:v>9.55758978</x:v>
      </x:c>
      <x:c r="D575" s="14" t="s">
        <x:v>77</x:v>
      </x:c>
      <x:c r="E575" s="15">
        <x:v>43194.5174731829</x:v>
      </x:c>
      <x:c r="F575" t="s">
        <x:v>82</x:v>
      </x:c>
      <x:c r="G575" s="6">
        <x:v>169.0737117034</x:v>
      </x:c>
      <x:c r="H575" t="s">
        <x:v>83</x:v>
      </x:c>
      <x:c r="I575" s="6">
        <x:v>27.3474366246419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22.775</x:v>
      </x:c>
      <x:c r="R575" s="8">
        <x:v>120624.365564782</x:v>
      </x:c>
      <x:c r="S575" s="12">
        <x:v>440142.215528876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207126</x:v>
      </x:c>
      <x:c r="B576" s="1">
        <x:v>43201.5880845718</x:v>
      </x:c>
      <x:c r="C576" s="6">
        <x:v>9.57362395833333</x:v>
      </x:c>
      <x:c r="D576" s="14" t="s">
        <x:v>77</x:v>
      </x:c>
      <x:c r="E576" s="15">
        <x:v>43194.5174731829</x:v>
      </x:c>
      <x:c r="F576" t="s">
        <x:v>82</x:v>
      </x:c>
      <x:c r="G576" s="6">
        <x:v>169.083711130696</x:v>
      </x:c>
      <x:c r="H576" t="s">
        <x:v>83</x:v>
      </x:c>
      <x:c r="I576" s="6">
        <x:v>27.3511886060955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22.773</x:v>
      </x:c>
      <x:c r="R576" s="8">
        <x:v>120603.021347759</x:v>
      </x:c>
      <x:c r="S576" s="12">
        <x:v>440127.270903635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207136</x:v>
      </x:c>
      <x:c r="B577" s="1">
        <x:v>43201.5880964468</x:v>
      </x:c>
      <x:c r="C577" s="6">
        <x:v>9.59075831666667</x:v>
      </x:c>
      <x:c r="D577" s="14" t="s">
        <x:v>77</x:v>
      </x:c>
      <x:c r="E577" s="15">
        <x:v>43194.5174731829</x:v>
      </x:c>
      <x:c r="F577" t="s">
        <x:v>82</x:v>
      </x:c>
      <x:c r="G577" s="6">
        <x:v>169.123839751184</x:v>
      </x:c>
      <x:c r="H577" t="s">
        <x:v>83</x:v>
      </x:c>
      <x:c r="I577" s="6">
        <x:v>27.3431743787983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22.773</x:v>
      </x:c>
      <x:c r="R577" s="8">
        <x:v>120600.837546767</x:v>
      </x:c>
      <x:c r="S577" s="12">
        <x:v>440129.999106774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207152</x:v>
      </x:c>
      <x:c r="B578" s="1">
        <x:v>43201.5881077546</x:v>
      </x:c>
      <x:c r="C578" s="6">
        <x:v>9.60705919666667</x:v>
      </x:c>
      <x:c r="D578" s="14" t="s">
        <x:v>77</x:v>
      </x:c>
      <x:c r="E578" s="15">
        <x:v>43194.5174731829</x:v>
      </x:c>
      <x:c r="F578" t="s">
        <x:v>82</x:v>
      </x:c>
      <x:c r="G578" s="6">
        <x:v>169.085630199772</x:v>
      </x:c>
      <x:c r="H578" t="s">
        <x:v>83</x:v>
      </x:c>
      <x:c r="I578" s="6">
        <x:v>27.3536799240983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22.772</x:v>
      </x:c>
      <x:c r="R578" s="8">
        <x:v>120596.265373155</x:v>
      </x:c>
      <x:c r="S578" s="12">
        <x:v>440122.822632272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207161</x:v>
      </x:c>
      <x:c r="B579" s="1">
        <x:v>43201.5881200231</x:v>
      </x:c>
      <x:c r="C579" s="6">
        <x:v>9.62469359166667</x:v>
      </x:c>
      <x:c r="D579" s="14" t="s">
        <x:v>77</x:v>
      </x:c>
      <x:c r="E579" s="15">
        <x:v>43194.5174731829</x:v>
      </x:c>
      <x:c r="F579" t="s">
        <x:v>82</x:v>
      </x:c>
      <x:c r="G579" s="6">
        <x:v>169.082543379598</x:v>
      </x:c>
      <x:c r="H579" t="s">
        <x:v>83</x:v>
      </x:c>
      <x:c r="I579" s="6">
        <x:v>27.3485472107154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22.774</x:v>
      </x:c>
      <x:c r="R579" s="8">
        <x:v>120582.857886142</x:v>
      </x:c>
      <x:c r="S579" s="12">
        <x:v>440107.727455637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207168</x:v>
      </x:c>
      <x:c r="B580" s="1">
        <x:v>43201.5881312847</x:v>
      </x:c>
      <x:c r="C580" s="6">
        <x:v>9.64091112166667</x:v>
      </x:c>
      <x:c r="D580" s="14" t="s">
        <x:v>77</x:v>
      </x:c>
      <x:c r="E580" s="15">
        <x:v>43194.5174731829</x:v>
      </x:c>
      <x:c r="F580" t="s">
        <x:v>82</x:v>
      </x:c>
      <x:c r="G580" s="6">
        <x:v>169.123138143367</x:v>
      </x:c>
      <x:c r="H580" t="s">
        <x:v>83</x:v>
      </x:c>
      <x:c r="I580" s="6">
        <x:v>27.35193900289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22.77</x:v>
      </x:c>
      <x:c r="R580" s="8">
        <x:v>120567.488314767</x:v>
      </x:c>
      <x:c r="S580" s="12">
        <x:v>440113.778355965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207176</x:v>
      </x:c>
      <x:c r="B581" s="1">
        <x:v>43201.5881427083</x:v>
      </x:c>
      <x:c r="C581" s="6">
        <x:v>9.657395385</x:v>
      </x:c>
      <x:c r="D581" s="14" t="s">
        <x:v>77</x:v>
      </x:c>
      <x:c r="E581" s="15">
        <x:v>43194.5174731829</x:v>
      </x:c>
      <x:c r="F581" t="s">
        <x:v>82</x:v>
      </x:c>
      <x:c r="G581" s="6">
        <x:v>169.121551901137</x:v>
      </x:c>
      <x:c r="H581" t="s">
        <x:v>83</x:v>
      </x:c>
      <x:c r="I581" s="6">
        <x:v>27.3465061338902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22.772</x:v>
      </x:c>
      <x:c r="R581" s="8">
        <x:v>120565.804587951</x:v>
      </x:c>
      <x:c r="S581" s="12">
        <x:v>440109.706264385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207189</x:v>
      </x:c>
      <x:c r="B582" s="1">
        <x:v>43201.5881540162</x:v>
      </x:c>
      <x:c r="C582" s="6">
        <x:v>9.67367968833333</x:v>
      </x:c>
      <x:c r="D582" s="14" t="s">
        <x:v>77</x:v>
      </x:c>
      <x:c r="E582" s="15">
        <x:v>43194.5174731829</x:v>
      </x:c>
      <x:c r="F582" t="s">
        <x:v>82</x:v>
      </x:c>
      <x:c r="G582" s="6">
        <x:v>169.071538315464</x:v>
      </x:c>
      <x:c r="H582" t="s">
        <x:v>83</x:v>
      </x:c>
      <x:c r="I582" s="6">
        <x:v>27.3536198923175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22.773</x:v>
      </x:c>
      <x:c r="R582" s="8">
        <x:v>120552.230449217</x:v>
      </x:c>
      <x:c r="S582" s="12">
        <x:v>440122.411958625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207201</x:v>
      </x:c>
      <x:c r="B583" s="1">
        <x:v>43201.5881655903</x:v>
      </x:c>
      <x:c r="C583" s="6">
        <x:v>9.69031397333333</x:v>
      </x:c>
      <x:c r="D583" s="14" t="s">
        <x:v>77</x:v>
      </x:c>
      <x:c r="E583" s="15">
        <x:v>43194.5174731829</x:v>
      </x:c>
      <x:c r="F583" t="s">
        <x:v>82</x:v>
      </x:c>
      <x:c r="G583" s="6">
        <x:v>169.10047507833</x:v>
      </x:c>
      <x:c r="H583" t="s">
        <x:v>83</x:v>
      </x:c>
      <x:c r="I583" s="6">
        <x:v>27.353589876428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22.771</x:v>
      </x:c>
      <x:c r="R583" s="8">
        <x:v>120551.62286063</x:v>
      </x:c>
      <x:c r="S583" s="12">
        <x:v>440127.042881794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207206</x:v>
      </x:c>
      <x:c r="B584" s="1">
        <x:v>43201.5881778588</x:v>
      </x:c>
      <x:c r="C584" s="6">
        <x:v>9.707948265</x:v>
      </x:c>
      <x:c r="D584" s="14" t="s">
        <x:v>77</x:v>
      </x:c>
      <x:c r="E584" s="15">
        <x:v>43194.5174731829</x:v>
      </x:c>
      <x:c r="F584" t="s">
        <x:v>82</x:v>
      </x:c>
      <x:c r="G584" s="6">
        <x:v>169.038929567498</x:v>
      </x:c>
      <x:c r="H584" t="s">
        <x:v>83</x:v>
      </x:c>
      <x:c r="I584" s="6">
        <x:v>27.3601333468005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22.773</x:v>
      </x:c>
      <x:c r="R584" s="8">
        <x:v>120549.10847876</x:v>
      </x:c>
      <x:c r="S584" s="12">
        <x:v>440122.266157214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207224</x:v>
      </x:c>
      <x:c r="B585" s="1">
        <x:v>43201.5881887384</x:v>
      </x:c>
      <x:c r="C585" s="6">
        <x:v>9.72366579</x:v>
      </x:c>
      <x:c r="D585" s="14" t="s">
        <x:v>77</x:v>
      </x:c>
      <x:c r="E585" s="15">
        <x:v>43194.5174731829</x:v>
      </x:c>
      <x:c r="F585" t="s">
        <x:v>82</x:v>
      </x:c>
      <x:c r="G585" s="6">
        <x:v>169.142997358159</x:v>
      </x:c>
      <x:c r="H585" t="s">
        <x:v>83</x:v>
      </x:c>
      <x:c r="I585" s="6">
        <x:v>27.3594729960009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22.766</x:v>
      </x:c>
      <x:c r="R585" s="8">
        <x:v>120548.770164399</x:v>
      </x:c>
      <x:c r="S585" s="12">
        <x:v>440106.284265333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207227</x:v>
      </x:c>
      <x:c r="B586" s="1">
        <x:v>43201.5882011921</x:v>
      </x:c>
      <x:c r="C586" s="6">
        <x:v>9.74160017</x:v>
      </x:c>
      <x:c r="D586" s="14" t="s">
        <x:v>77</x:v>
      </x:c>
      <x:c r="E586" s="15">
        <x:v>43194.5174731829</x:v>
      </x:c>
      <x:c r="F586" t="s">
        <x:v>82</x:v>
      </x:c>
      <x:c r="G586" s="6">
        <x:v>169.149228954568</x:v>
      </x:c>
      <x:c r="H586" t="s">
        <x:v>83</x:v>
      </x:c>
      <x:c r="I586" s="6">
        <x:v>27.3524792886856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22.768</x:v>
      </x:c>
      <x:c r="R586" s="8">
        <x:v>120554.064747104</x:v>
      </x:c>
      <x:c r="S586" s="12">
        <x:v>440139.607206785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207244</x:v>
      </x:c>
      <x:c r="B587" s="1">
        <x:v>43201.5882121875</x:v>
      </x:c>
      <x:c r="C587" s="6">
        <x:v>9.75740102333333</x:v>
      </x:c>
      <x:c r="D587" s="14" t="s">
        <x:v>77</x:v>
      </x:c>
      <x:c r="E587" s="15">
        <x:v>43194.5174731829</x:v>
      </x:c>
      <x:c r="F587" t="s">
        <x:v>82</x:v>
      </x:c>
      <x:c r="G587" s="6">
        <x:v>169.09367666907</x:v>
      </x:c>
      <x:c r="H587" t="s">
        <x:v>83</x:v>
      </x:c>
      <x:c r="I587" s="6">
        <x:v>27.3578221195694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22.77</x:v>
      </x:c>
      <x:c r="R587" s="8">
        <x:v>120558.88115641</x:v>
      </x:c>
      <x:c r="S587" s="12">
        <x:v>440119.132015143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207250</x:v>
      </x:c>
      <x:c r="B588" s="1">
        <x:v>43201.5882238426</x:v>
      </x:c>
      <x:c r="C588" s="6">
        <x:v>9.77421867</x:v>
      </x:c>
      <x:c r="D588" s="14" t="s">
        <x:v>77</x:v>
      </x:c>
      <x:c r="E588" s="15">
        <x:v>43194.5174731829</x:v>
      </x:c>
      <x:c r="F588" t="s">
        <x:v>82</x:v>
      </x:c>
      <x:c r="G588" s="6">
        <x:v>169.119728252492</x:v>
      </x:c>
      <x:c r="H588" t="s">
        <x:v>83</x:v>
      </x:c>
      <x:c r="I588" s="6">
        <x:v>27.3612439370754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22.767</x:v>
      </x:c>
      <x:c r="R588" s="8">
        <x:v>120564.620035032</x:v>
      </x:c>
      <x:c r="S588" s="12">
        <x:v>440114.128218879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207263</x:v>
      </x:c>
      <x:c r="B589" s="1">
        <x:v>43201.5882353356</x:v>
      </x:c>
      <x:c r="C589" s="6">
        <x:v>9.790769615</x:v>
      </x:c>
      <x:c r="D589" s="14" t="s">
        <x:v>77</x:v>
      </x:c>
      <x:c r="E589" s="15">
        <x:v>43194.5174731829</x:v>
      </x:c>
      <x:c r="F589" t="s">
        <x:v>82</x:v>
      </x:c>
      <x:c r="G589" s="6">
        <x:v>169.121682628281</x:v>
      </x:c>
      <x:c r="H589" t="s">
        <x:v>83</x:v>
      </x:c>
      <x:c r="I589" s="6">
        <x:v>27.36085372964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22.767</x:v>
      </x:c>
      <x:c r="R589" s="8">
        <x:v>120561.068519581</x:v>
      </x:c>
      <x:c r="S589" s="12">
        <x:v>440120.457298121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207272</x:v>
      </x:c>
      <x:c r="B590" s="1">
        <x:v>43201.5882470255</x:v>
      </x:c>
      <x:c r="C590" s="6">
        <x:v>9.80760383833333</x:v>
      </x:c>
      <x:c r="D590" s="14" t="s">
        <x:v>77</x:v>
      </x:c>
      <x:c r="E590" s="15">
        <x:v>43194.5174731829</x:v>
      </x:c>
      <x:c r="F590" t="s">
        <x:v>82</x:v>
      </x:c>
      <x:c r="G590" s="6">
        <x:v>168.985814389448</x:v>
      </x:c>
      <x:c r="H590" t="s">
        <x:v>83</x:v>
      </x:c>
      <x:c r="I590" s="6">
        <x:v>27.3764920785434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22.771</x:v>
      </x:c>
      <x:c r="R590" s="8">
        <x:v>120543.832044408</x:v>
      </x:c>
      <x:c r="S590" s="12">
        <x:v>440115.041159669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207280</x:v>
      </x:c>
      <x:c r="B591" s="1">
        <x:v>43201.5882591782</x:v>
      </x:c>
      <x:c r="C591" s="6">
        <x:v>9.82508820166667</x:v>
      </x:c>
      <x:c r="D591" s="14" t="s">
        <x:v>77</x:v>
      </x:c>
      <x:c r="E591" s="15">
        <x:v>43194.5174731829</x:v>
      </x:c>
      <x:c r="F591" t="s">
        <x:v>82</x:v>
      </x:c>
      <x:c r="G591" s="6">
        <x:v>169.156595942161</x:v>
      </x:c>
      <x:c r="H591" t="s">
        <x:v>83</x:v>
      </x:c>
      <x:c r="I591" s="6">
        <x:v>27.3510085108901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22.768</x:v>
      </x:c>
      <x:c r="R591" s="8">
        <x:v>120529.343774761</x:v>
      </x:c>
      <x:c r="S591" s="12">
        <x:v>440102.74349639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207291</x:v>
      </x:c>
      <x:c r="B592" s="1">
        <x:v>43201.5882700231</x:v>
      </x:c>
      <x:c r="C592" s="6">
        <x:v>9.84072244666667</x:v>
      </x:c>
      <x:c r="D592" s="14" t="s">
        <x:v>77</x:v>
      </x:c>
      <x:c r="E592" s="15">
        <x:v>43194.5174731829</x:v>
      </x:c>
      <x:c r="F592" t="s">
        <x:v>82</x:v>
      </x:c>
      <x:c r="G592" s="6">
        <x:v>169.174756191942</x:v>
      </x:c>
      <x:c r="H592" t="s">
        <x:v>83</x:v>
      </x:c>
      <x:c r="I592" s="6">
        <x:v>27.3502581143043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22.767</x:v>
      </x:c>
      <x:c r="R592" s="8">
        <x:v>120532.595176297</x:v>
      </x:c>
      <x:c r="S592" s="12">
        <x:v>440122.966177783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207303</x:v>
      </x:c>
      <x:c r="B593" s="1">
        <x:v>43201.5882818287</x:v>
      </x:c>
      <x:c r="C593" s="6">
        <x:v>9.857706725</x:v>
      </x:c>
      <x:c r="D593" s="14" t="s">
        <x:v>77</x:v>
      </x:c>
      <x:c r="E593" s="15">
        <x:v>43194.5174731829</x:v>
      </x:c>
      <x:c r="F593" t="s">
        <x:v>82</x:v>
      </x:c>
      <x:c r="G593" s="6">
        <x:v>169.128898892506</x:v>
      </x:c>
      <x:c r="H593" t="s">
        <x:v>83</x:v>
      </x:c>
      <x:c r="I593" s="6">
        <x:v>27.3594129641165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22.767</x:v>
      </x:c>
      <x:c r="R593" s="8">
        <x:v>120514.136615174</x:v>
      </x:c>
      <x:c r="S593" s="12">
        <x:v>440110.908439108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207306</x:v>
      </x:c>
      <x:c r="B594" s="1">
        <x:v>43201.5882931366</x:v>
      </x:c>
      <x:c r="C594" s="6">
        <x:v>9.87399095833333</x:v>
      </x:c>
      <x:c r="D594" s="14" t="s">
        <x:v>77</x:v>
      </x:c>
      <x:c r="E594" s="15">
        <x:v>43194.5174731829</x:v>
      </x:c>
      <x:c r="F594" t="s">
        <x:v>82</x:v>
      </x:c>
      <x:c r="G594" s="6">
        <x:v>169.157648383366</x:v>
      </x:c>
      <x:c r="H594" t="s">
        <x:v>83</x:v>
      </x:c>
      <x:c r="I594" s="6">
        <x:v>27.3507983998293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22.768</x:v>
      </x:c>
      <x:c r="R594" s="8">
        <x:v>120517.280647554</x:v>
      </x:c>
      <x:c r="S594" s="12">
        <x:v>440109.571371038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207316</x:v>
      </x:c>
      <x:c r="B595" s="1">
        <x:v>43201.5883048264</x:v>
      </x:c>
      <x:c r="C595" s="6">
        <x:v>9.89082525166667</x:v>
      </x:c>
      <x:c r="D595" s="14" t="s">
        <x:v>77</x:v>
      </x:c>
      <x:c r="E595" s="15">
        <x:v>43194.5174731829</x:v>
      </x:c>
      <x:c r="F595" t="s">
        <x:v>82</x:v>
      </x:c>
      <x:c r="G595" s="6">
        <x:v>169.138370496005</x:v>
      </x:c>
      <x:c r="H595" t="s">
        <x:v>83</x:v>
      </x:c>
      <x:c r="I595" s="6">
        <x:v>27.3575219603058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22.767</x:v>
      </x:c>
      <x:c r="R595" s="8">
        <x:v>120511.000149576</x:v>
      </x:c>
      <x:c r="S595" s="12">
        <x:v>440126.321525797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207334</x:v>
      </x:c>
      <x:c r="B596" s="1">
        <x:v>43201.588316169</x:v>
      </x:c>
      <x:c r="C596" s="6">
        <x:v>9.907142825</x:v>
      </x:c>
      <x:c r="D596" s="14" t="s">
        <x:v>77</x:v>
      </x:c>
      <x:c r="E596" s="15">
        <x:v>43194.5174731829</x:v>
      </x:c>
      <x:c r="F596" t="s">
        <x:v>82</x:v>
      </x:c>
      <x:c r="G596" s="6">
        <x:v>169.123671385838</x:v>
      </x:c>
      <x:c r="H596" t="s">
        <x:v>83</x:v>
      </x:c>
      <x:c r="I596" s="6">
        <x:v>27.3575819921562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22.768</x:v>
      </x:c>
      <x:c r="R596" s="8">
        <x:v>120513.204606925</x:v>
      </x:c>
      <x:c r="S596" s="12">
        <x:v>440123.89125846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207339</x:v>
      </x:c>
      <x:c r="B597" s="1">
        <x:v>43201.588327581</x:v>
      </x:c>
      <x:c r="C597" s="6">
        <x:v>9.92361047666667</x:v>
      </x:c>
      <x:c r="D597" s="14" t="s">
        <x:v>77</x:v>
      </x:c>
      <x:c r="E597" s="15">
        <x:v>43194.5174731829</x:v>
      </x:c>
      <x:c r="F597" t="s">
        <x:v>82</x:v>
      </x:c>
      <x:c r="G597" s="6">
        <x:v>169.120248026516</x:v>
      </x:c>
      <x:c r="H597" t="s">
        <x:v>83</x:v>
      </x:c>
      <x:c r="I597" s="6">
        <x:v>27.3553908303034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22.769</x:v>
      </x:c>
      <x:c r="R597" s="8">
        <x:v>120513.705337712</x:v>
      </x:c>
      <x:c r="S597" s="12">
        <x:v>440103.701014879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207348</x:v>
      </x:c>
      <x:c r="B598" s="1">
        <x:v>43201.5883398958</x:v>
      </x:c>
      <x:c r="C598" s="6">
        <x:v>9.94131142666667</x:v>
      </x:c>
      <x:c r="D598" s="14" t="s">
        <x:v>77</x:v>
      </x:c>
      <x:c r="E598" s="15">
        <x:v>43194.5174731829</x:v>
      </x:c>
      <x:c r="F598" t="s">
        <x:v>82</x:v>
      </x:c>
      <x:c r="G598" s="6">
        <x:v>169.166035261105</x:v>
      </x:c>
      <x:c r="H598" t="s">
        <x:v>83</x:v>
      </x:c>
      <x:c r="I598" s="6">
        <x:v>27.3519990346404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22.767</x:v>
      </x:c>
      <x:c r="R598" s="8">
        <x:v>120514.717984793</x:v>
      </x:c>
      <x:c r="S598" s="12">
        <x:v>440116.467764851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207360</x:v>
      </x:c>
      <x:c r="B599" s="1">
        <x:v>43201.5883509606</x:v>
      </x:c>
      <x:c r="C599" s="6">
        <x:v>9.957279005</x:v>
      </x:c>
      <x:c r="D599" s="14" t="s">
        <x:v>77</x:v>
      </x:c>
      <x:c r="E599" s="15">
        <x:v>43194.5174731829</x:v>
      </x:c>
      <x:c r="F599" t="s">
        <x:v>82</x:v>
      </x:c>
      <x:c r="G599" s="6">
        <x:v>169.238694958143</x:v>
      </x:c>
      <x:c r="H599" t="s">
        <x:v>83</x:v>
      </x:c>
      <x:c r="I599" s="6">
        <x:v>27.3489974484169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22.763</x:v>
      </x:c>
      <x:c r="R599" s="8">
        <x:v>120520.663288308</x:v>
      </x:c>
      <x:c r="S599" s="12">
        <x:v>440109.018175709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207368</x:v>
      </x:c>
      <x:c r="B600" s="1">
        <x:v>43201.5883626505</x:v>
      </x:c>
      <x:c r="C600" s="6">
        <x:v>9.97409661666667</x:v>
      </x:c>
      <x:c r="D600" s="14" t="s">
        <x:v>77</x:v>
      </x:c>
      <x:c r="E600" s="15">
        <x:v>43194.5174731829</x:v>
      </x:c>
      <x:c r="F600" t="s">
        <x:v>82</x:v>
      </x:c>
      <x:c r="G600" s="6">
        <x:v>169.140960097052</x:v>
      </x:c>
      <x:c r="H600" t="s">
        <x:v>83</x:v>
      </x:c>
      <x:c r="I600" s="6">
        <x:v>27.3541301624891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22.768</x:v>
      </x:c>
      <x:c r="R600" s="8">
        <x:v>120529.922999868</x:v>
      </x:c>
      <x:c r="S600" s="12">
        <x:v>440122.747654906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207376</x:v>
      </x:c>
      <x:c r="B601" s="1">
        <x:v>43201.5883742245</x:v>
      </x:c>
      <x:c r="C601" s="6">
        <x:v>9.99073085666667</x:v>
      </x:c>
      <x:c r="D601" s="14" t="s">
        <x:v>77</x:v>
      </x:c>
      <x:c r="E601" s="15">
        <x:v>43194.5174731829</x:v>
      </x:c>
      <x:c r="F601" t="s">
        <x:v>82</x:v>
      </x:c>
      <x:c r="G601" s="6">
        <x:v>169.243627724348</x:v>
      </x:c>
      <x:c r="H601" t="s">
        <x:v>83</x:v>
      </x:c>
      <x:c r="I601" s="6">
        <x:v>27.3508884474254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22.762</x:v>
      </x:c>
      <x:c r="R601" s="8">
        <x:v>120519.869983384</x:v>
      </x:c>
      <x:c r="S601" s="12">
        <x:v>440108.621638035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207389</x:v>
      </x:c>
      <x:c r="B602" s="1">
        <x:v>43201.5883859954</x:v>
      </x:c>
      <x:c r="C602" s="6">
        <x:v>10.0076818866667</x:v>
      </x:c>
      <x:c r="D602" s="14" t="s">
        <x:v>77</x:v>
      </x:c>
      <x:c r="E602" s="15">
        <x:v>43194.5174731829</x:v>
      </x:c>
      <x:c r="F602" t="s">
        <x:v>82</x:v>
      </x:c>
      <x:c r="G602" s="6">
        <x:v>169.272510662299</x:v>
      </x:c>
      <x:c r="H602" t="s">
        <x:v>83</x:v>
      </x:c>
      <x:c r="I602" s="6">
        <x:v>27.3451254061533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22.762</x:v>
      </x:c>
      <x:c r="R602" s="8">
        <x:v>120512.95956419</x:v>
      </x:c>
      <x:c r="S602" s="12">
        <x:v>440115.634528487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207398</x:v>
      </x:c>
      <x:c r="B603" s="1">
        <x:v>43201.5883971875</x:v>
      </x:c>
      <x:c r="C603" s="6">
        <x:v>10.02383277</x:v>
      </x:c>
      <x:c r="D603" s="14" t="s">
        <x:v>77</x:v>
      </x:c>
      <x:c r="E603" s="15">
        <x:v>43194.5174731829</x:v>
      </x:c>
      <x:c r="F603" t="s">
        <x:v>82</x:v>
      </x:c>
      <x:c r="G603" s="6">
        <x:v>169.116165205427</x:v>
      </x:c>
      <x:c r="H603" t="s">
        <x:v>83</x:v>
      </x:c>
      <x:c r="I603" s="6">
        <x:v>27.3705789130977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22.764</x:v>
      </x:c>
      <x:c r="R603" s="8">
        <x:v>120501.704282384</x:v>
      </x:c>
      <x:c r="S603" s="12">
        <x:v>440115.022879278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207412</x:v>
      </x:c>
      <x:c r="B604" s="1">
        <x:v>43201.5884086806</x:v>
      </x:c>
      <x:c r="C604" s="6">
        <x:v>10.0403670566667</x:v>
      </x:c>
      <x:c r="D604" s="14" t="s">
        <x:v>77</x:v>
      </x:c>
      <x:c r="E604" s="15">
        <x:v>43194.5174731829</x:v>
      </x:c>
      <x:c r="F604" t="s">
        <x:v>82</x:v>
      </x:c>
      <x:c r="G604" s="6">
        <x:v>169.143113609152</x:v>
      </x:c>
      <x:c r="H604" t="s">
        <x:v>83</x:v>
      </x:c>
      <x:c r="I604" s="6">
        <x:v>27.3623245117487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22.765</x:v>
      </x:c>
      <x:c r="R604" s="8">
        <x:v>120490.726230735</x:v>
      </x:c>
      <x:c r="S604" s="12">
        <x:v>440114.13136418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207425</x:v>
      </x:c>
      <x:c r="B605" s="1">
        <x:v>43201.5884204514</x:v>
      </x:c>
      <x:c r="C605" s="6">
        <x:v>10.05730136</x:v>
      </x:c>
      <x:c r="D605" s="14" t="s">
        <x:v>77</x:v>
      </x:c>
      <x:c r="E605" s="15">
        <x:v>43194.5174731829</x:v>
      </x:c>
      <x:c r="F605" t="s">
        <x:v>82</x:v>
      </x:c>
      <x:c r="G605" s="6">
        <x:v>169.171499473148</x:v>
      </x:c>
      <x:c r="H605" t="s">
        <x:v>83</x:v>
      </x:c>
      <x:c r="I605" s="6">
        <x:v>27.3595330278858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22.764</x:v>
      </x:c>
      <x:c r="R605" s="8">
        <x:v>120481.161118746</x:v>
      </x:c>
      <x:c r="S605" s="12">
        <x:v>440113.03474445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207433</x:v>
      </x:c>
      <x:c r="B606" s="1">
        <x:v>43201.5884320255</x:v>
      </x:c>
      <x:c r="C606" s="6">
        <x:v>10.0739855983333</x:v>
      </x:c>
      <x:c r="D606" s="14" t="s">
        <x:v>77</x:v>
      </x:c>
      <x:c r="E606" s="15">
        <x:v>43194.5174731829</x:v>
      </x:c>
      <x:c r="F606" t="s">
        <x:v>82</x:v>
      </x:c>
      <x:c r="G606" s="6">
        <x:v>169.284456136149</x:v>
      </x:c>
      <x:c r="H606" t="s">
        <x:v>83</x:v>
      </x:c>
      <x:c r="I606" s="6">
        <x:v>27.351368701311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22.759</x:v>
      </x:c>
      <x:c r="R606" s="8">
        <x:v>120480.460619996</x:v>
      </x:c>
      <x:c r="S606" s="12">
        <x:v>440111.197544975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207444</x:v>
      </x:c>
      <x:c r="B607" s="1">
        <x:v>43201.5884437153</x:v>
      </x:c>
      <x:c r="C607" s="6">
        <x:v>10.0907865283333</x:v>
      </x:c>
      <x:c r="D607" s="14" t="s">
        <x:v>77</x:v>
      </x:c>
      <x:c r="E607" s="15">
        <x:v>43194.5174731829</x:v>
      </x:c>
      <x:c r="F607" t="s">
        <x:v>82</x:v>
      </x:c>
      <x:c r="G607" s="6">
        <x:v>169.195913674421</x:v>
      </x:c>
      <x:c r="H607" t="s">
        <x:v>83</x:v>
      </x:c>
      <x:c r="I607" s="6">
        <x:v>27.3632850228623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22.761</x:v>
      </x:c>
      <x:c r="R607" s="8">
        <x:v>120474.092446018</x:v>
      </x:c>
      <x:c r="S607" s="12">
        <x:v>440098.285126797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207453</x:v>
      </x:c>
      <x:c r="B608" s="1">
        <x:v>43201.5884554398</x:v>
      </x:c>
      <x:c r="C608" s="6">
        <x:v>10.10770416</x:v>
      </x:c>
      <x:c r="D608" s="14" t="s">
        <x:v>77</x:v>
      </x:c>
      <x:c r="E608" s="15">
        <x:v>43194.5174731829</x:v>
      </x:c>
      <x:c r="F608" t="s">
        <x:v>82</x:v>
      </x:c>
      <x:c r="G608" s="6">
        <x:v>169.22987558198</x:v>
      </x:c>
      <x:c r="H608" t="s">
        <x:v>83</x:v>
      </x:c>
      <x:c r="I608" s="6">
        <x:v>27.3593829481742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22.76</x:v>
      </x:c>
      <x:c r="R608" s="8">
        <x:v>120478.703422786</x:v>
      </x:c>
      <x:c r="S608" s="12">
        <x:v>440103.412824441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207463</x:v>
      </x:c>
      <x:c r="B609" s="1">
        <x:v>43201.5884670139</x:v>
      </x:c>
      <x:c r="C609" s="6">
        <x:v>10.1243717866667</x:v>
      </x:c>
      <x:c r="D609" s="14" t="s">
        <x:v>77</x:v>
      </x:c>
      <x:c r="E609" s="15">
        <x:v>43194.5174731829</x:v>
      </x:c>
      <x:c r="F609" t="s">
        <x:v>82</x:v>
      </x:c>
      <x:c r="G609" s="6">
        <x:v>169.28141637777</x:v>
      </x:c>
      <x:c r="H609" t="s">
        <x:v>83</x:v>
      </x:c>
      <x:c r="I609" s="6">
        <x:v>27.3548505440394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22.758</x:v>
      </x:c>
      <x:c r="R609" s="8">
        <x:v>120486.41515855</x:v>
      </x:c>
      <x:c r="S609" s="12">
        <x:v>440113.892236023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207466</x:v>
      </x:c>
      <x:c r="B610" s="1">
        <x:v>43201.5884782755</x:v>
      </x:c>
      <x:c r="C610" s="6">
        <x:v>10.14058935</x:v>
      </x:c>
      <x:c r="D610" s="14" t="s">
        <x:v>77</x:v>
      </x:c>
      <x:c r="E610" s="15">
        <x:v>43194.5174731829</x:v>
      </x:c>
      <x:c r="F610" t="s">
        <x:v>82</x:v>
      </x:c>
      <x:c r="G610" s="6">
        <x:v>169.194357832596</x:v>
      </x:c>
      <x:c r="H610" t="s">
        <x:v>83</x:v>
      </x:c>
      <x:c r="I610" s="6">
        <x:v>27.3549706076465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22.764</x:v>
      </x:c>
      <x:c r="R610" s="8">
        <x:v>120476.939201761</x:v>
      </x:c>
      <x:c r="S610" s="12">
        <x:v>440095.228685581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207482</x:v>
      </x:c>
      <x:c r="B611" s="1">
        <x:v>43201.5885106481</x:v>
      </x:c>
      <x:c r="C611" s="6">
        <x:v>10.18719197</x:v>
      </x:c>
      <x:c r="D611" s="14" t="s">
        <x:v>77</x:v>
      </x:c>
      <x:c r="E611" s="15">
        <x:v>43194.5174731829</x:v>
      </x:c>
      <x:c r="F611" t="s">
        <x:v>82</x:v>
      </x:c>
      <x:c r="G611" s="6">
        <x:v>169.208966592649</x:v>
      </x:c>
      <x:c r="H611" t="s">
        <x:v>83</x:v>
      </x:c>
      <x:c r="I611" s="6">
        <x:v>27.3635551666625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22.76</x:v>
      </x:c>
      <x:c r="R611" s="8">
        <x:v>120531.050603022</x:v>
      </x:c>
      <x:c r="S611" s="12">
        <x:v>440190.172966667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207493</x:v>
      </x:c>
      <x:c r="B612" s="1">
        <x:v>43201.5885106481</x:v>
      </x:c>
      <x:c r="C612" s="6">
        <x:v>10.1872086283333</x:v>
      </x:c>
      <x:c r="D612" s="14" t="s">
        <x:v>77</x:v>
      </x:c>
      <x:c r="E612" s="15">
        <x:v>43194.5174731829</x:v>
      </x:c>
      <x:c r="F612" t="s">
        <x:v>82</x:v>
      </x:c>
      <x:c r="G612" s="6">
        <x:v>169.17101481933</x:v>
      </x:c>
      <x:c r="H612" t="s">
        <x:v>83</x:v>
      </x:c>
      <x:c r="I612" s="6">
        <x:v>27.3625046075617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22.763</x:v>
      </x:c>
      <x:c r="R612" s="8">
        <x:v>120475.416792619</x:v>
      </x:c>
      <x:c r="S612" s="12">
        <x:v>440081.932171803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207499</x:v>
      </x:c>
      <x:c r="B613" s="1">
        <x:v>43201.5885128819</x:v>
      </x:c>
      <x:c r="C613" s="6">
        <x:v>10.19044217</x:v>
      </x:c>
      <x:c r="D613" s="14" t="s">
        <x:v>77</x:v>
      </x:c>
      <x:c r="E613" s="15">
        <x:v>43194.5174731829</x:v>
      </x:c>
      <x:c r="F613" t="s">
        <x:v>82</x:v>
      </x:c>
      <x:c r="G613" s="6">
        <x:v>169.214231312436</x:v>
      </x:c>
      <x:c r="H613" t="s">
        <x:v>83</x:v>
      </x:c>
      <x:c r="I613" s="6">
        <x:v>27.3625046075617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22.76</x:v>
      </x:c>
      <x:c r="R613" s="8">
        <x:v>120432.426435185</x:v>
      </x:c>
      <x:c r="S613" s="12">
        <x:v>439985.223625085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207510</x:v>
      </x:c>
      <x:c r="B614" s="1">
        <x:v>43201.5885247338</x:v>
      </x:c>
      <x:c r="C614" s="6">
        <x:v>10.207509825</x:v>
      </x:c>
      <x:c r="D614" s="14" t="s">
        <x:v>77</x:v>
      </x:c>
      <x:c r="E614" s="15">
        <x:v>43194.5174731829</x:v>
      </x:c>
      <x:c r="F614" t="s">
        <x:v>82</x:v>
      </x:c>
      <x:c r="G614" s="6">
        <x:v>169.248078087881</x:v>
      </x:c>
      <x:c r="H614" t="s">
        <x:v>83</x:v>
      </x:c>
      <x:c r="I614" s="6">
        <x:v>27.3557510211945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22.76</x:v>
      </x:c>
      <x:c r="R614" s="8">
        <x:v>120435.295426676</x:v>
      </x:c>
      <x:c r="S614" s="12">
        <x:v>440001.750653202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207517</x:v>
      </x:c>
      <x:c r="B615" s="1">
        <x:v>43201.5885364931</x:v>
      </x:c>
      <x:c r="C615" s="6">
        <x:v>10.2244274466667</x:v>
      </x:c>
      <x:c r="D615" s="14" t="s">
        <x:v>77</x:v>
      </x:c>
      <x:c r="E615" s="15">
        <x:v>43194.5174731829</x:v>
      </x:c>
      <x:c r="F615" t="s">
        <x:v>82</x:v>
      </x:c>
      <x:c r="G615" s="6">
        <x:v>169.276512254729</x:v>
      </x:c>
      <x:c r="H615" t="s">
        <x:v>83</x:v>
      </x:c>
      <x:c r="I615" s="6">
        <x:v>27.3500780191484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22.76</x:v>
      </x:c>
      <x:c r="R615" s="8">
        <x:v>120436.349727045</x:v>
      </x:c>
      <x:c r="S615" s="12">
        <x:v>440051.01927765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207530</x:v>
      </x:c>
      <x:c r="B616" s="1">
        <x:v>43201.5885477662</x:v>
      </x:c>
      <x:c r="C616" s="6">
        <x:v>10.24062834</x:v>
      </x:c>
      <x:c r="D616" s="14" t="s">
        <x:v>77</x:v>
      </x:c>
      <x:c r="E616" s="15">
        <x:v>43194.5174731829</x:v>
      </x:c>
      <x:c r="F616" t="s">
        <x:v>82</x:v>
      </x:c>
      <x:c r="G616" s="6">
        <x:v>169.323641618685</x:v>
      </x:c>
      <x:c r="H616" t="s">
        <x:v>83</x:v>
      </x:c>
      <x:c r="I616" s="6">
        <x:v>27.3521791298999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22.756</x:v>
      </x:c>
      <x:c r="R616" s="8">
        <x:v>120438.553869369</x:v>
      </x:c>
      <x:c r="S616" s="12">
        <x:v>440070.24495892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207540</x:v>
      </x:c>
      <x:c r="B617" s="1">
        <x:v>43201.588559294</x:v>
      </x:c>
      <x:c r="C617" s="6">
        <x:v>10.25726259</x:v>
      </x:c>
      <x:c r="D617" s="14" t="s">
        <x:v>77</x:v>
      </x:c>
      <x:c r="E617" s="15">
        <x:v>43194.5174731829</x:v>
      </x:c>
      <x:c r="F617" t="s">
        <x:v>82</x:v>
      </x:c>
      <x:c r="G617" s="6">
        <x:v>169.37243439916</x:v>
      </x:c>
      <x:c r="H617" t="s">
        <x:v>83</x:v>
      </x:c>
      <x:c r="I617" s="6">
        <x:v>27.3395724851221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22.757</x:v>
      </x:c>
      <x:c r="R617" s="8">
        <x:v>120438.035763625</x:v>
      </x:c>
      <x:c r="S617" s="12">
        <x:v>440079.83573917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207553</x:v>
      </x:c>
      <x:c r="B618" s="1">
        <x:v>43201.5885712153</x:v>
      </x:c>
      <x:c r="C618" s="6">
        <x:v>10.2744302533333</x:v>
      </x:c>
      <x:c r="D618" s="14" t="s">
        <x:v>77</x:v>
      </x:c>
      <x:c r="E618" s="15">
        <x:v>43194.5174731829</x:v>
      </x:c>
      <x:c r="F618" t="s">
        <x:v>82</x:v>
      </x:c>
      <x:c r="G618" s="6">
        <x:v>169.265980775526</x:v>
      </x:c>
      <x:c r="H618" t="s">
        <x:v>83</x:v>
      </x:c>
      <x:c r="I618" s="6">
        <x:v>27.3521791298999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22.76</x:v>
      </x:c>
      <x:c r="R618" s="8">
        <x:v>120439.429297142</x:v>
      </x:c>
      <x:c r="S618" s="12">
        <x:v>440094.105454189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207562</x:v>
      </x:c>
      <x:c r="B619" s="1">
        <x:v>43201.5885826042</x:v>
      </x:c>
      <x:c r="C619" s="6">
        <x:v>10.2907978033333</x:v>
      </x:c>
      <x:c r="D619" s="14" t="s">
        <x:v>77</x:v>
      </x:c>
      <x:c r="E619" s="15">
        <x:v>43194.5174731829</x:v>
      </x:c>
      <x:c r="F619" t="s">
        <x:v>82</x:v>
      </x:c>
      <x:c r="G619" s="6">
        <x:v>169.413900852924</x:v>
      </x:c>
      <x:c r="H619" t="s">
        <x:v>83</x:v>
      </x:c>
      <x:c r="I619" s="6">
        <x:v>27.3399326743156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22.754</x:v>
      </x:c>
      <x:c r="R619" s="8">
        <x:v>120427.976237687</x:v>
      </x:c>
      <x:c r="S619" s="12">
        <x:v>440085.057525903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207569</x:v>
      </x:c>
      <x:c r="B620" s="1">
        <x:v>43201.588594213</x:v>
      </x:c>
      <x:c r="C620" s="6">
        <x:v>10.3075320866667</x:v>
      </x:c>
      <x:c r="D620" s="14" t="s">
        <x:v>77</x:v>
      </x:c>
      <x:c r="E620" s="15">
        <x:v>43194.5174731829</x:v>
      </x:c>
      <x:c r="F620" t="s">
        <x:v>82</x:v>
      </x:c>
      <x:c r="G620" s="6">
        <x:v>169.397641519093</x:v>
      </x:c>
      <x:c r="H620" t="s">
        <x:v>83</x:v>
      </x:c>
      <x:c r="I620" s="6">
        <x:v>27.3431743787983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22.754</x:v>
      </x:c>
      <x:c r="R620" s="8">
        <x:v>120429.318628279</x:v>
      </x:c>
      <x:c r="S620" s="12">
        <x:v>440077.249505801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207576</x:v>
      </x:c>
      <x:c r="B621" s="1">
        <x:v>43201.5886054398</x:v>
      </x:c>
      <x:c r="C621" s="6">
        <x:v>10.3236830033333</x:v>
      </x:c>
      <x:c r="D621" s="14" t="s">
        <x:v>77</x:v>
      </x:c>
      <x:c r="E621" s="15">
        <x:v>43194.5174731829</x:v>
      </x:c>
      <x:c r="F621" t="s">
        <x:v>82</x:v>
      </x:c>
      <x:c r="G621" s="6">
        <x:v>169.346882661416</x:v>
      </x:c>
      <x:c r="H621" t="s">
        <x:v>83</x:v>
      </x:c>
      <x:c r="I621" s="6">
        <x:v>27.3561712439505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22.753</x:v>
      </x:c>
      <x:c r="R621" s="8">
        <x:v>120434.438815373</x:v>
      </x:c>
      <x:c r="S621" s="12">
        <x:v>440077.434277851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207594</x:v>
      </x:c>
      <x:c r="B622" s="1">
        <x:v>43201.5886175926</x:v>
      </x:c>
      <x:c r="C622" s="6">
        <x:v>10.3412006733333</x:v>
      </x:c>
      <x:c r="D622" s="14" t="s">
        <x:v>77</x:v>
      </x:c>
      <x:c r="E622" s="15">
        <x:v>43194.5174731829</x:v>
      </x:c>
      <x:c r="F622" t="s">
        <x:v>82</x:v>
      </x:c>
      <x:c r="G622" s="6">
        <x:v>169.286200738174</x:v>
      </x:c>
      <x:c r="H622" t="s">
        <x:v>83</x:v>
      </x:c>
      <x:c r="I622" s="6">
        <x:v>27.356771562263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22.757</x:v>
      </x:c>
      <x:c r="R622" s="8">
        <x:v>120441.362066156</x:v>
      </x:c>
      <x:c r="S622" s="12">
        <x:v>440093.603246708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207603</x:v>
      </x:c>
      <x:c r="B623" s="1">
        <x:v>43201.5886287847</x:v>
      </x:c>
      <x:c r="C623" s="6">
        <x:v>10.35728492</x:v>
      </x:c>
      <x:c r="D623" s="14" t="s">
        <x:v>77</x:v>
      </x:c>
      <x:c r="E623" s="15">
        <x:v>43194.5174731829</x:v>
      </x:c>
      <x:c r="F623" t="s">
        <x:v>82</x:v>
      </x:c>
      <x:c r="G623" s="6">
        <x:v>169.30413617501</x:v>
      </x:c>
      <x:c r="H623" t="s">
        <x:v>83</x:v>
      </x:c>
      <x:c r="I623" s="6">
        <x:v>27.3646957740584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22.753</x:v>
      </x:c>
      <x:c r="R623" s="8">
        <x:v>120434.774894286</x:v>
      </x:c>
      <x:c r="S623" s="12">
        <x:v>440083.455729562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207607</x:v>
      </x:c>
      <x:c r="B624" s="1">
        <x:v>43201.5886405093</x:v>
      </x:c>
      <x:c r="C624" s="6">
        <x:v>10.3742024966667</x:v>
      </x:c>
      <x:c r="D624" s="14" t="s">
        <x:v>77</x:v>
      </x:c>
      <x:c r="E624" s="15">
        <x:v>43194.5174731829</x:v>
      </x:c>
      <x:c r="F624" t="s">
        <x:v>82</x:v>
      </x:c>
      <x:c r="G624" s="6">
        <x:v>169.353296671615</x:v>
      </x:c>
      <x:c r="H624" t="s">
        <x:v>83</x:v>
      </x:c>
      <x:c r="I624" s="6">
        <x:v>27.3606436179621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22.751</x:v>
      </x:c>
      <x:c r="R624" s="8">
        <x:v>120436.528728028</x:v>
      </x:c>
      <x:c r="S624" s="12">
        <x:v>440070.666232351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207622</x:v>
      </x:c>
      <x:c r="B625" s="1">
        <x:v>43201.5886518171</x:v>
      </x:c>
      <x:c r="C625" s="6">
        <x:v>10.39048681</x:v>
      </x:c>
      <x:c r="D625" s="14" t="s">
        <x:v>77</x:v>
      </x:c>
      <x:c r="E625" s="15">
        <x:v>43194.5174731829</x:v>
      </x:c>
      <x:c r="F625" t="s">
        <x:v>82</x:v>
      </x:c>
      <x:c r="G625" s="6">
        <x:v>169.416680819037</x:v>
      </x:c>
      <x:c r="H625" t="s">
        <x:v>83</x:v>
      </x:c>
      <x:c r="I625" s="6">
        <x:v>27.3480069255529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22.751</x:v>
      </x:c>
      <x:c r="R625" s="8">
        <x:v>120436.800666715</x:v>
      </x:c>
      <x:c r="S625" s="12">
        <x:v>440076.836638718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207632</x:v>
      </x:c>
      <x:c r="B626" s="1">
        <x:v>43201.5886636227</x:v>
      </x:c>
      <x:c r="C626" s="6">
        <x:v>10.4075044416667</x:v>
      </x:c>
      <x:c r="D626" s="14" t="s">
        <x:v>77</x:v>
      </x:c>
      <x:c r="E626" s="15">
        <x:v>43194.5174731829</x:v>
      </x:c>
      <x:c r="F626" t="s">
        <x:v>82</x:v>
      </x:c>
      <x:c r="G626" s="6">
        <x:v>169.309704923758</x:v>
      </x:c>
      <x:c r="H626" t="s">
        <x:v>83</x:v>
      </x:c>
      <x:c r="I626" s="6">
        <x:v>27.3635851826416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22.753</x:v>
      </x:c>
      <x:c r="R626" s="8">
        <x:v>120432.212037923</x:v>
      </x:c>
      <x:c r="S626" s="12">
        <x:v>440080.829896223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207645</x:v>
      </x:c>
      <x:c r="B627" s="1">
        <x:v>43201.588674919</x:v>
      </x:c>
      <x:c r="C627" s="6">
        <x:v>10.4237386866667</x:v>
      </x:c>
      <x:c r="D627" s="14" t="s">
        <x:v>77</x:v>
      </x:c>
      <x:c r="E627" s="15">
        <x:v>43194.5174731829</x:v>
      </x:c>
      <x:c r="F627" t="s">
        <x:v>82</x:v>
      </x:c>
      <x:c r="G627" s="6">
        <x:v>169.274884153704</x:v>
      </x:c>
      <x:c r="H627" t="s">
        <x:v>83</x:v>
      </x:c>
      <x:c r="I627" s="6">
        <x:v>27.3619042882237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22.756</x:v>
      </x:c>
      <x:c r="R627" s="8">
        <x:v>120421.051394514</x:v>
      </x:c>
      <x:c r="S627" s="12">
        <x:v>440082.894336254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207650</x:v>
      </x:c>
      <x:c r="B628" s="1">
        <x:v>43201.5886871875</x:v>
      </x:c>
      <x:c r="C628" s="6">
        <x:v>10.4414230116667</x:v>
      </x:c>
      <x:c r="D628" s="14" t="s">
        <x:v>77</x:v>
      </x:c>
      <x:c r="E628" s="15">
        <x:v>43194.5174731829</x:v>
      </x:c>
      <x:c r="F628" t="s">
        <x:v>82</x:v>
      </x:c>
      <x:c r="G628" s="6">
        <x:v>169.323281072199</x:v>
      </x:c>
      <x:c r="H628" t="s">
        <x:v>83</x:v>
      </x:c>
      <x:c r="I628" s="6">
        <x:v>27.3580022151405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22.754</x:v>
      </x:c>
      <x:c r="R628" s="8">
        <x:v>120407.873906089</x:v>
      </x:c>
      <x:c r="S628" s="12">
        <x:v>440088.560541409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207658</x:v>
      </x:c>
      <x:c r="B629" s="1">
        <x:v>43201.5886982292</x:v>
      </x:c>
      <x:c r="C629" s="6">
        <x:v>10.4573072516667</x:v>
      </x:c>
      <x:c r="D629" s="14" t="s">
        <x:v>77</x:v>
      </x:c>
      <x:c r="E629" s="15">
        <x:v>43194.5174731829</x:v>
      </x:c>
      <x:c r="F629" t="s">
        <x:v>82</x:v>
      </x:c>
      <x:c r="G629" s="6">
        <x:v>169.436051769265</x:v>
      </x:c>
      <x:c r="H629" t="s">
        <x:v>83</x:v>
      </x:c>
      <x:c r="I629" s="6">
        <x:v>27.3498979240026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22.749</x:v>
      </x:c>
      <x:c r="R629" s="8">
        <x:v>120400.739351367</x:v>
      </x:c>
      <x:c r="S629" s="12">
        <x:v>440088.088248954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207668</x:v>
      </x:c>
      <x:c r="B630" s="1">
        <x:v>43201.5887096065</x:v>
      </x:c>
      <x:c r="C630" s="6">
        <x:v>10.4737081416667</x:v>
      </x:c>
      <x:c r="D630" s="14" t="s">
        <x:v>77</x:v>
      </x:c>
      <x:c r="E630" s="15">
        <x:v>43194.5174731829</x:v>
      </x:c>
      <x:c r="F630" t="s">
        <x:v>82</x:v>
      </x:c>
      <x:c r="G630" s="6">
        <x:v>169.424483622961</x:v>
      </x:c>
      <x:c r="H630" t="s">
        <x:v>83</x:v>
      </x:c>
      <x:c r="I630" s="6">
        <x:v>27.3493276227705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22.75</x:v>
      </x:c>
      <x:c r="R630" s="8">
        <x:v>120390.701284243</x:v>
      </x:c>
      <x:c r="S630" s="12">
        <x:v>440089.435720837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207682</x:v>
      </x:c>
      <x:c r="B631" s="1">
        <x:v>43201.5887211458</x:v>
      </x:c>
      <x:c r="C631" s="6">
        <x:v>10.4902924166667</x:v>
      </x:c>
      <x:c r="D631" s="14" t="s">
        <x:v>77</x:v>
      </x:c>
      <x:c r="E631" s="15">
        <x:v>43194.5174731829</x:v>
      </x:c>
      <x:c r="F631" t="s">
        <x:v>82</x:v>
      </x:c>
      <x:c r="G631" s="6">
        <x:v>169.325327884524</x:v>
      </x:c>
      <x:c r="H631" t="s">
        <x:v>83</x:v>
      </x:c>
      <x:c r="I631" s="6">
        <x:v>27.3633450548159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22.752</x:v>
      </x:c>
      <x:c r="R631" s="8">
        <x:v>120388.485387417</x:v>
      </x:c>
      <x:c r="S631" s="12">
        <x:v>440069.338947755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207691</x:v>
      </x:c>
      <x:c r="B632" s="1">
        <x:v>43201.5887330671</x:v>
      </x:c>
      <x:c r="C632" s="6">
        <x:v>10.5075100666667</x:v>
      </x:c>
      <x:c r="D632" s="14" t="s">
        <x:v>77</x:v>
      </x:c>
      <x:c r="E632" s="15">
        <x:v>43194.5174731829</x:v>
      </x:c>
      <x:c r="F632" t="s">
        <x:v>82</x:v>
      </x:c>
      <x:c r="G632" s="6">
        <x:v>169.365548480054</x:v>
      </x:c>
      <x:c r="H632" t="s">
        <x:v>83</x:v>
      </x:c>
      <x:c r="I632" s="6">
        <x:v>27.3524492728056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22.753</x:v>
      </x:c>
      <x:c r="R632" s="8">
        <x:v>120384.421373493</x:v>
      </x:c>
      <x:c r="S632" s="12">
        <x:v>440089.169912076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207700</x:v>
      </x:c>
      <x:c r="B633" s="1">
        <x:v>43201.5887447917</x:v>
      </x:c>
      <x:c r="C633" s="6">
        <x:v>10.524377655</x:v>
      </x:c>
      <x:c r="D633" s="14" t="s">
        <x:v>77</x:v>
      </x:c>
      <x:c r="E633" s="15">
        <x:v>43194.5174731829</x:v>
      </x:c>
      <x:c r="F633" t="s">
        <x:v>82</x:v>
      </x:c>
      <x:c r="G633" s="6">
        <x:v>169.417351122966</x:v>
      </x:c>
      <x:c r="H633" t="s">
        <x:v>83</x:v>
      </x:c>
      <x:c r="I633" s="6">
        <x:v>27.356501419009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22.748</x:v>
      </x:c>
      <x:c r="R633" s="8">
        <x:v>120398.367140992</x:v>
      </x:c>
      <x:c r="S633" s="12">
        <x:v>440087.30065699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207707</x:v>
      </x:c>
      <x:c r="B634" s="1">
        <x:v>43201.5887560532</x:v>
      </x:c>
      <x:c r="C634" s="6">
        <x:v>10.54059523</x:v>
      </x:c>
      <x:c r="D634" s="14" t="s">
        <x:v>77</x:v>
      </x:c>
      <x:c r="E634" s="15">
        <x:v>43194.5174731829</x:v>
      </x:c>
      <x:c r="F634" t="s">
        <x:v>82</x:v>
      </x:c>
      <x:c r="G634" s="6">
        <x:v>169.350796368388</x:v>
      </x:c>
      <x:c r="H634" t="s">
        <x:v>83</x:v>
      </x:c>
      <x:c r="I634" s="6">
        <x:v>27.3553908303034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22.753</x:v>
      </x:c>
      <x:c r="R634" s="8">
        <x:v>120398.235027718</x:v>
      </x:c>
      <x:c r="S634" s="12">
        <x:v>440071.383866242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207722</x:v>
      </x:c>
      <x:c r="B635" s="1">
        <x:v>43201.5887677893</x:v>
      </x:c>
      <x:c r="C635" s="6">
        <x:v>10.55749625</x:v>
      </x:c>
      <x:c r="D635" s="14" t="s">
        <x:v>77</x:v>
      </x:c>
      <x:c r="E635" s="15">
        <x:v>43194.5174731829</x:v>
      </x:c>
      <x:c r="F635" t="s">
        <x:v>82</x:v>
      </x:c>
      <x:c r="G635" s="6">
        <x:v>169.425811653659</x:v>
      </x:c>
      <x:c r="H635" t="s">
        <x:v>83</x:v>
      </x:c>
      <x:c r="I635" s="6">
        <x:v>27.35193900289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22.749</x:v>
      </x:c>
      <x:c r="R635" s="8">
        <x:v>120407.526505328</x:v>
      </x:c>
      <x:c r="S635" s="12">
        <x:v>440076.001027174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207728</x:v>
      </x:c>
      <x:c r="B636" s="1">
        <x:v>43201.5887792014</x:v>
      </x:c>
      <x:c r="C636" s="6">
        <x:v>10.5738971633333</x:v>
      </x:c>
      <x:c r="D636" s="14" t="s">
        <x:v>77</x:v>
      </x:c>
      <x:c r="E636" s="15">
        <x:v>43194.5174731829</x:v>
      </x:c>
      <x:c r="F636" t="s">
        <x:v>82</x:v>
      </x:c>
      <x:c r="G636" s="6">
        <x:v>169.490645975856</x:v>
      </x:c>
      <x:c r="H636" t="s">
        <x:v>83</x:v>
      </x:c>
      <x:c r="I636" s="6">
        <x:v>27.3476467354922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22.746</x:v>
      </x:c>
      <x:c r="R636" s="8">
        <x:v>120396.283974756</x:v>
      </x:c>
      <x:c r="S636" s="12">
        <x:v>440063.618964881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207744</x:v>
      </x:c>
      <x:c r="B637" s="1">
        <x:v>43201.5887907407</x:v>
      </x:c>
      <x:c r="C637" s="6">
        <x:v>10.5905481066667</x:v>
      </x:c>
      <x:c r="D637" s="14" t="s">
        <x:v>77</x:v>
      </x:c>
      <x:c r="E637" s="15">
        <x:v>43194.5174731829</x:v>
      </x:c>
      <x:c r="F637" t="s">
        <x:v>82</x:v>
      </x:c>
      <x:c r="G637" s="6">
        <x:v>169.411054438751</x:v>
      </x:c>
      <x:c r="H637" t="s">
        <x:v>83</x:v>
      </x:c>
      <x:c r="I637" s="6">
        <x:v>27.3548805599407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22.749</x:v>
      </x:c>
      <x:c r="R637" s="8">
        <x:v>120391.460899481</x:v>
      </x:c>
      <x:c r="S637" s="12">
        <x:v>440073.528150347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207746</x:v>
      </x:c>
      <x:c r="B638" s="1">
        <x:v>43201.5888025116</x:v>
      </x:c>
      <x:c r="C638" s="6">
        <x:v>10.6074656816667</x:v>
      </x:c>
      <x:c r="D638" s="14" t="s">
        <x:v>77</x:v>
      </x:c>
      <x:c r="E638" s="15">
        <x:v>43194.5174731829</x:v>
      </x:c>
      <x:c r="F638" t="s">
        <x:v>82</x:v>
      </x:c>
      <x:c r="G638" s="6">
        <x:v>169.464436409955</x:v>
      </x:c>
      <x:c r="H638" t="s">
        <x:v>83</x:v>
      </x:c>
      <x:c r="I638" s="6">
        <x:v>27.3528694951474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22.746</x:v>
      </x:c>
      <x:c r="R638" s="8">
        <x:v>120385.596866548</x:v>
      </x:c>
      <x:c r="S638" s="12">
        <x:v>440064.682663308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207758</x:v>
      </x:c>
      <x:c r="B639" s="1">
        <x:v>43201.5888138889</x:v>
      </x:c>
      <x:c r="C639" s="6">
        <x:v>10.6238499833333</x:v>
      </x:c>
      <x:c r="D639" s="14" t="s">
        <x:v>77</x:v>
      </x:c>
      <x:c r="E639" s="15">
        <x:v>43194.5174731829</x:v>
      </x:c>
      <x:c r="F639" t="s">
        <x:v>82</x:v>
      </x:c>
      <x:c r="G639" s="6">
        <x:v>169.479499106339</x:v>
      </x:c>
      <x:c r="H639" t="s">
        <x:v>83</x:v>
      </x:c>
      <x:c r="I639" s="6">
        <x:v>27.3498679081454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22.746</x:v>
      </x:c>
      <x:c r="R639" s="8">
        <x:v>120374.269345879</x:v>
      </x:c>
      <x:c r="S639" s="12">
        <x:v>440088.062968826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207767</x:v>
      </x:c>
      <x:c r="B640" s="1">
        <x:v>43201.5888256597</x:v>
      </x:c>
      <x:c r="C640" s="6">
        <x:v>10.6408009216667</x:v>
      </x:c>
      <x:c r="D640" s="14" t="s">
        <x:v>77</x:v>
      </x:c>
      <x:c r="E640" s="15">
        <x:v>43194.5174731829</x:v>
      </x:c>
      <x:c r="F640" t="s">
        <x:v>82</x:v>
      </x:c>
      <x:c r="G640" s="6">
        <x:v>169.491901675993</x:v>
      </x:c>
      <x:c r="H640" t="s">
        <x:v>83</x:v>
      </x:c>
      <x:c r="I640" s="6">
        <x:v>27.3416435735135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22.748</x:v>
      </x:c>
      <x:c r="R640" s="8">
        <x:v>120366.15281059</x:v>
      </x:c>
      <x:c r="S640" s="12">
        <x:v>440067.462475853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207782</x:v>
      </x:c>
      <x:c r="B641" s="1">
        <x:v>43201.5888368866</x:v>
      </x:c>
      <x:c r="C641" s="6">
        <x:v>10.65700185</x:v>
      </x:c>
      <x:c r="D641" s="14" t="s">
        <x:v>77</x:v>
      </x:c>
      <x:c r="E641" s="15">
        <x:v>43194.5174731829</x:v>
      </x:c>
      <x:c r="F641" t="s">
        <x:v>82</x:v>
      </x:c>
      <x:c r="G641" s="6">
        <x:v>169.377297062339</x:v>
      </x:c>
      <x:c r="H641" t="s">
        <x:v>83</x:v>
      </x:c>
      <x:c r="I641" s="6">
        <x:v>27.3644856621409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22.748</x:v>
      </x:c>
      <x:c r="R641" s="8">
        <x:v>120360.124622285</x:v>
      </x:c>
      <x:c r="S641" s="12">
        <x:v>440073.991317863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207793</x:v>
      </x:c>
      <x:c r="B642" s="1">
        <x:v>43201.5888489236</x:v>
      </x:c>
      <x:c r="C642" s="6">
        <x:v>10.67428617</x:v>
      </x:c>
      <x:c r="D642" s="14" t="s">
        <x:v>77</x:v>
      </x:c>
      <x:c r="E642" s="15">
        <x:v>43194.5174731829</x:v>
      </x:c>
      <x:c r="F642" t="s">
        <x:v>82</x:v>
      </x:c>
      <x:c r="G642" s="6">
        <x:v>169.406358325219</x:v>
      </x:c>
      <x:c r="H642" t="s">
        <x:v>83</x:v>
      </x:c>
      <x:c r="I642" s="6">
        <x:v>27.3586925815866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22.748</x:v>
      </x:c>
      <x:c r="R642" s="8">
        <x:v>120346.562811883</x:v>
      </x:c>
      <x:c r="S642" s="12">
        <x:v>440075.832766657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207800</x:v>
      </x:c>
      <x:c r="B643" s="1">
        <x:v>43201.5888604977</x:v>
      </x:c>
      <x:c r="C643" s="6">
        <x:v>10.6909871133333</x:v>
      </x:c>
      <x:c r="D643" s="14" t="s">
        <x:v>77</x:v>
      </x:c>
      <x:c r="E643" s="15">
        <x:v>43194.5174731829</x:v>
      </x:c>
      <x:c r="F643" t="s">
        <x:v>82</x:v>
      </x:c>
      <x:c r="G643" s="6">
        <x:v>169.473544872308</x:v>
      </x:c>
      <x:c r="H643" t="s">
        <x:v>83</x:v>
      </x:c>
      <x:c r="I643" s="6">
        <x:v>27.3596831076047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22.743</x:v>
      </x:c>
      <x:c r="R643" s="8">
        <x:v>120344.985519237</x:v>
      </x:c>
      <x:c r="S643" s="12">
        <x:v>440066.25433232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207810</x:v>
      </x:c>
      <x:c r="B644" s="1">
        <x:v>43201.588871875</x:v>
      </x:c>
      <x:c r="C644" s="6">
        <x:v>10.7073880266667</x:v>
      </x:c>
      <x:c r="D644" s="14" t="s">
        <x:v>77</x:v>
      </x:c>
      <x:c r="E644" s="15">
        <x:v>43194.5174731829</x:v>
      </x:c>
      <x:c r="F644" t="s">
        <x:v>82</x:v>
      </x:c>
      <x:c r="G644" s="6">
        <x:v>169.399101732313</x:v>
      </x:c>
      <x:c r="H644" t="s">
        <x:v>83</x:v>
      </x:c>
      <x:c r="I644" s="6">
        <x:v>27.3630148790839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22.747</x:v>
      </x:c>
      <x:c r="R644" s="8">
        <x:v>120348.801440589</x:v>
      </x:c>
      <x:c r="S644" s="12">
        <x:v>440072.89108328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207821</x:v>
      </x:c>
      <x:c r="B645" s="1">
        <x:v>43201.5888832176</x:v>
      </x:c>
      <x:c r="C645" s="6">
        <x:v>10.72368893</x:v>
      </x:c>
      <x:c r="D645" s="14" t="s">
        <x:v>77</x:v>
      </x:c>
      <x:c r="E645" s="15">
        <x:v>43194.5174731829</x:v>
      </x:c>
      <x:c r="F645" t="s">
        <x:v>82</x:v>
      </x:c>
      <x:c r="G645" s="6">
        <x:v>169.402988234493</x:v>
      </x:c>
      <x:c r="H645" t="s">
        <x:v>83</x:v>
      </x:c>
      <x:c r="I645" s="6">
        <x:v>27.3651159979331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22.746</x:v>
      </x:c>
      <x:c r="R645" s="8">
        <x:v>120353.204492874</x:v>
      </x:c>
      <x:c r="S645" s="12">
        <x:v>440063.803328009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207830</x:v>
      </x:c>
      <x:c r="B646" s="1">
        <x:v>43201.5888947569</x:v>
      </x:c>
      <x:c r="C646" s="6">
        <x:v>10.7403399083333</x:v>
      </x:c>
      <x:c r="D646" s="14" t="s">
        <x:v>77</x:v>
      </x:c>
      <x:c r="E646" s="15">
        <x:v>43194.5174731829</x:v>
      </x:c>
      <x:c r="F646" t="s">
        <x:v>82</x:v>
      </x:c>
      <x:c r="G646" s="6">
        <x:v>169.482911432584</x:v>
      </x:c>
      <x:c r="H646" t="s">
        <x:v>83</x:v>
      </x:c>
      <x:c r="I646" s="6">
        <x:v>27.3549405917443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22.744</x:v>
      </x:c>
      <x:c r="R646" s="8">
        <x:v>120359.370463746</x:v>
      </x:c>
      <x:c r="S646" s="12">
        <x:v>440077.839992677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207837</x:v>
      </x:c>
      <x:c r="B647" s="1">
        <x:v>43201.5889069792</x:v>
      </x:c>
      <x:c r="C647" s="6">
        <x:v>10.7579075533333</x:v>
      </x:c>
      <x:c r="D647" s="14" t="s">
        <x:v>77</x:v>
      </x:c>
      <x:c r="E647" s="15">
        <x:v>43194.5174731829</x:v>
      </x:c>
      <x:c r="F647" t="s">
        <x:v>82</x:v>
      </x:c>
      <x:c r="G647" s="6">
        <x:v>169.450100316043</x:v>
      </x:c>
      <x:c r="H647" t="s">
        <x:v>83</x:v>
      </x:c>
      <x:c r="I647" s="6">
        <x:v>27.3586025337809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22.745</x:v>
      </x:c>
      <x:c r="R647" s="8">
        <x:v>120360.346731241</x:v>
      </x:c>
      <x:c r="S647" s="12">
        <x:v>440086.484940893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207847</x:v>
      </x:c>
      <x:c r="B648" s="1">
        <x:v>43201.5889182523</x:v>
      </x:c>
      <x:c r="C648" s="6">
        <x:v>10.7741417766667</x:v>
      </x:c>
      <x:c r="D648" s="14" t="s">
        <x:v>77</x:v>
      </x:c>
      <x:c r="E648" s="15">
        <x:v>43194.5174731829</x:v>
      </x:c>
      <x:c r="F648" t="s">
        <x:v>82</x:v>
      </x:c>
      <x:c r="G648" s="6">
        <x:v>169.452714904434</x:v>
      </x:c>
      <x:c r="H648" t="s">
        <x:v>83</x:v>
      </x:c>
      <x:c r="I648" s="6">
        <x:v>27.3523292092891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22.747</x:v>
      </x:c>
      <x:c r="R648" s="8">
        <x:v>120355.775264213</x:v>
      </x:c>
      <x:c r="S648" s="12">
        <x:v>440072.794809738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207861</x:v>
      </x:c>
      <x:c r="B649" s="1">
        <x:v>43201.5889298958</x:v>
      </x:c>
      <x:c r="C649" s="6">
        <x:v>10.7909260466667</x:v>
      </x:c>
      <x:c r="D649" s="14" t="s">
        <x:v>77</x:v>
      </x:c>
      <x:c r="E649" s="15">
        <x:v>43194.5174731829</x:v>
      </x:c>
      <x:c r="F649" t="s">
        <x:v>82</x:v>
      </x:c>
      <x:c r="G649" s="6">
        <x:v>169.46672212913</x:v>
      </x:c>
      <x:c r="H649" t="s">
        <x:v>83</x:v>
      </x:c>
      <x:c r="I649" s="6">
        <x:v>27.349537733739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22.747</x:v>
      </x:c>
      <x:c r="R649" s="8">
        <x:v>120364.675472315</x:v>
      </x:c>
      <x:c r="S649" s="12">
        <x:v>440082.479242382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207869</x:v>
      </x:c>
      <x:c r="B650" s="1">
        <x:v>43201.5889420486</x:v>
      </x:c>
      <x:c r="C650" s="6">
        <x:v>10.80841041</x:v>
      </x:c>
      <x:c r="D650" s="14" t="s">
        <x:v>77</x:v>
      </x:c>
      <x:c r="E650" s="15">
        <x:v>43194.5174731829</x:v>
      </x:c>
      <x:c r="F650" t="s">
        <x:v>82</x:v>
      </x:c>
      <x:c r="G650" s="6">
        <x:v>169.495113808134</x:v>
      </x:c>
      <x:c r="H650" t="s">
        <x:v>83</x:v>
      </x:c>
      <x:c r="I650" s="6">
        <x:v>27.352509304566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22.744</x:v>
      </x:c>
      <x:c r="R650" s="8">
        <x:v>120346.063367206</x:v>
      </x:c>
      <x:c r="S650" s="12">
        <x:v>440085.086832215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207879</x:v>
      </x:c>
      <x:c r="B651" s="1">
        <x:v>43201.5889529745</x:v>
      </x:c>
      <x:c r="C651" s="6">
        <x:v>10.8241446416667</x:v>
      </x:c>
      <x:c r="D651" s="14" t="s">
        <x:v>77</x:v>
      </x:c>
      <x:c r="E651" s="15">
        <x:v>43194.5174731829</x:v>
      </x:c>
      <x:c r="F651" t="s">
        <x:v>82</x:v>
      </x:c>
      <x:c r="G651" s="6">
        <x:v>169.453246593842</x:v>
      </x:c>
      <x:c r="H651" t="s">
        <x:v>83</x:v>
      </x:c>
      <x:c r="I651" s="6">
        <x:v>27.3752314028034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22.739</x:v>
      </x:c>
      <x:c r="R651" s="8">
        <x:v>120319.813905103</x:v>
      </x:c>
      <x:c r="S651" s="12">
        <x:v>440058.81720243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207887</x:v>
      </x:c>
      <x:c r="B652" s="1">
        <x:v>43201.5889642708</x:v>
      </x:c>
      <x:c r="C652" s="6">
        <x:v>10.84042884</x:v>
      </x:c>
      <x:c r="D652" s="14" t="s">
        <x:v>77</x:v>
      </x:c>
      <x:c r="E652" s="15">
        <x:v>43194.5174731829</x:v>
      </x:c>
      <x:c r="F652" t="s">
        <x:v>82</x:v>
      </x:c>
      <x:c r="G652" s="6">
        <x:v>169.530569151037</x:v>
      </x:c>
      <x:c r="H652" t="s">
        <x:v>83</x:v>
      </x:c>
      <x:c r="I652" s="6">
        <x:v>27.3569516577786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22.74</x:v>
      </x:c>
      <x:c r="R652" s="8">
        <x:v>120329.622416632</x:v>
      </x:c>
      <x:c r="S652" s="12">
        <x:v>440063.511740486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207898</x:v>
      </x:c>
      <x:c r="B653" s="1">
        <x:v>43201.5889761227</x:v>
      </x:c>
      <x:c r="C653" s="6">
        <x:v>10.8575131866667</x:v>
      </x:c>
      <x:c r="D653" s="14" t="s">
        <x:v>77</x:v>
      </x:c>
      <x:c r="E653" s="15">
        <x:v>43194.5174731829</x:v>
      </x:c>
      <x:c r="F653" t="s">
        <x:v>82</x:v>
      </x:c>
      <x:c r="G653" s="6">
        <x:v>169.584473387237</x:v>
      </x:c>
      <x:c r="H653" t="s">
        <x:v>83</x:v>
      </x:c>
      <x:c r="I653" s="6">
        <x:v>27.351969018765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22.738</x:v>
      </x:c>
      <x:c r="R653" s="8">
        <x:v>120322.466448378</x:v>
      </x:c>
      <x:c r="S653" s="12">
        <x:v>440062.229656725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207906</x:v>
      </x:c>
      <x:c r="B654" s="1">
        <x:v>43201.5889875347</x:v>
      </x:c>
      <x:c r="C654" s="6">
        <x:v>10.8739307466667</x:v>
      </x:c>
      <x:c r="D654" s="14" t="s">
        <x:v>77</x:v>
      </x:c>
      <x:c r="E654" s="15">
        <x:v>43194.5174731829</x:v>
      </x:c>
      <x:c r="F654" t="s">
        <x:v>82</x:v>
      </x:c>
      <x:c r="G654" s="6">
        <x:v>169.490692464066</x:v>
      </x:c>
      <x:c r="H654" t="s">
        <x:v>83</x:v>
      </x:c>
      <x:c r="I654" s="6">
        <x:v>27.3591428206496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22.742</x:v>
      </x:c>
      <x:c r="R654" s="8">
        <x:v>120314.946947987</x:v>
      </x:c>
      <x:c r="S654" s="12">
        <x:v>440056.496099943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207917</x:v>
      </x:c>
      <x:c r="B655" s="1">
        <x:v>43201.5889991088</x:v>
      </x:c>
      <x:c r="C655" s="6">
        <x:v>10.8905817016667</x:v>
      </x:c>
      <x:c r="D655" s="14" t="s">
        <x:v>77</x:v>
      </x:c>
      <x:c r="E655" s="15">
        <x:v>43194.5174731829</x:v>
      </x:c>
      <x:c r="F655" t="s">
        <x:v>82</x:v>
      </x:c>
      <x:c r="G655" s="6">
        <x:v>169.469477491706</x:v>
      </x:c>
      <x:c r="H655" t="s">
        <x:v>83</x:v>
      </x:c>
      <x:c r="I655" s="6">
        <x:v>27.3604935382009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22.743</x:v>
      </x:c>
      <x:c r="R655" s="8">
        <x:v>120307.233413113</x:v>
      </x:c>
      <x:c r="S655" s="12">
        <x:v>440079.769428559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207926</x:v>
      </x:c>
      <x:c r="B656" s="1">
        <x:v>43201.5890104977</x:v>
      </x:c>
      <x:c r="C656" s="6">
        <x:v>10.9069492866667</x:v>
      </x:c>
      <x:c r="D656" s="14" t="s">
        <x:v>77</x:v>
      </x:c>
      <x:c r="E656" s="15">
        <x:v>43194.5174731829</x:v>
      </x:c>
      <x:c r="F656" t="s">
        <x:v>82</x:v>
      </x:c>
      <x:c r="G656" s="6">
        <x:v>169.519168283974</x:v>
      </x:c>
      <x:c r="H656" t="s">
        <x:v>83</x:v>
      </x:c>
      <x:c r="I656" s="6">
        <x:v>27.3534698128697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22.742</x:v>
      </x:c>
      <x:c r="R656" s="8">
        <x:v>120320.868985762</x:v>
      </x:c>
      <x:c r="S656" s="12">
        <x:v>440080.760598775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207941</x:v>
      </x:c>
      <x:c r="B657" s="1">
        <x:v>43201.5890221065</x:v>
      </x:c>
      <x:c r="C657" s="6">
        <x:v>10.92370024</x:v>
      </x:c>
      <x:c r="D657" s="14" t="s">
        <x:v>77</x:v>
      </x:c>
      <x:c r="E657" s="15">
        <x:v>43194.5174731829</x:v>
      </x:c>
      <x:c r="F657" t="s">
        <x:v>82</x:v>
      </x:c>
      <x:c r="G657" s="6">
        <x:v>169.525371010398</x:v>
      </x:c>
      <x:c r="H657" t="s">
        <x:v>83</x:v>
      </x:c>
      <x:c r="I657" s="6">
        <x:v>27.3493576386222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22.743</x:v>
      </x:c>
      <x:c r="R657" s="8">
        <x:v>120327.419379745</x:v>
      </x:c>
      <x:c r="S657" s="12">
        <x:v>440072.824334288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207953</x:v>
      </x:c>
      <x:c r="B658" s="1">
        <x:v>43201.5890342245</x:v>
      </x:c>
      <x:c r="C658" s="6">
        <x:v>10.941117865</x:v>
      </x:c>
      <x:c r="D658" s="14" t="s">
        <x:v>77</x:v>
      </x:c>
      <x:c r="E658" s="15">
        <x:v>43194.5174731829</x:v>
      </x:c>
      <x:c r="F658" t="s">
        <x:v>82</x:v>
      </x:c>
      <x:c r="G658" s="6">
        <x:v>169.649098728894</x:v>
      </x:c>
      <x:c r="H658" t="s">
        <x:v>83</x:v>
      </x:c>
      <x:c r="I658" s="6">
        <x:v>27.3448552638361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22.736</x:v>
      </x:c>
      <x:c r="R658" s="8">
        <x:v>120329.210510766</x:v>
      </x:c>
      <x:c r="S658" s="12">
        <x:v>440082.870264011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207959</x:v>
      </x:c>
      <x:c r="B659" s="1">
        <x:v>43201.5890456366</x:v>
      </x:c>
      <x:c r="C659" s="6">
        <x:v>10.9576021516667</x:v>
      </x:c>
      <x:c r="D659" s="14" t="s">
        <x:v>77</x:v>
      </x:c>
      <x:c r="E659" s="15">
        <x:v>43194.5174731829</x:v>
      </x:c>
      <x:c r="F659" t="s">
        <x:v>82</x:v>
      </x:c>
      <x:c r="G659" s="6">
        <x:v>169.560708537288</x:v>
      </x:c>
      <x:c r="H659" t="s">
        <x:v>83</x:v>
      </x:c>
      <x:c r="I659" s="6">
        <x:v>27.3509484791575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22.74</x:v>
      </x:c>
      <x:c r="R659" s="8">
        <x:v>120319.552157739</x:v>
      </x:c>
      <x:c r="S659" s="12">
        <x:v>440072.247144957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207968</x:v>
      </x:c>
      <x:c r="B660" s="1">
        <x:v>43201.5890574421</x:v>
      </x:c>
      <x:c r="C660" s="6">
        <x:v>10.9746031016667</x:v>
      </x:c>
      <x:c r="D660" s="14" t="s">
        <x:v>77</x:v>
      </x:c>
      <x:c r="E660" s="15">
        <x:v>43194.5174731829</x:v>
      </x:c>
      <x:c r="F660" t="s">
        <x:v>82</x:v>
      </x:c>
      <x:c r="G660" s="6">
        <x:v>169.492694150155</x:v>
      </x:c>
      <x:c r="H660" t="s">
        <x:v>83</x:v>
      </x:c>
      <x:c r="I660" s="6">
        <x:v>27.3702487366536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22.738</x:v>
      </x:c>
      <x:c r="R660" s="8">
        <x:v>120324.123727981</x:v>
      </x:c>
      <x:c r="S660" s="12">
        <x:v>440068.256717393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207976</x:v>
      </x:c>
      <x:c r="B661" s="1">
        <x:v>43201.5890684375</x:v>
      </x:c>
      <x:c r="C661" s="6">
        <x:v>10.99042066</x:v>
      </x:c>
      <x:c r="D661" s="14" t="s">
        <x:v>77</x:v>
      </x:c>
      <x:c r="E661" s="15">
        <x:v>43194.5174731829</x:v>
      </x:c>
      <x:c r="F661" t="s">
        <x:v>82</x:v>
      </x:c>
      <x:c r="G661" s="6">
        <x:v>169.534206888473</x:v>
      </x:c>
      <x:c r="H661" t="s">
        <x:v>83</x:v>
      </x:c>
      <x:c r="I661" s="6">
        <x:v>27.3706089291395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22.735</x:v>
      </x:c>
      <x:c r="R661" s="8">
        <x:v>120307.951739188</x:v>
      </x:c>
      <x:c r="S661" s="12">
        <x:v>440060.016613936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207993</x:v>
      </x:c>
      <x:c r="B662" s="1">
        <x:v>43201.5890804051</x:v>
      </x:c>
      <x:c r="C662" s="6">
        <x:v>11.00762163</x:v>
      </x:c>
      <x:c r="D662" s="14" t="s">
        <x:v>77</x:v>
      </x:c>
      <x:c r="E662" s="15">
        <x:v>43194.5174731829</x:v>
      </x:c>
      <x:c r="F662" t="s">
        <x:v>82</x:v>
      </x:c>
      <x:c r="G662" s="6">
        <x:v>169.538203596094</x:v>
      </x:c>
      <x:c r="H662" t="s">
        <x:v>83</x:v>
      </x:c>
      <x:c r="I662" s="6">
        <x:v>27.3611839051591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22.738</x:v>
      </x:c>
      <x:c r="R662" s="8">
        <x:v>120301.079787774</x:v>
      </x:c>
      <x:c r="S662" s="12">
        <x:v>440073.395673382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208000</x:v>
      </x:c>
      <x:c r="B663" s="1">
        <x:v>43201.5890917014</x:v>
      </x:c>
      <x:c r="C663" s="6">
        <x:v>11.023939215</x:v>
      </x:c>
      <x:c r="D663" s="14" t="s">
        <x:v>77</x:v>
      </x:c>
      <x:c r="E663" s="15">
        <x:v>43194.5174731829</x:v>
      </x:c>
      <x:c r="F663" t="s">
        <x:v>82</x:v>
      </x:c>
      <x:c r="G663" s="6">
        <x:v>169.556539742778</x:v>
      </x:c>
      <x:c r="H663" t="s">
        <x:v>83</x:v>
      </x:c>
      <x:c r="I663" s="6">
        <x:v>27.3632850228623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22.736</x:v>
      </x:c>
      <x:c r="R663" s="8">
        <x:v>120292.372027039</x:v>
      </x:c>
      <x:c r="S663" s="12">
        <x:v>440061.095120457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208013</x:v>
      </x:c>
      <x:c r="B664" s="1">
        <x:v>43201.5891030903</x:v>
      </x:c>
      <x:c r="C664" s="6">
        <x:v>11.04034014</x:v>
      </x:c>
      <x:c r="D664" s="14" t="s">
        <x:v>77</x:v>
      </x:c>
      <x:c r="E664" s="15">
        <x:v>43194.5174731829</x:v>
      </x:c>
      <x:c r="F664" t="s">
        <x:v>82</x:v>
      </x:c>
      <x:c r="G664" s="6">
        <x:v>169.556740822624</x:v>
      </x:c>
      <x:c r="H664" t="s">
        <x:v>83</x:v>
      </x:c>
      <x:c r="I664" s="6">
        <x:v>27.3574919443809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22.738</x:v>
      </x:c>
      <x:c r="R664" s="8">
        <x:v>120285.370894766</x:v>
      </x:c>
      <x:c r="S664" s="12">
        <x:v>440058.978574737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208020</x:v>
      </x:c>
      <x:c r="B665" s="1">
        <x:v>43201.5891148958</x:v>
      </x:c>
      <x:c r="C665" s="6">
        <x:v>11.0572911016667</x:v>
      </x:c>
      <x:c r="D665" s="14" t="s">
        <x:v>77</x:v>
      </x:c>
      <x:c r="E665" s="15">
        <x:v>43194.5174731829</x:v>
      </x:c>
      <x:c r="F665" t="s">
        <x:v>82</x:v>
      </x:c>
      <x:c r="G665" s="6">
        <x:v>169.511857927205</x:v>
      </x:c>
      <x:c r="H665" t="s">
        <x:v>83</x:v>
      </x:c>
      <x:c r="I665" s="6">
        <x:v>27.3635551666625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22.739</x:v>
      </x:c>
      <x:c r="R665" s="8">
        <x:v>120291.963899612</x:v>
      </x:c>
      <x:c r="S665" s="12">
        <x:v>440066.97149347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208028</x:v>
      </x:c>
      <x:c r="B666" s="1">
        <x:v>43201.5891265856</x:v>
      </x:c>
      <x:c r="C666" s="6">
        <x:v>11.0741420416667</x:v>
      </x:c>
      <x:c r="D666" s="14" t="s">
        <x:v>77</x:v>
      </x:c>
      <x:c r="E666" s="15">
        <x:v>43194.5174731829</x:v>
      </x:c>
      <x:c r="F666" t="s">
        <x:v>82</x:v>
      </x:c>
      <x:c r="G666" s="6">
        <x:v>169.509899014099</x:v>
      </x:c>
      <x:c r="H666" t="s">
        <x:v>83</x:v>
      </x:c>
      <x:c r="I666" s="6">
        <x:v>27.3639453744117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22.739</x:v>
      </x:c>
      <x:c r="R666" s="8">
        <x:v>120277.138848824</x:v>
      </x:c>
      <x:c r="S666" s="12">
        <x:v>440050.103076102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208039</x:v>
      </x:c>
      <x:c r="B667" s="1">
        <x:v>43201.5891382755</x:v>
      </x:c>
      <x:c r="C667" s="6">
        <x:v>11.090959665</x:v>
      </x:c>
      <x:c r="D667" s="14" t="s">
        <x:v>77</x:v>
      </x:c>
      <x:c r="E667" s="15">
        <x:v>43194.5174731829</x:v>
      </x:c>
      <x:c r="F667" t="s">
        <x:v>82</x:v>
      </x:c>
      <x:c r="G667" s="6">
        <x:v>169.643475516647</x:v>
      </x:c>
      <x:c r="H667" t="s">
        <x:v>83</x:v>
      </x:c>
      <x:c r="I667" s="6">
        <x:v>27.3517288917706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22.734</x:v>
      </x:c>
      <x:c r="R667" s="8">
        <x:v>120280.886805971</x:v>
      </x:c>
      <x:c r="S667" s="12">
        <x:v>440063.98199855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208048</x:v>
      </x:c>
      <x:c r="B668" s="1">
        <x:v>43201.5891496181</x:v>
      </x:c>
      <x:c r="C668" s="6">
        <x:v>11.107344</x:v>
      </x:c>
      <x:c r="D668" s="14" t="s">
        <x:v>77</x:v>
      </x:c>
      <x:c r="E668" s="15">
        <x:v>43194.5174731829</x:v>
      </x:c>
      <x:c r="F668" t="s">
        <x:v>82</x:v>
      </x:c>
      <x:c r="G668" s="6">
        <x:v>169.591128998332</x:v>
      </x:c>
      <x:c r="H668" t="s">
        <x:v>83</x:v>
      </x:c>
      <x:c r="I668" s="6">
        <x:v>27.3477667988413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22.739</x:v>
      </x:c>
      <x:c r="R668" s="8">
        <x:v>120292.422363022</x:v>
      </x:c>
      <x:c r="S668" s="12">
        <x:v>440065.82352465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208063</x:v>
      </x:c>
      <x:c r="B669" s="1">
        <x:v>43201.5891612269</x:v>
      </x:c>
      <x:c r="C669" s="6">
        <x:v>11.1240615433333</x:v>
      </x:c>
      <x:c r="D669" s="14" t="s">
        <x:v>77</x:v>
      </x:c>
      <x:c r="E669" s="15">
        <x:v>43194.5174731829</x:v>
      </x:c>
      <x:c r="F669" t="s">
        <x:v>82</x:v>
      </x:c>
      <x:c r="G669" s="6">
        <x:v>169.571135424818</x:v>
      </x:c>
      <x:c r="H669" t="s">
        <x:v>83</x:v>
      </x:c>
      <x:c r="I669" s="6">
        <x:v>27.3632550068855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22.735</x:v>
      </x:c>
      <x:c r="R669" s="8">
        <x:v>120300.037818853</x:v>
      </x:c>
      <x:c r="S669" s="12">
        <x:v>440061.013189157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208072</x:v>
      </x:c>
      <x:c r="B670" s="1">
        <x:v>43201.5891728009</x:v>
      </x:c>
      <x:c r="C670" s="6">
        <x:v>11.1407291583333</x:v>
      </x:c>
      <x:c r="D670" s="14" t="s">
        <x:v>77</x:v>
      </x:c>
      <x:c r="E670" s="15">
        <x:v>43194.5174731829</x:v>
      </x:c>
      <x:c r="F670" t="s">
        <x:v>82</x:v>
      </x:c>
      <x:c r="G670" s="6">
        <x:v>169.596936666642</x:v>
      </x:c>
      <x:c r="H670" t="s">
        <x:v>83</x:v>
      </x:c>
      <x:c r="I670" s="6">
        <x:v>27.3552407507768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22.736</x:v>
      </x:c>
      <x:c r="R670" s="8">
        <x:v>120290.749795248</x:v>
      </x:c>
      <x:c r="S670" s="12">
        <x:v>440057.451473368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208080</x:v>
      </x:c>
      <x:c r="B671" s="1">
        <x:v>43201.5891844097</x:v>
      </x:c>
      <x:c r="C671" s="6">
        <x:v>11.1574467833333</x:v>
      </x:c>
      <x:c r="D671" s="14" t="s">
        <x:v>77</x:v>
      </x:c>
      <x:c r="E671" s="15">
        <x:v>43194.5174731829</x:v>
      </x:c>
      <x:c r="F671" t="s">
        <x:v>82</x:v>
      </x:c>
      <x:c r="G671" s="6">
        <x:v>169.668785603865</x:v>
      </x:c>
      <x:c r="H671" t="s">
        <x:v>83</x:v>
      </x:c>
      <x:c r="I671" s="6">
        <x:v>27.3495677495935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22.733</x:v>
      </x:c>
      <x:c r="R671" s="8">
        <x:v>120292.943435621</x:v>
      </x:c>
      <x:c r="S671" s="12">
        <x:v>440050.983583812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208092</x:v>
      </x:c>
      <x:c r="B672" s="1">
        <x:v>43201.5891964468</x:v>
      </x:c>
      <x:c r="C672" s="6">
        <x:v>11.1747643983333</x:v>
      </x:c>
      <x:c r="D672" s="14" t="s">
        <x:v>77</x:v>
      </x:c>
      <x:c r="E672" s="15">
        <x:v>43194.5174731829</x:v>
      </x:c>
      <x:c r="F672" t="s">
        <x:v>82</x:v>
      </x:c>
      <x:c r="G672" s="6">
        <x:v>169.6962108552</x:v>
      </x:c>
      <x:c r="H672" t="s">
        <x:v>83</x:v>
      </x:c>
      <x:c r="I672" s="6">
        <x:v>27.3469863871492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22.732</x:v>
      </x:c>
      <x:c r="R672" s="8">
        <x:v>120282.22900689</x:v>
      </x:c>
      <x:c r="S672" s="12">
        <x:v>440048.850165176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208097</x:v>
      </x:c>
      <x:c r="B673" s="1">
        <x:v>43201.5892077546</x:v>
      </x:c>
      <x:c r="C673" s="6">
        <x:v>11.1910320066667</x:v>
      </x:c>
      <x:c r="D673" s="14" t="s">
        <x:v>77</x:v>
      </x:c>
      <x:c r="E673" s="15">
        <x:v>43194.5174731829</x:v>
      </x:c>
      <x:c r="F673" t="s">
        <x:v>82</x:v>
      </x:c>
      <x:c r="G673" s="6">
        <x:v>169.595254403119</x:v>
      </x:c>
      <x:c r="H673" t="s">
        <x:v>83</x:v>
      </x:c>
      <x:c r="I673" s="6">
        <x:v>27.3584524541106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22.735</x:v>
      </x:c>
      <x:c r="R673" s="8">
        <x:v>120277.570402974</x:v>
      </x:c>
      <x:c r="S673" s="12">
        <x:v>440054.727378299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208110</x:v>
      </x:c>
      <x:c r="B674" s="1">
        <x:v>43201.5892191782</x:v>
      </x:c>
      <x:c r="C674" s="6">
        <x:v>11.2074996116667</x:v>
      </x:c>
      <x:c r="D674" s="14" t="s">
        <x:v>77</x:v>
      </x:c>
      <x:c r="E674" s="15">
        <x:v>43194.5174731829</x:v>
      </x:c>
      <x:c r="F674" t="s">
        <x:v>82</x:v>
      </x:c>
      <x:c r="G674" s="6">
        <x:v>169.604751767896</x:v>
      </x:c>
      <x:c r="H674" t="s">
        <x:v>83</x:v>
      </x:c>
      <x:c r="I674" s="6">
        <x:v>27.3565614508416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22.735</x:v>
      </x:c>
      <x:c r="R674" s="8">
        <x:v>120266.474213668</x:v>
      </x:c>
      <x:c r="S674" s="12">
        <x:v>440039.585515238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208116</x:v>
      </x:c>
      <x:c r="B675" s="1">
        <x:v>43201.5892304745</x:v>
      </x:c>
      <x:c r="C675" s="6">
        <x:v>11.2237672433333</x:v>
      </x:c>
      <x:c r="D675" s="14" t="s">
        <x:v>77</x:v>
      </x:c>
      <x:c r="E675" s="15">
        <x:v>43194.5174731829</x:v>
      </x:c>
      <x:c r="F675" t="s">
        <x:v>82</x:v>
      </x:c>
      <x:c r="G675" s="6">
        <x:v>169.711100448348</x:v>
      </x:c>
      <x:c r="H675" t="s">
        <x:v>83</x:v>
      </x:c>
      <x:c r="I675" s="6">
        <x:v>27.349777860577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22.73</x:v>
      </x:c>
      <x:c r="R675" s="8">
        <x:v>120256.497727068</x:v>
      </x:c>
      <x:c r="S675" s="12">
        <x:v>440043.224897756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208132</x:v>
      </x:c>
      <x:c r="B676" s="1">
        <x:v>43201.5892423611</x:v>
      </x:c>
      <x:c r="C676" s="6">
        <x:v>11.2408514866667</x:v>
      </x:c>
      <x:c r="D676" s="14" t="s">
        <x:v>77</x:v>
      </x:c>
      <x:c r="E676" s="15">
        <x:v>43194.5174731829</x:v>
      </x:c>
      <x:c r="F676" t="s">
        <x:v>82</x:v>
      </x:c>
      <x:c r="G676" s="6">
        <x:v>169.7046773243</x:v>
      </x:c>
      <x:c r="H676" t="s">
        <x:v>83</x:v>
      </x:c>
      <x:c r="I676" s="6">
        <x:v>27.3424239839637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22.733</x:v>
      </x:c>
      <x:c r="R676" s="8">
        <x:v>120251.786467166</x:v>
      </x:c>
      <x:c r="S676" s="12">
        <x:v>440046.659355467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208136</x:v>
      </x:c>
      <x:c r="B677" s="1">
        <x:v>43201.5892535532</x:v>
      </x:c>
      <x:c r="C677" s="6">
        <x:v>11.256969145</x:v>
      </x:c>
      <x:c r="D677" s="14" t="s">
        <x:v>77</x:v>
      </x:c>
      <x:c r="E677" s="15">
        <x:v>43194.5174731829</x:v>
      </x:c>
      <x:c r="F677" t="s">
        <x:v>82</x:v>
      </x:c>
      <x:c r="G677" s="6">
        <x:v>169.771854821417</x:v>
      </x:c>
      <x:c r="H677" t="s">
        <x:v>83</x:v>
      </x:c>
      <x:c r="I677" s="6">
        <x:v>27.34344452098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22.728</x:v>
      </x:c>
      <x:c r="R677" s="8">
        <x:v>120233.415328007</x:v>
      </x:c>
      <x:c r="S677" s="12">
        <x:v>440049.478323213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208148</x:v>
      </x:c>
      <x:c r="B678" s="1">
        <x:v>43201.5892659722</x:v>
      </x:c>
      <x:c r="C678" s="6">
        <x:v>11.274886715</x:v>
      </x:c>
      <x:c r="D678" s="14" t="s">
        <x:v>77</x:v>
      </x:c>
      <x:c r="E678" s="15">
        <x:v>43194.5174731829</x:v>
      </x:c>
      <x:c r="F678" t="s">
        <x:v>82</x:v>
      </x:c>
      <x:c r="G678" s="6">
        <x:v>169.634985698963</x:v>
      </x:c>
      <x:c r="H678" t="s">
        <x:v>83</x:v>
      </x:c>
      <x:c r="I678" s="6">
        <x:v>27.3591728365891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22.732</x:v>
      </x:c>
      <x:c r="R678" s="8">
        <x:v>120245.183674294</x:v>
      </x:c>
      <x:c r="S678" s="12">
        <x:v>440042.917882763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208165</x:v>
      </x:c>
      <x:c r="B679" s="1">
        <x:v>43201.5892768171</x:v>
      </x:c>
      <x:c r="C679" s="6">
        <x:v>11.2904709833333</x:v>
      </x:c>
      <x:c r="D679" s="14" t="s">
        <x:v>77</x:v>
      </x:c>
      <x:c r="E679" s="15">
        <x:v>43194.5174731829</x:v>
      </x:c>
      <x:c r="F679" t="s">
        <x:v>82</x:v>
      </x:c>
      <x:c r="G679" s="6">
        <x:v>169.530837382584</x:v>
      </x:c>
      <x:c r="H679" t="s">
        <x:v>83</x:v>
      </x:c>
      <x:c r="I679" s="6">
        <x:v>27.3770323682916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22.733</x:v>
      </x:c>
      <x:c r="R679" s="8">
        <x:v>120235.194204854</x:v>
      </x:c>
      <x:c r="S679" s="12">
        <x:v>440055.776908356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208168</x:v>
      </x:c>
      <x:c r="B680" s="1">
        <x:v>43201.5892888079</x:v>
      </x:c>
      <x:c r="C680" s="6">
        <x:v>11.30777195</x:v>
      </x:c>
      <x:c r="D680" s="14" t="s">
        <x:v>77</x:v>
      </x:c>
      <x:c r="E680" s="15">
        <x:v>43194.5174731829</x:v>
      </x:c>
      <x:c r="F680" t="s">
        <x:v>82</x:v>
      </x:c>
      <x:c r="G680" s="6">
        <x:v>169.65544755408</x:v>
      </x:c>
      <x:c r="H680" t="s">
        <x:v>83</x:v>
      </x:c>
      <x:c r="I680" s="6">
        <x:v>27.36085372964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22.73</x:v>
      </x:c>
      <x:c r="R680" s="8">
        <x:v>120239.06659231</x:v>
      </x:c>
      <x:c r="S680" s="12">
        <x:v>440049.577608535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208179</x:v>
      </x:c>
      <x:c r="B681" s="1">
        <x:v>43201.5893003472</x:v>
      </x:c>
      <x:c r="C681" s="6">
        <x:v>11.32438953</x:v>
      </x:c>
      <x:c r="D681" s="14" t="s">
        <x:v>77</x:v>
      </x:c>
      <x:c r="E681" s="15">
        <x:v>43194.5174731829</x:v>
      </x:c>
      <x:c r="F681" t="s">
        <x:v>82</x:v>
      </x:c>
      <x:c r="G681" s="6">
        <x:v>169.681689132143</x:v>
      </x:c>
      <x:c r="H681" t="s">
        <x:v>83</x:v>
      </x:c>
      <x:c r="I681" s="6">
        <x:v>27.3556309575602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22.73</x:v>
      </x:c>
      <x:c r="R681" s="8">
        <x:v>120240.241488726</x:v>
      </x:c>
      <x:c r="S681" s="12">
        <x:v>440042.297100761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208186</x:v>
      </x:c>
      <x:c r="B682" s="1">
        <x:v>43201.5893116898</x:v>
      </x:c>
      <x:c r="C682" s="6">
        <x:v>11.340690445</x:v>
      </x:c>
      <x:c r="D682" s="14" t="s">
        <x:v>77</x:v>
      </x:c>
      <x:c r="E682" s="15">
        <x:v>43194.5174731829</x:v>
      </x:c>
      <x:c r="F682" t="s">
        <x:v>82</x:v>
      </x:c>
      <x:c r="G682" s="6">
        <x:v>169.644438820249</x:v>
      </x:c>
      <x:c r="H682" t="s">
        <x:v>83</x:v>
      </x:c>
      <x:c r="I682" s="6">
        <x:v>27.3630448950585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22.73</x:v>
      </x:c>
      <x:c r="R682" s="8">
        <x:v>120242.18246807</x:v>
      </x:c>
      <x:c r="S682" s="12">
        <x:v>440039.470950333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208197</x:v>
      </x:c>
      <x:c r="B683" s="1">
        <x:v>43201.5893229167</x:v>
      </x:c>
      <x:c r="C683" s="6">
        <x:v>11.35689135</x:v>
      </x:c>
      <x:c r="D683" s="14" t="s">
        <x:v>77</x:v>
      </x:c>
      <x:c r="E683" s="15">
        <x:v>43194.5174731829</x:v>
      </x:c>
      <x:c r="F683" t="s">
        <x:v>82</x:v>
      </x:c>
      <x:c r="G683" s="6">
        <x:v>169.682119391877</x:v>
      </x:c>
      <x:c r="H683" t="s">
        <x:v>83</x:v>
      </x:c>
      <x:c r="I683" s="6">
        <x:v>27.3584224381784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22.729</x:v>
      </x:c>
      <x:c r="R683" s="8">
        <x:v>120245.675867062</x:v>
      </x:c>
      <x:c r="S683" s="12">
        <x:v>440049.627868666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208208</x:v>
      </x:c>
      <x:c r="B684" s="1">
        <x:v>43201.5893346065</x:v>
      </x:c>
      <x:c r="C684" s="6">
        <x:v>11.3736923383333</x:v>
      </x:c>
      <x:c r="D684" s="14" t="s">
        <x:v>77</x:v>
      </x:c>
      <x:c r="E684" s="15">
        <x:v>43194.5174731829</x:v>
      </x:c>
      <x:c r="F684" t="s">
        <x:v>82</x:v>
      </x:c>
      <x:c r="G684" s="6">
        <x:v>169.609377396667</x:v>
      </x:c>
      <x:c r="H684" t="s">
        <x:v>83</x:v>
      </x:c>
      <x:c r="I684" s="6">
        <x:v>27.3613940168702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22.733</x:v>
      </x:c>
      <x:c r="R684" s="8">
        <x:v>120225.986900766</x:v>
      </x:c>
      <x:c r="S684" s="12">
        <x:v>440050.252885499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208224</x:v>
      </x:c>
      <x:c r="B685" s="1">
        <x:v>43201.5893467245</x:v>
      </x:c>
      <x:c r="C685" s="6">
        <x:v>11.391176655</x:v>
      </x:c>
      <x:c r="D685" s="14" t="s">
        <x:v>77</x:v>
      </x:c>
      <x:c r="E685" s="15">
        <x:v>43194.5174731829</x:v>
      </x:c>
      <x:c r="F685" t="s">
        <x:v>82</x:v>
      </x:c>
      <x:c r="G685" s="6">
        <x:v>169.736338547617</x:v>
      </x:c>
      <x:c r="H685" t="s">
        <x:v>83</x:v>
      </x:c>
      <x:c r="I685" s="6">
        <x:v>27.3591428206496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22.725</x:v>
      </x:c>
      <x:c r="R685" s="8">
        <x:v>120217.699426707</x:v>
      </x:c>
      <x:c r="S685" s="12">
        <x:v>440058.683203191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208232</x:v>
      </x:c>
      <x:c r="B686" s="1">
        <x:v>43201.5893581019</x:v>
      </x:c>
      <x:c r="C686" s="6">
        <x:v>11.4075442616667</x:v>
      </x:c>
      <x:c r="D686" s="14" t="s">
        <x:v>77</x:v>
      </x:c>
      <x:c r="E686" s="15">
        <x:v>43194.5174731829</x:v>
      </x:c>
      <x:c r="F686" t="s">
        <x:v>82</x:v>
      </x:c>
      <x:c r="G686" s="6">
        <x:v>169.688001660279</x:v>
      </x:c>
      <x:c r="H686" t="s">
        <x:v>83</x:v>
      </x:c>
      <x:c r="I686" s="6">
        <x:v>27.3572518169908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22.729</x:v>
      </x:c>
      <x:c r="R686" s="8">
        <x:v>120211.26702064</x:v>
      </x:c>
      <x:c r="S686" s="12">
        <x:v>440050.752203036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208241</x:v>
      </x:c>
      <x:c r="B687" s="1">
        <x:v>43201.5893694444</x:v>
      </x:c>
      <x:c r="C687" s="6">
        <x:v>11.4238951533333</x:v>
      </x:c>
      <x:c r="D687" s="14" t="s">
        <x:v>77</x:v>
      </x:c>
      <x:c r="E687" s="15">
        <x:v>43194.5174731829</x:v>
      </x:c>
      <x:c r="F687" t="s">
        <x:v>82</x:v>
      </x:c>
      <x:c r="G687" s="6">
        <x:v>169.764311138855</x:v>
      </x:c>
      <x:c r="H687" t="s">
        <x:v>83</x:v>
      </x:c>
      <x:c r="I687" s="6">
        <x:v>27.344945311273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22.728</x:v>
      </x:c>
      <x:c r="R687" s="8">
        <x:v>120197.405802437</x:v>
      </x:c>
      <x:c r="S687" s="12">
        <x:v>440050.150538652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208246</x:v>
      </x:c>
      <x:c r="B688" s="1">
        <x:v>43201.5893809838</x:v>
      </x:c>
      <x:c r="C688" s="6">
        <x:v>11.4404794283333</x:v>
      </x:c>
      <x:c r="D688" s="14" t="s">
        <x:v>77</x:v>
      </x:c>
      <x:c r="E688" s="15">
        <x:v>43194.5174731829</x:v>
      </x:c>
      <x:c r="F688" t="s">
        <x:v>82</x:v>
      </x:c>
      <x:c r="G688" s="6">
        <x:v>169.758860018804</x:v>
      </x:c>
      <x:c r="H688" t="s">
        <x:v>83</x:v>
      </x:c>
      <x:c r="I688" s="6">
        <x:v>27.3489074008717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22.727</x:v>
      </x:c>
      <x:c r="R688" s="8">
        <x:v>120181.04583213</x:v>
      </x:c>
      <x:c r="S688" s="12">
        <x:v>440051.257448189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208258</x:v>
      </x:c>
      <x:c r="B689" s="1">
        <x:v>43201.5893929745</x:v>
      </x:c>
      <x:c r="C689" s="6">
        <x:v>11.4577471133333</x:v>
      </x:c>
      <x:c r="D689" s="14" t="s">
        <x:v>77</x:v>
      </x:c>
      <x:c r="E689" s="15">
        <x:v>43194.5174731829</x:v>
      </x:c>
      <x:c r="F689" t="s">
        <x:v>82</x:v>
      </x:c>
      <x:c r="G689" s="6">
        <x:v>169.740131395437</x:v>
      </x:c>
      <x:c r="H689" t="s">
        <x:v>83</x:v>
      </x:c>
      <x:c r="I689" s="6">
        <x:v>27.3555108939295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22.726</x:v>
      </x:c>
      <x:c r="R689" s="8">
        <x:v>120203.994832686</x:v>
      </x:c>
      <x:c r="S689" s="12">
        <x:v>440043.898500138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208270</x:v>
      </x:c>
      <x:c r="B690" s="1">
        <x:v>43201.5894042477</x:v>
      </x:c>
      <x:c r="C690" s="6">
        <x:v>11.4739480066667</x:v>
      </x:c>
      <x:c r="D690" s="14" t="s">
        <x:v>77</x:v>
      </x:c>
      <x:c r="E690" s="15">
        <x:v>43194.5174731829</x:v>
      </x:c>
      <x:c r="F690" t="s">
        <x:v>82</x:v>
      </x:c>
      <x:c r="G690" s="6">
        <x:v>169.712997486871</x:v>
      </x:c>
      <x:c r="H690" t="s">
        <x:v>83</x:v>
      </x:c>
      <x:c r="I690" s="6">
        <x:v>27.3580322310704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22.727</x:v>
      </x:c>
      <x:c r="R690" s="8">
        <x:v>120190.587076284</x:v>
      </x:c>
      <x:c r="S690" s="12">
        <x:v>440028.268655407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208284</x:v>
      </x:c>
      <x:c r="B691" s="1">
        <x:v>43201.589415706</x:v>
      </x:c>
      <x:c r="C691" s="6">
        <x:v>11.4904823033333</x:v>
      </x:c>
      <x:c r="D691" s="14" t="s">
        <x:v>77</x:v>
      </x:c>
      <x:c r="E691" s="15">
        <x:v>43194.5174731829</x:v>
      </x:c>
      <x:c r="F691" t="s">
        <x:v>82</x:v>
      </x:c>
      <x:c r="G691" s="6">
        <x:v>169.695543193945</x:v>
      </x:c>
      <x:c r="H691" t="s">
        <x:v>83</x:v>
      </x:c>
      <x:c r="I691" s="6">
        <x:v>27.3557510211945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22.729</x:v>
      </x:c>
      <x:c r="R691" s="8">
        <x:v>120193.286494402</x:v>
      </x:c>
      <x:c r="S691" s="12">
        <x:v>440041.179708588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208287</x:v>
      </x:c>
      <x:c r="B692" s="1">
        <x:v>43201.5894271991</x:v>
      </x:c>
      <x:c r="C692" s="6">
        <x:v>11.507033215</x:v>
      </x:c>
      <x:c r="D692" s="14" t="s">
        <x:v>77</x:v>
      </x:c>
      <x:c r="E692" s="15">
        <x:v>43194.5174731829</x:v>
      </x:c>
      <x:c r="F692" t="s">
        <x:v>82</x:v>
      </x:c>
      <x:c r="G692" s="6">
        <x:v>169.768365277756</x:v>
      </x:c>
      <x:c r="H692" t="s">
        <x:v>83</x:v>
      </x:c>
      <x:c r="I692" s="6">
        <x:v>27.3470164029795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22.727</x:v>
      </x:c>
      <x:c r="R692" s="8">
        <x:v>120198.20461179</x:v>
      </x:c>
      <x:c r="S692" s="12">
        <x:v>440036.255131966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208304</x:v>
      </x:c>
      <x:c r="B693" s="1">
        <x:v>43201.5894392361</x:v>
      </x:c>
      <x:c r="C693" s="6">
        <x:v>11.5243508766667</x:v>
      </x:c>
      <x:c r="D693" s="14" t="s">
        <x:v>77</x:v>
      </x:c>
      <x:c r="E693" s="15">
        <x:v>43194.5174731829</x:v>
      </x:c>
      <x:c r="F693" t="s">
        <x:v>82</x:v>
      </x:c>
      <x:c r="G693" s="6">
        <x:v>169.789996165832</x:v>
      </x:c>
      <x:c r="H693" t="s">
        <x:v>83</x:v>
      </x:c>
      <x:c r="I693" s="6">
        <x:v>27.3571017373811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22.722</x:v>
      </x:c>
      <x:c r="R693" s="8">
        <x:v>120189.926504929</x:v>
      </x:c>
      <x:c r="S693" s="12">
        <x:v>440030.529869042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208309</x:v>
      </x:c>
      <x:c r="B694" s="1">
        <x:v>43201.5894506597</x:v>
      </x:c>
      <x:c r="C694" s="6">
        <x:v>11.5408184466667</x:v>
      </x:c>
      <x:c r="D694" s="14" t="s">
        <x:v>77</x:v>
      </x:c>
      <x:c r="E694" s="15">
        <x:v>43194.5174731829</x:v>
      </x:c>
      <x:c r="F694" t="s">
        <x:v>82</x:v>
      </x:c>
      <x:c r="G694" s="6">
        <x:v>169.788316009458</x:v>
      </x:c>
      <x:c r="H694" t="s">
        <x:v>83</x:v>
      </x:c>
      <x:c r="I694" s="6">
        <x:v>27.3603134424957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22.721</x:v>
      </x:c>
      <x:c r="R694" s="8">
        <x:v>120194.943645114</x:v>
      </x:c>
      <x:c r="S694" s="12">
        <x:v>440047.37300673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208317</x:v>
      </x:c>
      <x:c r="B695" s="1">
        <x:v>43201.5894622685</x:v>
      </x:c>
      <x:c r="C695" s="6">
        <x:v>11.55753606</x:v>
      </x:c>
      <x:c r="D695" s="14" t="s">
        <x:v>77</x:v>
      </x:c>
      <x:c r="E695" s="15">
        <x:v>43194.5174731829</x:v>
      </x:c>
      <x:c r="F695" t="s">
        <x:v>82</x:v>
      </x:c>
      <x:c r="G695" s="6">
        <x:v>169.710215950151</x:v>
      </x:c>
      <x:c r="H695" t="s">
        <x:v>83</x:v>
      </x:c>
      <x:c r="I695" s="6">
        <x:v>27.3672171180983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22.724</x:v>
      </x:c>
      <x:c r="R695" s="8">
        <x:v>120198.404600989</x:v>
      </x:c>
      <x:c r="S695" s="12">
        <x:v>440041.348681456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208328</x:v>
      </x:c>
      <x:c r="B696" s="1">
        <x:v>43201.5894739236</x:v>
      </x:c>
      <x:c r="C696" s="6">
        <x:v>11.57433699</x:v>
      </x:c>
      <x:c r="D696" s="14" t="s">
        <x:v>77</x:v>
      </x:c>
      <x:c r="E696" s="15">
        <x:v>43194.5174731829</x:v>
      </x:c>
      <x:c r="F696" t="s">
        <x:v>82</x:v>
      </x:c>
      <x:c r="G696" s="6">
        <x:v>169.83351743062</x:v>
      </x:c>
      <x:c r="H696" t="s">
        <x:v>83</x:v>
      </x:c>
      <x:c r="I696" s="6">
        <x:v>27.339812611247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22.725</x:v>
      </x:c>
      <x:c r="R696" s="8">
        <x:v>120198.019107836</x:v>
      </x:c>
      <x:c r="S696" s="12">
        <x:v>440054.829492784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208341</x:v>
      </x:c>
      <x:c r="B697" s="1">
        <x:v>43201.5894854514</x:v>
      </x:c>
      <x:c r="C697" s="6">
        <x:v>11.5909212533333</x:v>
      </x:c>
      <x:c r="D697" s="14" t="s">
        <x:v>77</x:v>
      </x:c>
      <x:c r="E697" s="15">
        <x:v>43194.5174731829</x:v>
      </x:c>
      <x:c r="F697" t="s">
        <x:v>82</x:v>
      </x:c>
      <x:c r="G697" s="6">
        <x:v>169.73002318269</x:v>
      </x:c>
      <x:c r="H697" t="s">
        <x:v>83</x:v>
      </x:c>
      <x:c r="I697" s="6">
        <x:v>27.3575219603058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22.726</x:v>
      </x:c>
      <x:c r="R697" s="8">
        <x:v>120175.013754075</x:v>
      </x:c>
      <x:c r="S697" s="12">
        <x:v>440051.527521987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208352</x:v>
      </x:c>
      <x:c r="B698" s="1">
        <x:v>43201.5894968403</x:v>
      </x:c>
      <x:c r="C698" s="6">
        <x:v>11.6072888716667</x:v>
      </x:c>
      <x:c r="D698" s="14" t="s">
        <x:v>77</x:v>
      </x:c>
      <x:c r="E698" s="15">
        <x:v>43194.5174731829</x:v>
      </x:c>
      <x:c r="F698" t="s">
        <x:v>82</x:v>
      </x:c>
      <x:c r="G698" s="6">
        <x:v>169.760952339089</x:v>
      </x:c>
      <x:c r="H698" t="s">
        <x:v>83</x:v>
      </x:c>
      <x:c r="I698" s="6">
        <x:v>27.351368701311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22.726</x:v>
      </x:c>
      <x:c r="R698" s="8">
        <x:v>120167.201993685</x:v>
      </x:c>
      <x:c r="S698" s="12">
        <x:v>440034.609192097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208363</x:v>
      </x:c>
      <x:c r="B699" s="1">
        <x:v>43201.5895084143</x:v>
      </x:c>
      <x:c r="C699" s="6">
        <x:v>11.6239730983333</x:v>
      </x:c>
      <x:c r="D699" s="14" t="s">
        <x:v>77</x:v>
      </x:c>
      <x:c r="E699" s="15">
        <x:v>43194.5174731829</x:v>
      </x:c>
      <x:c r="F699" t="s">
        <x:v>82</x:v>
      </x:c>
      <x:c r="G699" s="6">
        <x:v>169.834973116505</x:v>
      </x:c>
      <x:c r="H699" t="s">
        <x:v>83</x:v>
      </x:c>
      <x:c r="I699" s="6">
        <x:v>27.3481570047552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22.722</x:v>
      </x:c>
      <x:c r="R699" s="8">
        <x:v>120162.787559879</x:v>
      </x:c>
      <x:c r="S699" s="12">
        <x:v>440034.002990347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208373</x:v>
      </x:c>
      <x:c r="B700" s="1">
        <x:v>43201.5895203704</x:v>
      </x:c>
      <x:c r="C700" s="6">
        <x:v>11.6412240666667</x:v>
      </x:c>
      <x:c r="D700" s="14" t="s">
        <x:v>77</x:v>
      </x:c>
      <x:c r="E700" s="15">
        <x:v>43194.5174731829</x:v>
      </x:c>
      <x:c r="F700" t="s">
        <x:v>82</x:v>
      </x:c>
      <x:c r="G700" s="6">
        <x:v>169.788617856073</x:v>
      </x:c>
      <x:c r="H700" t="s">
        <x:v>83</x:v>
      </x:c>
      <x:c r="I700" s="6">
        <x:v>27.3602534105962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22.721</x:v>
      </x:c>
      <x:c r="R700" s="8">
        <x:v>120161.034067011</x:v>
      </x:c>
      <x:c r="S700" s="12">
        <x:v>440042.48839298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208381</x:v>
      </x:c>
      <x:c r="B701" s="1">
        <x:v>43201.589531331</x:v>
      </x:c>
      <x:c r="C701" s="6">
        <x:v>11.6569582966667</x:v>
      </x:c>
      <x:c r="D701" s="14" t="s">
        <x:v>77</x:v>
      </x:c>
      <x:c r="E701" s="15">
        <x:v>43194.5174731829</x:v>
      </x:c>
      <x:c r="F701" t="s">
        <x:v>82</x:v>
      </x:c>
      <x:c r="G701" s="6">
        <x:v>169.702823502956</x:v>
      </x:c>
      <x:c r="H701" t="s">
        <x:v>83</x:v>
      </x:c>
      <x:c r="I701" s="6">
        <x:v>27.368687902996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22.724</x:v>
      </x:c>
      <x:c r="R701" s="8">
        <x:v>120151.608632544</x:v>
      </x:c>
      <x:c r="S701" s="12">
        <x:v>440046.449632259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208387</x:v>
      </x:c>
      <x:c r="B702" s="1">
        <x:v>43201.5895431366</x:v>
      </x:c>
      <x:c r="C702" s="6">
        <x:v>11.67397601</x:v>
      </x:c>
      <x:c r="D702" s="14" t="s">
        <x:v>77</x:v>
      </x:c>
      <x:c r="E702" s="15">
        <x:v>43194.5174731829</x:v>
      </x:c>
      <x:c r="F702" t="s">
        <x:v>82</x:v>
      </x:c>
      <x:c r="G702" s="6">
        <x:v>169.753476076699</x:v>
      </x:c>
      <x:c r="H702" t="s">
        <x:v>83</x:v>
      </x:c>
      <x:c r="I702" s="6">
        <x:v>27.3643655981932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22.722</x:v>
      </x:c>
      <x:c r="R702" s="8">
        <x:v>120152.252842207</x:v>
      </x:c>
      <x:c r="S702" s="12">
        <x:v>440046.765370259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208398</x:v>
      </x:c>
      <x:c r="B703" s="1">
        <x:v>43201.5895547454</x:v>
      </x:c>
      <x:c r="C703" s="6">
        <x:v>11.6906935883333</x:v>
      </x:c>
      <x:c r="D703" s="14" t="s">
        <x:v>77</x:v>
      </x:c>
      <x:c r="E703" s="15">
        <x:v>43194.5174731829</x:v>
      </x:c>
      <x:c r="F703" t="s">
        <x:v>82</x:v>
      </x:c>
      <x:c r="G703" s="6">
        <x:v>169.78859757705</x:v>
      </x:c>
      <x:c r="H703" t="s">
        <x:v>83</x:v>
      </x:c>
      <x:c r="I703" s="6">
        <x:v>27.3631349429829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22.72</x:v>
      </x:c>
      <x:c r="R703" s="8">
        <x:v>120157.519431899</x:v>
      </x:c>
      <x:c r="S703" s="12">
        <x:v>440038.802040232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208411</x:v>
      </x:c>
      <x:c r="B704" s="1">
        <x:v>43201.5895662847</x:v>
      </x:c>
      <x:c r="C704" s="6">
        <x:v>11.707344485</x:v>
      </x:c>
      <x:c r="D704" s="14" t="s">
        <x:v>77</x:v>
      </x:c>
      <x:c r="E704" s="15">
        <x:v>43194.5174731829</x:v>
      </x:c>
      <x:c r="F704" t="s">
        <x:v>82</x:v>
      </x:c>
      <x:c r="G704" s="6">
        <x:v>169.840352012164</x:v>
      </x:c>
      <x:c r="H704" t="s">
        <x:v>83</x:v>
      </x:c>
      <x:c r="I704" s="6">
        <x:v>27.3557210052854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22.719</x:v>
      </x:c>
      <x:c r="R704" s="8">
        <x:v>120160.641837515</x:v>
      </x:c>
      <x:c r="S704" s="12">
        <x:v>440031.320849336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208417</x:v>
      </x:c>
      <x:c r="B705" s="1">
        <x:v>43201.5895776968</x:v>
      </x:c>
      <x:c r="C705" s="6">
        <x:v>11.7237787733333</x:v>
      </x:c>
      <x:c r="D705" s="14" t="s">
        <x:v>77</x:v>
      </x:c>
      <x:c r="E705" s="15">
        <x:v>43194.5174731829</x:v>
      </x:c>
      <x:c r="F705" t="s">
        <x:v>82</x:v>
      </x:c>
      <x:c r="G705" s="6">
        <x:v>169.838897590798</x:v>
      </x:c>
      <x:c r="H705" t="s">
        <x:v>83</x:v>
      </x:c>
      <x:c r="I705" s="6">
        <x:v>27.3473765929725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22.722</x:v>
      </x:c>
      <x:c r="R705" s="8">
        <x:v>120162.472092235</x:v>
      </x:c>
      <x:c r="S705" s="12">
        <x:v>440046.010965571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208426</x:v>
      </x:c>
      <x:c r="B706" s="1">
        <x:v>43201.5895893519</x:v>
      </x:c>
      <x:c r="C706" s="6">
        <x:v>11.74056309</x:v>
      </x:c>
      <x:c r="D706" s="14" t="s">
        <x:v>77</x:v>
      </x:c>
      <x:c r="E706" s="15">
        <x:v>43194.5174731829</x:v>
      </x:c>
      <x:c r="F706" t="s">
        <x:v>82</x:v>
      </x:c>
      <x:c r="G706" s="6">
        <x:v>169.786333649524</x:v>
      </x:c>
      <x:c r="H706" t="s">
        <x:v>83</x:v>
      </x:c>
      <x:c r="I706" s="6">
        <x:v>27.3635851826416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22.72</x:v>
      </x:c>
      <x:c r="R706" s="8">
        <x:v>120162.369843071</x:v>
      </x:c>
      <x:c r="S706" s="12">
        <x:v>440035.957987067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208442</x:v>
      </x:c>
      <x:c r="B707" s="1">
        <x:v>43201.5896009606</x:v>
      </x:c>
      <x:c r="C707" s="6">
        <x:v>11.757230635</x:v>
      </x:c>
      <x:c r="D707" s="14" t="s">
        <x:v>77</x:v>
      </x:c>
      <x:c r="E707" s="15">
        <x:v>43194.5174731829</x:v>
      </x:c>
      <x:c r="F707" t="s">
        <x:v>82</x:v>
      </x:c>
      <x:c r="G707" s="6">
        <x:v>169.860767656877</x:v>
      </x:c>
      <x:c r="H707" t="s">
        <x:v>83</x:v>
      </x:c>
      <x:c r="I707" s="6">
        <x:v>27.345905817413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22.721</x:v>
      </x:c>
      <x:c r="R707" s="8">
        <x:v>120164.963975076</x:v>
      </x:c>
      <x:c r="S707" s="12">
        <x:v>440048.732606834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208447</x:v>
      </x:c>
      <x:c r="B708" s="1">
        <x:v>43201.5896128125</x:v>
      </x:c>
      <x:c r="C708" s="6">
        <x:v>11.7743316416667</x:v>
      </x:c>
      <x:c r="D708" s="14" t="s">
        <x:v>77</x:v>
      </x:c>
      <x:c r="E708" s="15">
        <x:v>43194.5174731829</x:v>
      </x:c>
      <x:c r="F708" t="s">
        <x:v>82</x:v>
      </x:c>
      <x:c r="G708" s="6">
        <x:v>169.808671792846</x:v>
      </x:c>
      <x:c r="H708" t="s">
        <x:v>83</x:v>
      </x:c>
      <x:c r="I708" s="6">
        <x:v>27.3591428206496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22.72</x:v>
      </x:c>
      <x:c r="R708" s="8">
        <x:v>120148.891663412</x:v>
      </x:c>
      <x:c r="S708" s="12">
        <x:v>440053.080571418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208463</x:v>
      </x:c>
      <x:c r="B709" s="1">
        <x:v>43201.5896241898</x:v>
      </x:c>
      <x:c r="C709" s="6">
        <x:v>11.7907159183333</x:v>
      </x:c>
      <x:c r="D709" s="14" t="s">
        <x:v>77</x:v>
      </x:c>
      <x:c r="E709" s="15">
        <x:v>43194.5174731829</x:v>
      </x:c>
      <x:c r="F709" t="s">
        <x:v>82</x:v>
      </x:c>
      <x:c r="G709" s="6">
        <x:v>169.829765798664</x:v>
      </x:c>
      <x:c r="H709" t="s">
        <x:v>83</x:v>
      </x:c>
      <x:c r="I709" s="6">
        <x:v>27.3607036498684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22.718</x:v>
      </x:c>
      <x:c r="R709" s="8">
        <x:v>120140.108967514</x:v>
      </x:c>
      <x:c r="S709" s="12">
        <x:v>440040.239084678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208473</x:v>
      </x:c>
      <x:c r="B710" s="1">
        <x:v>43201.5896359954</x:v>
      </x:c>
      <x:c r="C710" s="6">
        <x:v>11.8077001866667</x:v>
      </x:c>
      <x:c r="D710" s="14" t="s">
        <x:v>77</x:v>
      </x:c>
      <x:c r="E710" s="15">
        <x:v>43194.5174731829</x:v>
      </x:c>
      <x:c r="F710" t="s">
        <x:v>82</x:v>
      </x:c>
      <x:c r="G710" s="6">
        <x:v>169.862525966513</x:v>
      </x:c>
      <x:c r="H710" t="s">
        <x:v>83</x:v>
      </x:c>
      <x:c r="I710" s="6">
        <x:v>27.354190194279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22.718</x:v>
      </x:c>
      <x:c r="R710" s="8">
        <x:v>120125.477045358</x:v>
      </x:c>
      <x:c r="S710" s="12">
        <x:v>440040.970724276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208485</x:v>
      </x:c>
      <x:c r="B711" s="1">
        <x:v>43201.5896471875</x:v>
      </x:c>
      <x:c r="C711" s="6">
        <x:v>11.8238177866667</x:v>
      </x:c>
      <x:c r="D711" s="14" t="s">
        <x:v>77</x:v>
      </x:c>
      <x:c r="E711" s="15">
        <x:v>43194.5174731829</x:v>
      </x:c>
      <x:c r="F711" t="s">
        <x:v>82</x:v>
      </x:c>
      <x:c r="G711" s="6">
        <x:v>169.908409766242</x:v>
      </x:c>
      <x:c r="H711" t="s">
        <x:v>83</x:v>
      </x:c>
      <x:c r="I711" s="6">
        <x:v>27.3479468938731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22.717</x:v>
      </x:c>
      <x:c r="R711" s="8">
        <x:v>120122.066389885</x:v>
      </x:c>
      <x:c r="S711" s="12">
        <x:v>440047.629637232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208486</x:v>
      </x:c>
      <x:c r="B712" s="1">
        <x:v>43201.5896587963</x:v>
      </x:c>
      <x:c r="C712" s="6">
        <x:v>11.8405353533333</x:v>
      </x:c>
      <x:c r="D712" s="14" t="s">
        <x:v>77</x:v>
      </x:c>
      <x:c r="E712" s="15">
        <x:v>43194.5174731829</x:v>
      </x:c>
      <x:c r="F712" t="s">
        <x:v>82</x:v>
      </x:c>
      <x:c r="G712" s="6">
        <x:v>169.878041487049</x:v>
      </x:c>
      <x:c r="H712" t="s">
        <x:v>83</x:v>
      </x:c>
      <x:c r="I712" s="6">
        <x:v>27.3568616100197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22.716</x:v>
      </x:c>
      <x:c r="R712" s="8">
        <x:v>120109.986660582</x:v>
      </x:c>
      <x:c r="S712" s="12">
        <x:v>440030.459230076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208502</x:v>
      </x:c>
      <x:c r="B713" s="1">
        <x:v>43201.589680787</x:v>
      </x:c>
      <x:c r="C713" s="6">
        <x:v>11.87218714</x:v>
      </x:c>
      <x:c r="D713" s="14" t="s">
        <x:v>77</x:v>
      </x:c>
      <x:c r="E713" s="15">
        <x:v>43194.5174731829</x:v>
      </x:c>
      <x:c r="F713" t="s">
        <x:v>82</x:v>
      </x:c>
      <x:c r="G713" s="6">
        <x:v>169.967518908952</x:v>
      </x:c>
      <x:c r="H713" t="s">
        <x:v>83</x:v>
      </x:c>
      <x:c r="I713" s="6">
        <x:v>27.3534698128697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22.711</x:v>
      </x:c>
      <x:c r="R713" s="8">
        <x:v>120135.23970402</x:v>
      </x:c>
      <x:c r="S713" s="12">
        <x:v>440093.405010661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208513</x:v>
      </x:c>
      <x:c r="B714" s="1">
        <x:v>43201.5896822569</x:v>
      </x:c>
      <x:c r="C714" s="6">
        <x:v>11.874337255</x:v>
      </x:c>
      <x:c r="D714" s="14" t="s">
        <x:v>77</x:v>
      </x:c>
      <x:c r="E714" s="15">
        <x:v>43194.5174731829</x:v>
      </x:c>
      <x:c r="F714" t="s">
        <x:v>82</x:v>
      </x:c>
      <x:c r="G714" s="6">
        <x:v>169.882757482349</x:v>
      </x:c>
      <x:c r="H714" t="s">
        <x:v>83</x:v>
      </x:c>
      <x:c r="I714" s="6">
        <x:v>27.3501680667255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22.718</x:v>
      </x:c>
      <x:c r="R714" s="8">
        <x:v>120096.307908066</x:v>
      </x:c>
      <x:c r="S714" s="12">
        <x:v>439997.479699396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208524</x:v>
      </x:c>
      <x:c r="B715" s="1">
        <x:v>43201.58969375</x:v>
      </x:c>
      <x:c r="C715" s="6">
        <x:v>11.8908548716667</x:v>
      </x:c>
      <x:c r="D715" s="14" t="s">
        <x:v>77</x:v>
      </x:c>
      <x:c r="E715" s="15">
        <x:v>43194.5174731829</x:v>
      </x:c>
      <x:c r="F715" t="s">
        <x:v>82</x:v>
      </x:c>
      <x:c r="G715" s="6">
        <x:v>169.917151784648</x:v>
      </x:c>
      <x:c r="H715" t="s">
        <x:v>83</x:v>
      </x:c>
      <x:c r="I715" s="6">
        <x:v>27.3490874959648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22.716</x:v>
      </x:c>
      <x:c r="R715" s="8">
        <x:v>120101.694539835</x:v>
      </x:c>
      <x:c r="S715" s="12">
        <x:v>439982.285931642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208533</x:v>
      </x:c>
      <x:c r="B716" s="1">
        <x:v>43201.5897052893</x:v>
      </x:c>
      <x:c r="C716" s="6">
        <x:v>11.9074891916667</x:v>
      </x:c>
      <x:c r="D716" s="14" t="s">
        <x:v>77</x:v>
      </x:c>
      <x:c r="E716" s="15">
        <x:v>43194.5174731829</x:v>
      </x:c>
      <x:c r="F716" t="s">
        <x:v>82</x:v>
      </x:c>
      <x:c r="G716" s="6">
        <x:v>169.959090910606</x:v>
      </x:c>
      <x:c r="H716" t="s">
        <x:v>83</x:v>
      </x:c>
      <x:c r="I716" s="6">
        <x:v>27.3493876544744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22.713</x:v>
      </x:c>
      <x:c r="R716" s="8">
        <x:v>120124.847404333</x:v>
      </x:c>
      <x:c r="S716" s="12">
        <x:v>440014.820315206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208541</x:v>
      </x:c>
      <x:c r="B717" s="1">
        <x:v>43201.5897167477</x:v>
      </x:c>
      <x:c r="C717" s="6">
        <x:v>11.92400675</x:v>
      </x:c>
      <x:c r="D717" s="14" t="s">
        <x:v>77</x:v>
      </x:c>
      <x:c r="E717" s="15">
        <x:v>43194.5174731829</x:v>
      </x:c>
      <x:c r="F717" t="s">
        <x:v>82</x:v>
      </x:c>
      <x:c r="G717" s="6">
        <x:v>169.975721955005</x:v>
      </x:c>
      <x:c r="H717" t="s">
        <x:v>83</x:v>
      </x:c>
      <x:c r="I717" s="6">
        <x:v>27.343204394595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22.714</x:v>
      </x:c>
      <x:c r="R717" s="8">
        <x:v>120114.288516078</x:v>
      </x:c>
      <x:c r="S717" s="12">
        <x:v>440022.759979266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208548</x:v>
      </x:c>
      <x:c r="B718" s="1">
        <x:v>43201.5897282755</x:v>
      </x:c>
      <x:c r="C718" s="6">
        <x:v>11.9405743883333</x:v>
      </x:c>
      <x:c r="D718" s="14" t="s">
        <x:v>77</x:v>
      </x:c>
      <x:c r="E718" s="15">
        <x:v>43194.5174731829</x:v>
      </x:c>
      <x:c r="F718" t="s">
        <x:v>82</x:v>
      </x:c>
      <x:c r="G718" s="6">
        <x:v>169.82806602983</x:v>
      </x:c>
      <x:c r="H718" t="s">
        <x:v>83</x:v>
      </x:c>
      <x:c r="I718" s="6">
        <x:v>27.3667968939603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22.716</x:v>
      </x:c>
      <x:c r="R718" s="8">
        <x:v>120119.511098165</x:v>
      </x:c>
      <x:c r="S718" s="12">
        <x:v>440026.666043924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208564</x:v>
      </x:c>
      <x:c r="B719" s="1">
        <x:v>43201.5897407407</x:v>
      </x:c>
      <x:c r="C719" s="6">
        <x:v>11.9585253583333</x:v>
      </x:c>
      <x:c r="D719" s="14" t="s">
        <x:v>77</x:v>
      </x:c>
      <x:c r="E719" s="15">
        <x:v>43194.5174731829</x:v>
      </x:c>
      <x:c r="F719" t="s">
        <x:v>82</x:v>
      </x:c>
      <x:c r="G719" s="6">
        <x:v>169.911646690094</x:v>
      </x:c>
      <x:c r="H719" t="s">
        <x:v>83</x:v>
      </x:c>
      <x:c r="I719" s="6">
        <x:v>27.3616941764803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22.712</x:v>
      </x:c>
      <x:c r="R719" s="8">
        <x:v>120121.571667806</x:v>
      </x:c>
      <x:c r="S719" s="12">
        <x:v>440028.322669422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208566</x:v>
      </x:c>
      <x:c r="B720" s="1">
        <x:v>43201.5897512731</x:v>
      </x:c>
      <x:c r="C720" s="6">
        <x:v>11.9737262666667</x:v>
      </x:c>
      <x:c r="D720" s="14" t="s">
        <x:v>77</x:v>
      </x:c>
      <x:c r="E720" s="15">
        <x:v>43194.5174731829</x:v>
      </x:c>
      <x:c r="F720" t="s">
        <x:v>82</x:v>
      </x:c>
      <x:c r="G720" s="6">
        <x:v>169.777343907679</x:v>
      </x:c>
      <x:c r="H720" t="s">
        <x:v>83</x:v>
      </x:c>
      <x:c r="I720" s="6">
        <x:v>27.3768822877973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22.716</x:v>
      </x:c>
      <x:c r="R720" s="8">
        <x:v>120096.481736352</x:v>
      </x:c>
      <x:c r="S720" s="12">
        <x:v>440002.162352872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208583</x:v>
      </x:c>
      <x:c r="B721" s="1">
        <x:v>43201.5897631597</x:v>
      </x:c>
      <x:c r="C721" s="6">
        <x:v>11.99082718</x:v>
      </x:c>
      <x:c r="D721" s="14" t="s">
        <x:v>77</x:v>
      </x:c>
      <x:c r="E721" s="15">
        <x:v>43194.5174731829</x:v>
      </x:c>
      <x:c r="F721" t="s">
        <x:v>82</x:v>
      </x:c>
      <x:c r="G721" s="6">
        <x:v>169.874115630161</x:v>
      </x:c>
      <x:c r="H721" t="s">
        <x:v>83</x:v>
      </x:c>
      <x:c r="I721" s="6">
        <x:v>27.3576420240079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22.716</x:v>
      </x:c>
      <x:c r="R721" s="8">
        <x:v>120090.875805877</x:v>
      </x:c>
      <x:c r="S721" s="12">
        <x:v>440007.655540261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208593</x:v>
      </x:c>
      <x:c r="B722" s="1">
        <x:v>43201.5897745718</x:v>
      </x:c>
      <x:c r="C722" s="6">
        <x:v>12.00726148</x:v>
      </x:c>
      <x:c r="D722" s="14" t="s">
        <x:v>77</x:v>
      </x:c>
      <x:c r="E722" s="15">
        <x:v>43194.5174731829</x:v>
      </x:c>
      <x:c r="F722" t="s">
        <x:v>82</x:v>
      </x:c>
      <x:c r="G722" s="6">
        <x:v>169.952428720569</x:v>
      </x:c>
      <x:c r="H722" t="s">
        <x:v>83</x:v>
      </x:c>
      <x:c r="I722" s="6">
        <x:v>27.353589876428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22.712</x:v>
      </x:c>
      <x:c r="R722" s="8">
        <x:v>120093.027004079</x:v>
      </x:c>
      <x:c r="S722" s="12">
        <x:v>440021.835524525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208603</x:v>
      </x:c>
      <x:c r="B723" s="1">
        <x:v>43201.5897869213</x:v>
      </x:c>
      <x:c r="C723" s="6">
        <x:v>12.02504577</x:v>
      </x:c>
      <x:c r="D723" s="14" t="s">
        <x:v>77</x:v>
      </x:c>
      <x:c r="E723" s="15">
        <x:v>43194.5174731829</x:v>
      </x:c>
      <x:c r="F723" t="s">
        <x:v>82</x:v>
      </x:c>
      <x:c r="G723" s="6">
        <x:v>169.942340701192</x:v>
      </x:c>
      <x:c r="H723" t="s">
        <x:v>83</x:v>
      </x:c>
      <x:c r="I723" s="6">
        <x:v>27.3498378922895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22.714</x:v>
      </x:c>
      <x:c r="R723" s="8">
        <x:v>120086.66853417</x:v>
      </x:c>
      <x:c r="S723" s="12">
        <x:v>440021.673926897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208607</x:v>
      </x:c>
      <x:c r="B724" s="1">
        <x:v>43201.5897977662</x:v>
      </x:c>
      <x:c r="C724" s="6">
        <x:v>12.04066332</x:v>
      </x:c>
      <x:c r="D724" s="14" t="s">
        <x:v>77</x:v>
      </x:c>
      <x:c r="E724" s="15">
        <x:v>43194.5174731829</x:v>
      </x:c>
      <x:c r="F724" t="s">
        <x:v>82</x:v>
      </x:c>
      <x:c r="G724" s="6">
        <x:v>170.039435444042</x:v>
      </x:c>
      <x:c r="H724" t="s">
        <x:v>83</x:v>
      </x:c>
      <x:c r="I724" s="6">
        <x:v>27.3391822802055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22.711</x:v>
      </x:c>
      <x:c r="R724" s="8">
        <x:v>120056.666449653</x:v>
      </x:c>
      <x:c r="S724" s="12">
        <x:v>440019.503808814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208622</x:v>
      </x:c>
      <x:c r="B725" s="1">
        <x:v>43201.5898096412</x:v>
      </x:c>
      <x:c r="C725" s="6">
        <x:v>12.05774761</x:v>
      </x:c>
      <x:c r="D725" s="14" t="s">
        <x:v>77</x:v>
      </x:c>
      <x:c r="E725" s="15">
        <x:v>43194.5174731829</x:v>
      </x:c>
      <x:c r="F725" t="s">
        <x:v>82</x:v>
      </x:c>
      <x:c r="G725" s="6">
        <x:v>169.992611835293</x:v>
      </x:c>
      <x:c r="H725" t="s">
        <x:v>83</x:v>
      </x:c>
      <x:c r="I725" s="6">
        <x:v>27.3456056592149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22.712</x:v>
      </x:c>
      <x:c r="R725" s="8">
        <x:v>120069.662951057</x:v>
      </x:c>
      <x:c r="S725" s="12">
        <x:v>440007.097198339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208633</x:v>
      </x:c>
      <x:c r="B726" s="1">
        <x:v>43201.5898206829</x:v>
      </x:c>
      <x:c r="C726" s="6">
        <x:v>12.07364853</x:v>
      </x:c>
      <x:c r="D726" s="14" t="s">
        <x:v>77</x:v>
      </x:c>
      <x:c r="E726" s="15">
        <x:v>43194.5174731829</x:v>
      </x:c>
      <x:c r="F726" t="s">
        <x:v>82</x:v>
      </x:c>
      <x:c r="G726" s="6">
        <x:v>169.950146626149</x:v>
      </x:c>
      <x:c r="H726" t="s">
        <x:v>83</x:v>
      </x:c>
      <x:c r="I726" s="6">
        <x:v>27.3569216418587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22.711</x:v>
      </x:c>
      <x:c r="R726" s="8">
        <x:v>120074.152009258</x:v>
      </x:c>
      <x:c r="S726" s="12">
        <x:v>440006.875509726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208636</x:v>
      </x:c>
      <x:c r="B727" s="1">
        <x:v>43201.5898324074</x:v>
      </x:c>
      <x:c r="C727" s="6">
        <x:v>12.0905494933333</x:v>
      </x:c>
      <x:c r="D727" s="14" t="s">
        <x:v>77</x:v>
      </x:c>
      <x:c r="E727" s="15">
        <x:v>43194.5174731829</x:v>
      </x:c>
      <x:c r="F727" t="s">
        <x:v>82</x:v>
      </x:c>
      <x:c r="G727" s="6">
        <x:v>169.935980803864</x:v>
      </x:c>
      <x:c r="H727" t="s">
        <x:v>83</x:v>
      </x:c>
      <x:c r="I727" s="6">
        <x:v>27.3539800830185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22.713</x:v>
      </x:c>
      <x:c r="R727" s="8">
        <x:v>120085.057435548</x:v>
      </x:c>
      <x:c r="S727" s="12">
        <x:v>440010.736824423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208648</x:v>
      </x:c>
      <x:c r="B728" s="1">
        <x:v>43201.5898443287</x:v>
      </x:c>
      <x:c r="C728" s="6">
        <x:v>12.10770044</x:v>
      </x:c>
      <x:c r="D728" s="14" t="s">
        <x:v>77</x:v>
      </x:c>
      <x:c r="E728" s="15">
        <x:v>43194.5174731829</x:v>
      </x:c>
      <x:c r="F728" t="s">
        <x:v>82</x:v>
      </x:c>
      <x:c r="G728" s="6">
        <x:v>169.976583096232</x:v>
      </x:c>
      <x:c r="H728" t="s">
        <x:v>83</x:v>
      </x:c>
      <x:c r="I728" s="6">
        <x:v>27.3516688600248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22.711</x:v>
      </x:c>
      <x:c r="R728" s="8">
        <x:v>120095.856344834</x:v>
      </x:c>
      <x:c r="S728" s="12">
        <x:v>440021.06544804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208661</x:v>
      </x:c>
      <x:c r="B729" s="1">
        <x:v>43201.5898556366</x:v>
      </x:c>
      <x:c r="C729" s="6">
        <x:v>12.12400139</x:v>
      </x:c>
      <x:c r="D729" s="14" t="s">
        <x:v>77</x:v>
      </x:c>
      <x:c r="E729" s="15">
        <x:v>43194.5174731829</x:v>
      </x:c>
      <x:c r="F729" t="s">
        <x:v>82</x:v>
      </x:c>
      <x:c r="G729" s="6">
        <x:v>170.046662444454</x:v>
      </x:c>
      <x:c r="H729" t="s">
        <x:v>83</x:v>
      </x:c>
      <x:c r="I729" s="6">
        <x:v>27.3435045525785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22.709</x:v>
      </x:c>
      <x:c r="R729" s="8">
        <x:v>120083.307248565</x:v>
      </x:c>
      <x:c r="S729" s="12">
        <x:v>440020.284383885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208668</x:v>
      </x:c>
      <x:c r="B730" s="1">
        <x:v>43201.5898673958</x:v>
      </x:c>
      <x:c r="C730" s="6">
        <x:v>12.1409356933333</x:v>
      </x:c>
      <x:c r="D730" s="14" t="s">
        <x:v>77</x:v>
      </x:c>
      <x:c r="E730" s="15">
        <x:v>43194.5174731829</x:v>
      </x:c>
      <x:c r="F730" t="s">
        <x:v>82</x:v>
      </x:c>
      <x:c r="G730" s="6">
        <x:v>170.038955541496</x:v>
      </x:c>
      <x:c r="H730" t="s">
        <x:v>83</x:v>
      </x:c>
      <x:c r="I730" s="6">
        <x:v>27.3450353587123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22.709</x:v>
      </x:c>
      <x:c r="R730" s="8">
        <x:v>120084.665550453</x:v>
      </x:c>
      <x:c r="S730" s="12">
        <x:v>439995.640401623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208679</x:v>
      </x:c>
      <x:c r="B731" s="1">
        <x:v>43201.5898792824</x:v>
      </x:c>
      <x:c r="C731" s="6">
        <x:v>12.158020005</x:v>
      </x:c>
      <x:c r="D731" s="14" t="s">
        <x:v>77</x:v>
      </x:c>
      <x:c r="E731" s="15">
        <x:v>43194.5174731829</x:v>
      </x:c>
      <x:c r="F731" t="s">
        <x:v>82</x:v>
      </x:c>
      <x:c r="G731" s="6">
        <x:v>169.951019786888</x:v>
      </x:c>
      <x:c r="H731" t="s">
        <x:v>83</x:v>
      </x:c>
      <x:c r="I731" s="6">
        <x:v>27.3625046075617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22.709</x:v>
      </x:c>
      <x:c r="R731" s="8">
        <x:v>120077.262905498</x:v>
      </x:c>
      <x:c r="S731" s="12">
        <x:v>440022.928740763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208695</x:v>
      </x:c>
      <x:c r="B732" s="1">
        <x:v>43201.5898905093</x:v>
      </x:c>
      <x:c r="C732" s="6">
        <x:v>12.1742208866667</x:v>
      </x:c>
      <x:c r="D732" s="14" t="s">
        <x:v>77</x:v>
      </x:c>
      <x:c r="E732" s="15">
        <x:v>43194.5174731829</x:v>
      </x:c>
      <x:c r="F732" t="s">
        <x:v>82</x:v>
      </x:c>
      <x:c r="G732" s="6">
        <x:v>170.011424466086</x:v>
      </x:c>
      <x:c r="H732" t="s">
        <x:v>83</x:v>
      </x:c>
      <x:c r="I732" s="6">
        <x:v>27.3562612916903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22.707</x:v>
      </x:c>
      <x:c r="R732" s="8">
        <x:v>120063.747220112</x:v>
      </x:c>
      <x:c r="S732" s="12">
        <x:v>440023.113471535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208705</x:v>
      </x:c>
      <x:c r="B733" s="1">
        <x:v>43201.5899017014</x:v>
      </x:c>
      <x:c r="C733" s="6">
        <x:v>12.19033843</x:v>
      </x:c>
      <x:c r="D733" s="14" t="s">
        <x:v>77</x:v>
      </x:c>
      <x:c r="E733" s="15">
        <x:v>43194.5174731829</x:v>
      </x:c>
      <x:c r="F733" t="s">
        <x:v>82</x:v>
      </x:c>
      <x:c r="G733" s="6">
        <x:v>169.94410432177</x:v>
      </x:c>
      <x:c r="H733" t="s">
        <x:v>83</x:v>
      </x:c>
      <x:c r="I733" s="6">
        <x:v>27.3581222788598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22.711</x:v>
      </x:c>
      <x:c r="R733" s="8">
        <x:v>120050.790044243</x:v>
      </x:c>
      <x:c r="S733" s="12">
        <x:v>440014.98957737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208712</x:v>
      </x:c>
      <x:c r="B734" s="1">
        <x:v>43201.5899134606</x:v>
      </x:c>
      <x:c r="C734" s="6">
        <x:v>12.2072394266667</x:v>
      </x:c>
      <x:c r="D734" s="14" t="s">
        <x:v>77</x:v>
      </x:c>
      <x:c r="E734" s="15">
        <x:v>43194.5174731829</x:v>
      </x:c>
      <x:c r="F734" t="s">
        <x:v>82</x:v>
      </x:c>
      <x:c r="G734" s="6">
        <x:v>170.10451168582</x:v>
      </x:c>
      <x:c r="H734" t="s">
        <x:v>83</x:v>
      </x:c>
      <x:c r="I734" s="6">
        <x:v>27.3406530528191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22.706</x:v>
      </x:c>
      <x:c r="R734" s="8">
        <x:v>120044.236126086</x:v>
      </x:c>
      <x:c r="S734" s="12">
        <x:v>440021.656244267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208719</x:v>
      </x:c>
      <x:c r="B735" s="1">
        <x:v>43201.5899253472</x:v>
      </x:c>
      <x:c r="C735" s="6">
        <x:v>12.224357045</x:v>
      </x:c>
      <x:c r="D735" s="14" t="s">
        <x:v>77</x:v>
      </x:c>
      <x:c r="E735" s="15">
        <x:v>43194.5174731829</x:v>
      </x:c>
      <x:c r="F735" t="s">
        <x:v>82</x:v>
      </x:c>
      <x:c r="G735" s="6">
        <x:v>169.943634393588</x:v>
      </x:c>
      <x:c r="H735" t="s">
        <x:v>83</x:v>
      </x:c>
      <x:c r="I735" s="6">
        <x:v>27.3610938572865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22.71</x:v>
      </x:c>
      <x:c r="R735" s="8">
        <x:v>120037.331106393</x:v>
      </x:c>
      <x:c r="S735" s="12">
        <x:v>440008.603566323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208726</x:v>
      </x:c>
      <x:c r="B736" s="1">
        <x:v>43201.5899368866</x:v>
      </x:c>
      <x:c r="C736" s="6">
        <x:v>12.2409912716667</x:v>
      </x:c>
      <x:c r="D736" s="14" t="s">
        <x:v>77</x:v>
      </x:c>
      <x:c r="E736" s="15">
        <x:v>43194.5174731829</x:v>
      </x:c>
      <x:c r="F736" t="s">
        <x:v>82</x:v>
      </x:c>
      <x:c r="G736" s="6">
        <x:v>169.937121577385</x:v>
      </x:c>
      <x:c r="H736" t="s">
        <x:v>83</x:v>
      </x:c>
      <x:c r="I736" s="6">
        <x:v>27.3652660779017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22.709</x:v>
      </x:c>
      <x:c r="R736" s="8">
        <x:v>120033.262497551</x:v>
      </x:c>
      <x:c r="S736" s="12">
        <x:v>439993.958650012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208743</x:v>
      </x:c>
      <x:c r="B737" s="1">
        <x:v>43201.5899482639</x:v>
      </x:c>
      <x:c r="C737" s="6">
        <x:v>12.2573922433333</x:v>
      </x:c>
      <x:c r="D737" s="14" t="s">
        <x:v>77</x:v>
      </x:c>
      <x:c r="E737" s="15">
        <x:v>43194.5174731829</x:v>
      </x:c>
      <x:c r="F737" t="s">
        <x:v>82</x:v>
      </x:c>
      <x:c r="G737" s="6">
        <x:v>169.884423911908</x:v>
      </x:c>
      <x:c r="H737" t="s">
        <x:v>83</x:v>
      </x:c>
      <x:c r="I737" s="6">
        <x:v>27.3728601330504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22.71</x:v>
      </x:c>
      <x:c r="R737" s="8">
        <x:v>120033.259250575</x:v>
      </x:c>
      <x:c r="S737" s="12">
        <x:v>440010.718027015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208751</x:v>
      </x:c>
      <x:c r="B738" s="1">
        <x:v>43201.5899600347</x:v>
      </x:c>
      <x:c r="C738" s="6">
        <x:v>12.2743265583333</x:v>
      </x:c>
      <x:c r="D738" s="14" t="s">
        <x:v>77</x:v>
      </x:c>
      <x:c r="E738" s="15">
        <x:v>43194.5174731829</x:v>
      </x:c>
      <x:c r="F738" t="s">
        <x:v>82</x:v>
      </x:c>
      <x:c r="G738" s="6">
        <x:v>170.040200391971</x:v>
      </x:c>
      <x:c r="H738" t="s">
        <x:v>83</x:v>
      </x:c>
      <x:c r="I738" s="6">
        <x:v>27.3678174383867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22.701</x:v>
      </x:c>
      <x:c r="R738" s="8">
        <x:v>120033.359202547</x:v>
      </x:c>
      <x:c r="S738" s="12">
        <x:v>440008.505094912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208759</x:v>
      </x:c>
      <x:c r="B739" s="1">
        <x:v>43201.5899714468</x:v>
      </x:c>
      <x:c r="C739" s="6">
        <x:v>12.2907608583333</x:v>
      </x:c>
      <x:c r="D739" s="14" t="s">
        <x:v>77</x:v>
      </x:c>
      <x:c r="E739" s="15">
        <x:v>43194.5174731829</x:v>
      </x:c>
      <x:c r="F739" t="s">
        <x:v>82</x:v>
      </x:c>
      <x:c r="G739" s="6">
        <x:v>169.9295684643</x:v>
      </x:c>
      <x:c r="H739" t="s">
        <x:v>83</x:v>
      </x:c>
      <x:c r="I739" s="6">
        <x:v>27.3667668779522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22.709</x:v>
      </x:c>
      <x:c r="R739" s="8">
        <x:v>120035.158638441</x:v>
      </x:c>
      <x:c r="S739" s="12">
        <x:v>439998.292927731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208774</x:v>
      </x:c>
      <x:c r="B740" s="1">
        <x:v>43201.5899831366</x:v>
      </x:c>
      <x:c r="C740" s="6">
        <x:v>12.307595035</x:v>
      </x:c>
      <x:c r="D740" s="14" t="s">
        <x:v>77</x:v>
      </x:c>
      <x:c r="E740" s="15">
        <x:v>43194.5174731829</x:v>
      </x:c>
      <x:c r="F740" t="s">
        <x:v>82</x:v>
      </x:c>
      <x:c r="G740" s="6">
        <x:v>169.958707842987</x:v>
      </x:c>
      <x:c r="H740" t="s">
        <x:v>83</x:v>
      </x:c>
      <x:c r="I740" s="6">
        <x:v>27.3638553264655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22.708</x:v>
      </x:c>
      <x:c r="R740" s="8">
        <x:v>120035.302069099</x:v>
      </x:c>
      <x:c r="S740" s="12">
        <x:v>440016.187405595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208776</x:v>
      </x:c>
      <x:c r="B741" s="1">
        <x:v>43201.5899945949</x:v>
      </x:c>
      <x:c r="C741" s="6">
        <x:v>12.3241126633333</x:v>
      </x:c>
      <x:c r="D741" s="14" t="s">
        <x:v>77</x:v>
      </x:c>
      <x:c r="E741" s="15">
        <x:v>43194.5174731829</x:v>
      </x:c>
      <x:c r="F741" t="s">
        <x:v>82</x:v>
      </x:c>
      <x:c r="G741" s="6">
        <x:v>170.087517072338</x:v>
      </x:c>
      <x:c r="H741" t="s">
        <x:v>83</x:v>
      </x:c>
      <x:c r="I741" s="6">
        <x:v>27.3584224381784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22.701</x:v>
      </x:c>
      <x:c r="R741" s="8">
        <x:v>120043.521450568</x:v>
      </x:c>
      <x:c r="S741" s="12">
        <x:v>440012.189762508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208792</x:v>
      </x:c>
      <x:c r="B742" s="1">
        <x:v>43201.5900059375</x:v>
      </x:c>
      <x:c r="C742" s="6">
        <x:v>12.3404469066667</x:v>
      </x:c>
      <x:c r="D742" s="14" t="s">
        <x:v>77</x:v>
      </x:c>
      <x:c r="E742" s="15">
        <x:v>43194.5174731829</x:v>
      </x:c>
      <x:c r="F742" t="s">
        <x:v>82</x:v>
      </x:c>
      <x:c r="G742" s="6">
        <x:v>170.042180609708</x:v>
      </x:c>
      <x:c r="H742" t="s">
        <x:v>83</x:v>
      </x:c>
      <x:c r="I742" s="6">
        <x:v>27.3645456941158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22.702</x:v>
      </x:c>
      <x:c r="R742" s="8">
        <x:v>120041.1726127</x:v>
      </x:c>
      <x:c r="S742" s="12">
        <x:v>440012.172432808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208799</x:v>
      </x:c>
      <x:c r="B743" s="1">
        <x:v>43201.5900175579</x:v>
      </x:c>
      <x:c r="C743" s="6">
        <x:v>12.3571645433333</x:v>
      </x:c>
      <x:c r="D743" s="14" t="s">
        <x:v>77</x:v>
      </x:c>
      <x:c r="E743" s="15">
        <x:v>43194.5174731829</x:v>
      </x:c>
      <x:c r="F743" t="s">
        <x:v>82</x:v>
      </x:c>
      <x:c r="G743" s="6">
        <x:v>170.055194643288</x:v>
      </x:c>
      <x:c r="H743" t="s">
        <x:v>83</x:v>
      </x:c>
      <x:c r="I743" s="6">
        <x:v>27.359082788771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22.703</x:v>
      </x:c>
      <x:c r="R743" s="8">
        <x:v>120024.932989646</x:v>
      </x:c>
      <x:c r="S743" s="12">
        <x:v>439989.700021326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208811</x:v>
      </x:c>
      <x:c r="B744" s="1">
        <x:v>43201.5900297106</x:v>
      </x:c>
      <x:c r="C744" s="6">
        <x:v>12.3746322016667</x:v>
      </x:c>
      <x:c r="D744" s="14" t="s">
        <x:v>77</x:v>
      </x:c>
      <x:c r="E744" s="15">
        <x:v>43194.5174731829</x:v>
      </x:c>
      <x:c r="F744" t="s">
        <x:v>82</x:v>
      </x:c>
      <x:c r="G744" s="6">
        <x:v>170.107788928779</x:v>
      </x:c>
      <x:c r="H744" t="s">
        <x:v>83</x:v>
      </x:c>
      <x:c r="I744" s="6">
        <x:v>27.3515187806643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22.702</x:v>
      </x:c>
      <x:c r="R744" s="8">
        <x:v>120024.451250506</x:v>
      </x:c>
      <x:c r="S744" s="12">
        <x:v>440014.335504252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208819</x:v>
      </x:c>
      <x:c r="B745" s="1">
        <x:v>43201.5900406597</x:v>
      </x:c>
      <x:c r="C745" s="6">
        <x:v>12.39043309</x:v>
      </x:c>
      <x:c r="D745" s="14" t="s">
        <x:v>77</x:v>
      </x:c>
      <x:c r="E745" s="15">
        <x:v>43194.5174731829</x:v>
      </x:c>
      <x:c r="F745" t="s">
        <x:v>82</x:v>
      </x:c>
      <x:c r="G745" s="6">
        <x:v>170.036164483868</x:v>
      </x:c>
      <x:c r="H745" t="s">
        <x:v>83</x:v>
      </x:c>
      <x:c r="I745" s="6">
        <x:v>27.359983267062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22.704</x:v>
      </x:c>
      <x:c r="R745" s="8">
        <x:v>120005.064321067</x:v>
      </x:c>
      <x:c r="S745" s="12">
        <x:v>439997.462618002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208830</x:v>
      </x:c>
      <x:c r="B746" s="1">
        <x:v>43201.5900521991</x:v>
      </x:c>
      <x:c r="C746" s="6">
        <x:v>12.4070173416667</x:v>
      </x:c>
      <x:c r="D746" s="14" t="s">
        <x:v>77</x:v>
      </x:c>
      <x:c r="E746" s="15">
        <x:v>43194.5174731829</x:v>
      </x:c>
      <x:c r="F746" t="s">
        <x:v>82</x:v>
      </x:c>
      <x:c r="G746" s="6">
        <x:v>170.08935775902</x:v>
      </x:c>
      <x:c r="H746" t="s">
        <x:v>83</x:v>
      </x:c>
      <x:c r="I746" s="6">
        <x:v>27.352299193411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22.703</x:v>
      </x:c>
      <x:c r="R746" s="8">
        <x:v>120003.10382923</x:v>
      </x:c>
      <x:c r="S746" s="12">
        <x:v>440002.36232671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208842</x:v>
      </x:c>
      <x:c r="B747" s="1">
        <x:v>43201.5900643518</x:v>
      </x:c>
      <x:c r="C747" s="6">
        <x:v>12.4245350116667</x:v>
      </x:c>
      <x:c r="D747" s="14" t="s">
        <x:v>77</x:v>
      </x:c>
      <x:c r="E747" s="15">
        <x:v>43194.5174731829</x:v>
      </x:c>
      <x:c r="F747" t="s">
        <x:v>82</x:v>
      </x:c>
      <x:c r="G747" s="6">
        <x:v>170.051718077447</x:v>
      </x:c>
      <x:c r="H747" t="s">
        <x:v>83</x:v>
      </x:c>
      <x:c r="I747" s="6">
        <x:v>27.3597731554387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22.703</x:v>
      </x:c>
      <x:c r="R747" s="8">
        <x:v>120006.904843023</x:v>
      </x:c>
      <x:c r="S747" s="12">
        <x:v>440020.537891478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208853</x:v>
      </x:c>
      <x:c r="B748" s="1">
        <x:v>43201.5900757755</x:v>
      </x:c>
      <x:c r="C748" s="6">
        <x:v>12.4409525833333</x:v>
      </x:c>
      <x:c r="D748" s="14" t="s">
        <x:v>77</x:v>
      </x:c>
      <x:c r="E748" s="15">
        <x:v>43194.5174731829</x:v>
      </x:c>
      <x:c r="F748" t="s">
        <x:v>82</x:v>
      </x:c>
      <x:c r="G748" s="6">
        <x:v>170.100998266408</x:v>
      </x:c>
      <x:c r="H748" t="s">
        <x:v>83</x:v>
      </x:c>
      <x:c r="I748" s="6">
        <x:v>27.3499879715746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22.703</x:v>
      </x:c>
      <x:c r="R748" s="8">
        <x:v>119998.363408696</x:v>
      </x:c>
      <x:c r="S748" s="12">
        <x:v>440008.719272589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208864</x:v>
      </x:c>
      <x:c r="B749" s="1">
        <x:v>43201.5900892361</x:v>
      </x:c>
      <x:c r="C749" s="6">
        <x:v>12.46035369</x:v>
      </x:c>
      <x:c r="D749" s="14" t="s">
        <x:v>77</x:v>
      </x:c>
      <x:c r="E749" s="15">
        <x:v>43194.5174731829</x:v>
      </x:c>
      <x:c r="F749" t="s">
        <x:v>82</x:v>
      </x:c>
      <x:c r="G749" s="6">
        <x:v>170.183220687199</x:v>
      </x:c>
      <x:c r="H749" t="s">
        <x:v>83</x:v>
      </x:c>
      <x:c r="I749" s="6">
        <x:v>27.342303920806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</x:v>
      </x:c>
      <x:c r="R749" s="8">
        <x:v>120002.080424384</x:v>
      </x:c>
      <x:c r="S749" s="12">
        <x:v>440001.543089679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208866</x:v>
      </x:c>
      <x:c r="B750" s="1">
        <x:v>43201.5900985764</x:v>
      </x:c>
      <x:c r="C750" s="6">
        <x:v>12.4738211716667</x:v>
      </x:c>
      <x:c r="D750" s="14" t="s">
        <x:v>77</x:v>
      </x:c>
      <x:c r="E750" s="15">
        <x:v>43194.5174731829</x:v>
      </x:c>
      <x:c r="F750" t="s">
        <x:v>82</x:v>
      </x:c>
      <x:c r="G750" s="6">
        <x:v>170.174761994345</x:v>
      </x:c>
      <x:c r="H750" t="s">
        <x:v>83</x:v>
      </x:c>
      <x:c r="I750" s="6">
        <x:v>27.3411032894619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22.701</x:v>
      </x:c>
      <x:c r="R750" s="8">
        <x:v>119992.668457433</x:v>
      </x:c>
      <x:c r="S750" s="12">
        <x:v>439993.154813766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208883</x:v>
      </x:c>
      <x:c r="B751" s="1">
        <x:v>43201.5901105324</x:v>
      </x:c>
      <x:c r="C751" s="6">
        <x:v>12.4910554583333</x:v>
      </x:c>
      <x:c r="D751" s="14" t="s">
        <x:v>77</x:v>
      </x:c>
      <x:c r="E751" s="15">
        <x:v>43194.5174731829</x:v>
      </x:c>
      <x:c r="F751" t="s">
        <x:v>82</x:v>
      </x:c>
      <x:c r="G751" s="6">
        <x:v>170.188211499865</x:v>
      </x:c>
      <x:c r="H751" t="s">
        <x:v>83</x:v>
      </x:c>
      <x:c r="I751" s="6">
        <x:v>27.3413133999161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</x:v>
      </x:c>
      <x:c r="R751" s="8">
        <x:v>120017.110535954</x:v>
      </x:c>
      <x:c r="S751" s="12">
        <x:v>440010.406526543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208893</x:v>
      </x:c>
      <x:c r="B752" s="1">
        <x:v>43201.5901223727</x:v>
      </x:c>
      <x:c r="C752" s="6">
        <x:v>12.50807309</x:v>
      </x:c>
      <x:c r="D752" s="14" t="s">
        <x:v>77</x:v>
      </x:c>
      <x:c r="E752" s="15">
        <x:v>43194.5174731829</x:v>
      </x:c>
      <x:c r="F752" t="s">
        <x:v>82</x:v>
      </x:c>
      <x:c r="G752" s="6">
        <x:v>170.093853407617</x:v>
      </x:c>
      <x:c r="H752" t="s">
        <x:v>83</x:v>
      </x:c>
      <x:c r="I752" s="6">
        <x:v>27.360043298956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</x:v>
      </x:c>
      <x:c r="R752" s="8">
        <x:v>120011.275006056</x:v>
      </x:c>
      <x:c r="S752" s="12">
        <x:v>439994.339744425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208904</x:v>
      </x:c>
      <x:c r="B753" s="1">
        <x:v>43201.5901332986</x:v>
      </x:c>
      <x:c r="C753" s="6">
        <x:v>12.523790615</x:v>
      </x:c>
      <x:c r="D753" s="14" t="s">
        <x:v>77</x:v>
      </x:c>
      <x:c r="E753" s="15">
        <x:v>43194.5174731829</x:v>
      </x:c>
      <x:c r="F753" t="s">
        <x:v>82</x:v>
      </x:c>
      <x:c r="G753" s="6">
        <x:v>170.183804861812</x:v>
      </x:c>
      <x:c r="H753" t="s">
        <x:v>83</x:v>
      </x:c>
      <x:c r="I753" s="6">
        <x:v>27.3479468938731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22.698</x:v>
      </x:c>
      <x:c r="R753" s="8">
        <x:v>120015.197826977</x:v>
      </x:c>
      <x:c r="S753" s="12">
        <x:v>440003.229353949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208913</x:v>
      </x:c>
      <x:c r="B754" s="1">
        <x:v>43201.5901452199</x:v>
      </x:c>
      <x:c r="C754" s="6">
        <x:v>12.541008255</x:v>
      </x:c>
      <x:c r="D754" s="14" t="s">
        <x:v>77</x:v>
      </x:c>
      <x:c r="E754" s="15">
        <x:v>43194.5174731829</x:v>
      </x:c>
      <x:c r="F754" t="s">
        <x:v>82</x:v>
      </x:c>
      <x:c r="G754" s="6">
        <x:v>170.118813546199</x:v>
      </x:c>
      <x:c r="H754" t="s">
        <x:v>83</x:v>
      </x:c>
      <x:c r="I754" s="6">
        <x:v>27.3522091457771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22.701</x:v>
      </x:c>
      <x:c r="R754" s="8">
        <x:v>120000.733286391</x:v>
      </x:c>
      <x:c r="S754" s="12">
        <x:v>439982.94662948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208923</x:v>
      </x:c>
      <x:c r="B755" s="1">
        <x:v>43201.5901565625</x:v>
      </x:c>
      <x:c r="C755" s="6">
        <x:v>12.55730917</x:v>
      </x:c>
      <x:c r="D755" s="14" t="s">
        <x:v>77</x:v>
      </x:c>
      <x:c r="E755" s="15">
        <x:v>43194.5174731829</x:v>
      </x:c>
      <x:c r="F755" t="s">
        <x:v>82</x:v>
      </x:c>
      <x:c r="G755" s="6">
        <x:v>170.174427679514</x:v>
      </x:c>
      <x:c r="H755" t="s">
        <x:v>83</x:v>
      </x:c>
      <x:c r="I755" s="6">
        <x:v>27.3498078764333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22.698</x:v>
      </x:c>
      <x:c r="R755" s="8">
        <x:v>119989.963209167</x:v>
      </x:c>
      <x:c r="S755" s="12">
        <x:v>440001.842522268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208930</x:v>
      </x:c>
      <x:c r="B756" s="1">
        <x:v>43201.5901682523</x:v>
      </x:c>
      <x:c r="C756" s="6">
        <x:v>12.5741767916667</x:v>
      </x:c>
      <x:c r="D756" s="14" t="s">
        <x:v>77</x:v>
      </x:c>
      <x:c r="E756" s="15">
        <x:v>43194.5174731829</x:v>
      </x:c>
      <x:c r="F756" t="s">
        <x:v>82</x:v>
      </x:c>
      <x:c r="G756" s="6">
        <x:v>170.129965554606</x:v>
      </x:c>
      <x:c r="H756" t="s">
        <x:v>83</x:v>
      </x:c>
      <x:c r="I756" s="6">
        <x:v>27.3586325497158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22.698</x:v>
      </x:c>
      <x:c r="R756" s="8">
        <x:v>119985.00267529</x:v>
      </x:c>
      <x:c r="S756" s="12">
        <x:v>439995.898332091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208939</x:v>
      </x:c>
      <x:c r="B757" s="1">
        <x:v>43201.5901803241</x:v>
      </x:c>
      <x:c r="C757" s="6">
        <x:v>12.5915277583333</x:v>
      </x:c>
      <x:c r="D757" s="14" t="s">
        <x:v>77</x:v>
      </x:c>
      <x:c r="E757" s="15">
        <x:v>43194.5174731829</x:v>
      </x:c>
      <x:c r="F757" t="s">
        <x:v>82</x:v>
      </x:c>
      <x:c r="G757" s="6">
        <x:v>170.072384910733</x:v>
      </x:c>
      <x:c r="H757" t="s">
        <x:v>83</x:v>
      </x:c>
      <x:c r="I757" s="6">
        <x:v>27.364305566221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</x:v>
      </x:c>
      <x:c r="R757" s="8">
        <x:v>119976.379177255</x:v>
      </x:c>
      <x:c r="S757" s="12">
        <x:v>439995.846246795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208953</x:v>
      </x:c>
      <x:c r="B758" s="1">
        <x:v>43201.590191169</x:v>
      </x:c>
      <x:c r="C758" s="6">
        <x:v>12.6071453316667</x:v>
      </x:c>
      <x:c r="D758" s="14" t="s">
        <x:v>77</x:v>
      </x:c>
      <x:c r="E758" s="15">
        <x:v>43194.5174731829</x:v>
      </x:c>
      <x:c r="F758" t="s">
        <x:v>82</x:v>
      </x:c>
      <x:c r="G758" s="6">
        <x:v>170.096877259127</x:v>
      </x:c>
      <x:c r="H758" t="s">
        <x:v>83</x:v>
      </x:c>
      <x:c r="I758" s="6">
        <x:v>27.3594429800582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</x:v>
      </x:c>
      <x:c r="R758" s="8">
        <x:v>119962.769542684</x:v>
      </x:c>
      <x:c r="S758" s="12">
        <x:v>439993.758662709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208963</x:v>
      </x:c>
      <x:c r="B759" s="1">
        <x:v>43201.5902031597</x:v>
      </x:c>
      <x:c r="C759" s="6">
        <x:v>12.624446265</x:v>
      </x:c>
      <x:c r="D759" s="14" t="s">
        <x:v>77</x:v>
      </x:c>
      <x:c r="E759" s="15">
        <x:v>43194.5174731829</x:v>
      </x:c>
      <x:c r="F759" t="s">
        <x:v>82</x:v>
      </x:c>
      <x:c r="G759" s="6">
        <x:v>170.125315143213</x:v>
      </x:c>
      <x:c r="H759" t="s">
        <x:v>83</x:v>
      </x:c>
      <x:c r="I759" s="6">
        <x:v>27.3509184632908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22.701</x:v>
      </x:c>
      <x:c r="R759" s="8">
        <x:v>119965.315062124</x:v>
      </x:c>
      <x:c r="S759" s="12">
        <x:v>439998.865834769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208972</x:v>
      </x:c>
      <x:c r="B760" s="1">
        <x:v>43201.5902147801</x:v>
      </x:c>
      <x:c r="C760" s="6">
        <x:v>12.641113925</x:v>
      </x:c>
      <x:c r="D760" s="14" t="s">
        <x:v>77</x:v>
      </x:c>
      <x:c r="E760" s="15">
        <x:v>43194.5174731829</x:v>
      </x:c>
      <x:c r="F760" t="s">
        <x:v>82</x:v>
      </x:c>
      <x:c r="G760" s="6">
        <x:v>170.189984837055</x:v>
      </x:c>
      <x:c r="H760" t="s">
        <x:v>83</x:v>
      </x:c>
      <x:c r="I760" s="6">
        <x:v>27.3524792886856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22.696</x:v>
      </x:c>
      <x:c r="R760" s="8">
        <x:v>119956.876049336</x:v>
      </x:c>
      <x:c r="S760" s="12">
        <x:v>439994.973346513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208979</x:v>
      </x:c>
      <x:c r="B761" s="1">
        <x:v>43201.5902261574</x:v>
      </x:c>
      <x:c r="C761" s="6">
        <x:v>12.6575481666667</x:v>
      </x:c>
      <x:c r="D761" s="14" t="s">
        <x:v>77</x:v>
      </x:c>
      <x:c r="E761" s="15">
        <x:v>43194.5174731829</x:v>
      </x:c>
      <x:c r="F761" t="s">
        <x:v>82</x:v>
      </x:c>
      <x:c r="G761" s="6">
        <x:v>170.243811151733</x:v>
      </x:c>
      <x:c r="H761" t="s">
        <x:v>83</x:v>
      </x:c>
      <x:c r="I761" s="6">
        <x:v>27.3504382094698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22.693</x:v>
      </x:c>
      <x:c r="R761" s="8">
        <x:v>119959.766832095</x:v>
      </x:c>
      <x:c r="S761" s="12">
        <x:v>440011.079530658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208988</x:v>
      </x:c>
      <x:c r="B762" s="1">
        <x:v>43201.5902376968</x:v>
      </x:c>
      <x:c r="C762" s="6">
        <x:v>12.6741158066667</x:v>
      </x:c>
      <x:c r="D762" s="14" t="s">
        <x:v>77</x:v>
      </x:c>
      <x:c r="E762" s="15">
        <x:v>43194.5174731829</x:v>
      </x:c>
      <x:c r="F762" t="s">
        <x:v>82</x:v>
      </x:c>
      <x:c r="G762" s="6">
        <x:v>170.096863723799</x:v>
      </x:c>
      <x:c r="H762" t="s">
        <x:v>83</x:v>
      </x:c>
      <x:c r="I762" s="6">
        <x:v>27.3623245117487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22.699</x:v>
      </x:c>
      <x:c r="R762" s="8">
        <x:v>119957.81273677</x:v>
      </x:c>
      <x:c r="S762" s="12">
        <x:v>439981.246727958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208999</x:v>
      </x:c>
      <x:c r="B763" s="1">
        <x:v>43201.5902493866</x:v>
      </x:c>
      <x:c r="C763" s="6">
        <x:v>12.6909834283333</x:v>
      </x:c>
      <x:c r="D763" s="14" t="s">
        <x:v>77</x:v>
      </x:c>
      <x:c r="E763" s="15">
        <x:v>43194.5174731829</x:v>
      </x:c>
      <x:c r="F763" t="s">
        <x:v>82</x:v>
      </x:c>
      <x:c r="G763" s="6">
        <x:v>170.196932253086</x:v>
      </x:c>
      <x:c r="H763" t="s">
        <x:v>83</x:v>
      </x:c>
      <x:c r="I763" s="6">
        <x:v>27.3539800830185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22.695</x:v>
      </x:c>
      <x:c r="R763" s="8">
        <x:v>119968.323885093</x:v>
      </x:c>
      <x:c r="S763" s="12">
        <x:v>439992.251815087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209012</x:v>
      </x:c>
      <x:c r="B764" s="1">
        <x:v>43201.5902606134</x:v>
      </x:c>
      <x:c r="C764" s="6">
        <x:v>12.7071509583333</x:v>
      </x:c>
      <x:c r="D764" s="14" t="s">
        <x:v>77</x:v>
      </x:c>
      <x:c r="E764" s="15">
        <x:v>43194.5174731829</x:v>
      </x:c>
      <x:c r="F764" t="s">
        <x:v>82</x:v>
      </x:c>
      <x:c r="G764" s="6">
        <x:v>170.167773077444</x:v>
      </x:c>
      <x:c r="H764" t="s">
        <x:v>83</x:v>
      </x:c>
      <x:c r="I764" s="6">
        <x:v>27.3511285743593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22.698</x:v>
      </x:c>
      <x:c r="R764" s="8">
        <x:v>119964.026255581</x:v>
      </x:c>
      <x:c r="S764" s="12">
        <x:v>439991.581081605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209020</x:v>
      </x:c>
      <x:c r="B765" s="1">
        <x:v>43201.5902722569</x:v>
      </x:c>
      <x:c r="C765" s="6">
        <x:v>12.7239019466667</x:v>
      </x:c>
      <x:c r="D765" s="14" t="s">
        <x:v>77</x:v>
      </x:c>
      <x:c r="E765" s="15">
        <x:v>43194.5174731829</x:v>
      </x:c>
      <x:c r="F765" t="s">
        <x:v>82</x:v>
      </x:c>
      <x:c r="G765" s="6">
        <x:v>170.210666276212</x:v>
      </x:c>
      <x:c r="H765" t="s">
        <x:v>83</x:v>
      </x:c>
      <x:c r="I765" s="6">
        <x:v>27.3598932192222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22.692</x:v>
      </x:c>
      <x:c r="R765" s="8">
        <x:v>119971.97296018</x:v>
      </x:c>
      <x:c r="S765" s="12">
        <x:v>439987.572544073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209031</x:v>
      </x:c>
      <x:c r="B766" s="1">
        <x:v>43201.5902839931</x:v>
      </x:c>
      <x:c r="C766" s="6">
        <x:v>12.7408028633333</x:v>
      </x:c>
      <x:c r="D766" s="14" t="s">
        <x:v>77</x:v>
      </x:c>
      <x:c r="E766" s="15">
        <x:v>43194.5174731829</x:v>
      </x:c>
      <x:c r="F766" t="s">
        <x:v>82</x:v>
      </x:c>
      <x:c r="G766" s="6">
        <x:v>170.171949645544</x:v>
      </x:c>
      <x:c r="H766" t="s">
        <x:v>83</x:v>
      </x:c>
      <x:c r="I766" s="6">
        <x:v>27.3646957740584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22.693</x:v>
      </x:c>
      <x:c r="R766" s="8">
        <x:v>119954.331459171</x:v>
      </x:c>
      <x:c r="S766" s="12">
        <x:v>439988.334053577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209042</x:v>
      </x:c>
      <x:c r="B767" s="1">
        <x:v>43201.5902953704</x:v>
      </x:c>
      <x:c r="C767" s="6">
        <x:v>12.75718714</x:v>
      </x:c>
      <x:c r="D767" s="14" t="s">
        <x:v>77</x:v>
      </x:c>
      <x:c r="E767" s="15">
        <x:v>43194.5174731829</x:v>
      </x:c>
      <x:c r="F767" t="s">
        <x:v>82</x:v>
      </x:c>
      <x:c r="G767" s="6">
        <x:v>170.197364020422</x:v>
      </x:c>
      <x:c r="H767" t="s">
        <x:v>83</x:v>
      </x:c>
      <x:c r="I767" s="6">
        <x:v>27.3596530916602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22.693</x:v>
      </x:c>
      <x:c r="R767" s="8">
        <x:v>119948.570161445</x:v>
      </x:c>
      <x:c r="S767" s="12">
        <x:v>439991.653824438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209050</x:v>
      </x:c>
      <x:c r="B768" s="1">
        <x:v>43201.5903072106</x:v>
      </x:c>
      <x:c r="C768" s="6">
        <x:v>12.7742714633333</x:v>
      </x:c>
      <x:c r="D768" s="14" t="s">
        <x:v>77</x:v>
      </x:c>
      <x:c r="E768" s="15">
        <x:v>43194.5174731829</x:v>
      </x:c>
      <x:c r="F768" t="s">
        <x:v>82</x:v>
      </x:c>
      <x:c r="G768" s="6">
        <x:v>170.163968941931</x:v>
      </x:c>
      <x:c r="H768" t="s">
        <x:v>83</x:v>
      </x:c>
      <x:c r="I768" s="6">
        <x:v>27.3576420240079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22.696</x:v>
      </x:c>
      <x:c r="R768" s="8">
        <x:v>119940.754997336</x:v>
      </x:c>
      <x:c r="S768" s="12">
        <x:v>439987.402980443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209062</x:v>
      </x:c>
      <x:c r="B769" s="1">
        <x:v>43201.5903185995</x:v>
      </x:c>
      <x:c r="C769" s="6">
        <x:v>12.7906556833333</x:v>
      </x:c>
      <x:c r="D769" s="14" t="s">
        <x:v>77</x:v>
      </x:c>
      <x:c r="E769" s="15">
        <x:v>43194.5174731829</x:v>
      </x:c>
      <x:c r="F769" t="s">
        <x:v>82</x:v>
      </x:c>
      <x:c r="G769" s="6">
        <x:v>170.168482683858</x:v>
      </x:c>
      <x:c r="H769" t="s">
        <x:v>83</x:v>
      </x:c>
      <x:c r="I769" s="6">
        <x:v>27.3625046075617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22.694</x:v>
      </x:c>
      <x:c r="R769" s="8">
        <x:v>119935.210042106</x:v>
      </x:c>
      <x:c r="S769" s="12">
        <x:v>439997.301119721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209067</x:v>
      </x:c>
      <x:c r="B770" s="1">
        <x:v>43201.5903304051</x:v>
      </x:c>
      <x:c r="C770" s="6">
        <x:v>12.80767335</x:v>
      </x:c>
      <x:c r="D770" s="14" t="s">
        <x:v>77</x:v>
      </x:c>
      <x:c r="E770" s="15">
        <x:v>43194.5174731829</x:v>
      </x:c>
      <x:c r="F770" t="s">
        <x:v>82</x:v>
      </x:c>
      <x:c r="G770" s="6">
        <x:v>170.245314639647</x:v>
      </x:c>
      <x:c r="H770" t="s">
        <x:v>83</x:v>
      </x:c>
      <x:c r="I770" s="6">
        <x:v>27.3530195745684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22.692</x:v>
      </x:c>
      <x:c r="R770" s="8">
        <x:v>119924.238172688</x:v>
      </x:c>
      <x:c r="S770" s="12">
        <x:v>439981.812001199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209082</x:v>
      </x:c>
      <x:c r="B771" s="1">
        <x:v>43201.5903422454</x:v>
      </x:c>
      <x:c r="C771" s="6">
        <x:v>12.82470757</x:v>
      </x:c>
      <x:c r="D771" s="14" t="s">
        <x:v>77</x:v>
      </x:c>
      <x:c r="E771" s="15">
        <x:v>43194.5174731829</x:v>
      </x:c>
      <x:c r="F771" t="s">
        <x:v>82</x:v>
      </x:c>
      <x:c r="G771" s="6">
        <x:v>170.243650219152</x:v>
      </x:c>
      <x:c r="H771" t="s">
        <x:v>83</x:v>
      </x:c>
      <x:c r="I771" s="6">
        <x:v>27.3533497493167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22.692</x:v>
      </x:c>
      <x:c r="R771" s="8">
        <x:v>119923.445694541</x:v>
      </x:c>
      <x:c r="S771" s="12">
        <x:v>439980.39223309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209093</x:v>
      </x:c>
      <x:c r="B772" s="1">
        <x:v>43201.5903534722</x:v>
      </x:c>
      <x:c r="C772" s="6">
        <x:v>12.8408918516667</x:v>
      </x:c>
      <x:c r="D772" s="14" t="s">
        <x:v>77</x:v>
      </x:c>
      <x:c r="E772" s="15">
        <x:v>43194.5174731829</x:v>
      </x:c>
      <x:c r="F772" t="s">
        <x:v>82</x:v>
      </x:c>
      <x:c r="G772" s="6">
        <x:v>170.270103419609</x:v>
      </x:c>
      <x:c r="H772" t="s">
        <x:v>83</x:v>
      </x:c>
      <x:c r="I772" s="6">
        <x:v>27.3567415463449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22.689</x:v>
      </x:c>
      <x:c r="R772" s="8">
        <x:v>119920.49400271</x:v>
      </x:c>
      <x:c r="S772" s="12">
        <x:v>439969.921965462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209100</x:v>
      </x:c>
      <x:c r="B773" s="1">
        <x:v>43201.5903649653</x:v>
      </x:c>
      <x:c r="C773" s="6">
        <x:v>12.8574094566667</x:v>
      </x:c>
      <x:c r="D773" s="14" t="s">
        <x:v>77</x:v>
      </x:c>
      <x:c r="E773" s="15">
        <x:v>43194.5174731829</x:v>
      </x:c>
      <x:c r="F773" t="s">
        <x:v>82</x:v>
      </x:c>
      <x:c r="G773" s="6">
        <x:v>170.252916047726</x:v>
      </x:c>
      <x:c r="H773" t="s">
        <x:v>83</x:v>
      </x:c>
      <x:c r="I773" s="6">
        <x:v>27.3399927058513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22.696</x:v>
      </x:c>
      <x:c r="R773" s="8">
        <x:v>119927.019307817</x:v>
      </x:c>
      <x:c r="S773" s="12">
        <x:v>439986.855045668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209111</x:v>
      </x:c>
      <x:c r="B774" s="1">
        <x:v>43201.5903768171</x:v>
      </x:c>
      <x:c r="C774" s="6">
        <x:v>12.87447711</x:v>
      </x:c>
      <x:c r="D774" s="14" t="s">
        <x:v>77</x:v>
      </x:c>
      <x:c r="E774" s="15">
        <x:v>43194.5174731829</x:v>
      </x:c>
      <x:c r="F774" t="s">
        <x:v>82</x:v>
      </x:c>
      <x:c r="G774" s="6">
        <x:v>170.128373022936</x:v>
      </x:c>
      <x:c r="H774" t="s">
        <x:v>83</x:v>
      </x:c>
      <x:c r="I774" s="6">
        <x:v>27.3762219337023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22.692</x:v>
      </x:c>
      <x:c r="R774" s="8">
        <x:v>119935.700160769</x:v>
      </x:c>
      <x:c r="S774" s="12">
        <x:v>439984.100828195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209121</x:v>
      </x:c>
      <x:c r="B775" s="1">
        <x:v>43201.5903878125</x:v>
      </x:c>
      <x:c r="C775" s="6">
        <x:v>12.8902946566667</x:v>
      </x:c>
      <x:c r="D775" s="14" t="s">
        <x:v>77</x:v>
      </x:c>
      <x:c r="E775" s="15">
        <x:v>43194.5174731829</x:v>
      </x:c>
      <x:c r="F775" t="s">
        <x:v>82</x:v>
      </x:c>
      <x:c r="G775" s="6">
        <x:v>170.124468436018</x:v>
      </x:c>
      <x:c r="H775" t="s">
        <x:v>83</x:v>
      </x:c>
      <x:c r="I775" s="6">
        <x:v>27.3712392660823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22.694</x:v>
      </x:c>
      <x:c r="R775" s="8">
        <x:v>119933.9781341</x:v>
      </x:c>
      <x:c r="S775" s="12">
        <x:v>439989.546882428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209132</x:v>
      </x:c>
      <x:c r="B776" s="1">
        <x:v>43201.5903999653</x:v>
      </x:c>
      <x:c r="C776" s="6">
        <x:v>12.9078122916667</x:v>
      </x:c>
      <x:c r="D776" s="14" t="s">
        <x:v>77</x:v>
      </x:c>
      <x:c r="E776" s="15">
        <x:v>43194.5174731829</x:v>
      </x:c>
      <x:c r="F776" t="s">
        <x:v>82</x:v>
      </x:c>
      <x:c r="G776" s="6">
        <x:v>170.23742613617</x:v>
      </x:c>
      <x:c r="H776" t="s">
        <x:v>83</x:v>
      </x:c>
      <x:c r="I776" s="6">
        <x:v>27.3603434584456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22.69</x:v>
      </x:c>
      <x:c r="R776" s="8">
        <x:v>119941.400695103</x:v>
      </x:c>
      <x:c r="S776" s="12">
        <x:v>439997.754717266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209137</x:v>
      </x:c>
      <x:c r="B777" s="1">
        <x:v>43201.5904109144</x:v>
      </x:c>
      <x:c r="C777" s="6">
        <x:v>12.9236132383333</x:v>
      </x:c>
      <x:c r="D777" s="14" t="s">
        <x:v>77</x:v>
      </x:c>
      <x:c r="E777" s="15">
        <x:v>43194.5174731829</x:v>
      </x:c>
      <x:c r="F777" t="s">
        <x:v>82</x:v>
      </x:c>
      <x:c r="G777" s="6">
        <x:v>170.227752563948</x:v>
      </x:c>
      <x:c r="H777" t="s">
        <x:v>83</x:v>
      </x:c>
      <x:c r="I777" s="6">
        <x:v>27.3593829481742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22.691</x:v>
      </x:c>
      <x:c r="R777" s="8">
        <x:v>119937.558516094</x:v>
      </x:c>
      <x:c r="S777" s="12">
        <x:v>439984.620443586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209146</x:v>
      </x:c>
      <x:c r="B778" s="1">
        <x:v>43201.5904229514</x:v>
      </x:c>
      <x:c r="C778" s="6">
        <x:v>12.9408974666667</x:v>
      </x:c>
      <x:c r="D778" s="14" t="s">
        <x:v>77</x:v>
      </x:c>
      <x:c r="E778" s="15">
        <x:v>43194.5174731829</x:v>
      </x:c>
      <x:c r="F778" t="s">
        <x:v>82</x:v>
      </x:c>
      <x:c r="G778" s="6">
        <x:v>170.270415412168</x:v>
      </x:c>
      <x:c r="H778" t="s">
        <x:v>83</x:v>
      </x:c>
      <x:c r="I778" s="6">
        <x:v>27.3537999876635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22.69</x:v>
      </x:c>
      <x:c r="R778" s="8">
        <x:v>119926.750962793</x:v>
      </x:c>
      <x:c r="S778" s="12">
        <x:v>439985.269846623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209162</x:v>
      </x:c>
      <x:c r="B779" s="1">
        <x:v>43201.5904341782</x:v>
      </x:c>
      <x:c r="C779" s="6">
        <x:v>12.9570650766667</x:v>
      </x:c>
      <x:c r="D779" s="14" t="s">
        <x:v>77</x:v>
      </x:c>
      <x:c r="E779" s="15">
        <x:v>43194.5174731829</x:v>
      </x:c>
      <x:c r="F779" t="s">
        <x:v>82</x:v>
      </x:c>
      <x:c r="G779" s="6">
        <x:v>170.289760459929</x:v>
      </x:c>
      <x:c r="H779" t="s">
        <x:v>83</x:v>
      </x:c>
      <x:c r="I779" s="6">
        <x:v>27.3586025337809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22.687</x:v>
      </x:c>
      <x:c r="R779" s="8">
        <x:v>119908.568479019</x:v>
      </x:c>
      <x:c r="S779" s="12">
        <x:v>439981.985190198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209167</x:v>
      </x:c>
      <x:c r="B780" s="1">
        <x:v>43201.5904461806</x:v>
      </x:c>
      <x:c r="C780" s="6">
        <x:v>12.974366045</x:v>
      </x:c>
      <x:c r="D780" s="14" t="s">
        <x:v>77</x:v>
      </x:c>
      <x:c r="E780" s="15">
        <x:v>43194.5174731829</x:v>
      </x:c>
      <x:c r="F780" t="s">
        <x:v>82</x:v>
      </x:c>
      <x:c r="G780" s="6">
        <x:v>170.221375591278</x:v>
      </x:c>
      <x:c r="H780" t="s">
        <x:v>83</x:v>
      </x:c>
      <x:c r="I780" s="6">
        <x:v>27.3664066858792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22.689</x:v>
      </x:c>
      <x:c r="R780" s="8">
        <x:v>119906.008978675</x:v>
      </x:c>
      <x:c r="S780" s="12">
        <x:v>439995.810374481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209183</x:v>
      </x:c>
      <x:c r="B781" s="1">
        <x:v>43201.5904574074</x:v>
      </x:c>
      <x:c r="C781" s="6">
        <x:v>12.9905170316667</x:v>
      </x:c>
      <x:c r="D781" s="14" t="s">
        <x:v>77</x:v>
      </x:c>
      <x:c r="E781" s="15">
        <x:v>43194.5174731829</x:v>
      </x:c>
      <x:c r="F781" t="s">
        <x:v>82</x:v>
      </x:c>
      <x:c r="G781" s="6">
        <x:v>170.26992271007</x:v>
      </x:c>
      <x:c r="H781" t="s">
        <x:v>83</x:v>
      </x:c>
      <x:c r="I781" s="6">
        <x:v>27.3654161578766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22.686</x:v>
      </x:c>
      <x:c r="R781" s="8">
        <x:v>119893.133962303</x:v>
      </x:c>
      <x:c r="S781" s="12">
        <x:v>439983.501002917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209189</x:v>
      </x:c>
      <x:c r="B782" s="1">
        <x:v>43201.5904702894</x:v>
      </x:c>
      <x:c r="C782" s="6">
        <x:v>13.00910133</x:v>
      </x:c>
      <x:c r="D782" s="14" t="s">
        <x:v>77</x:v>
      </x:c>
      <x:c r="E782" s="15">
        <x:v>43194.5174731829</x:v>
      </x:c>
      <x:c r="F782" t="s">
        <x:v>82</x:v>
      </x:c>
      <x:c r="G782" s="6">
        <x:v>170.286421124291</x:v>
      </x:c>
      <x:c r="H782" t="s">
        <x:v>83</x:v>
      </x:c>
      <x:c r="I782" s="6">
        <x:v>27.3621444159462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22.686</x:v>
      </x:c>
      <x:c r="R782" s="8">
        <x:v>119887.771479134</x:v>
      </x:c>
      <x:c r="S782" s="12">
        <x:v>439982.931848104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209199</x:v>
      </x:c>
      <x:c r="B783" s="1">
        <x:v>43201.5904810995</x:v>
      </x:c>
      <x:c r="C783" s="6">
        <x:v>13.02466887</x:v>
      </x:c>
      <x:c r="D783" s="14" t="s">
        <x:v>77</x:v>
      </x:c>
      <x:c r="E783" s="15">
        <x:v>43194.5174731829</x:v>
      </x:c>
      <x:c r="F783" t="s">
        <x:v>82</x:v>
      </x:c>
      <x:c r="G783" s="6">
        <x:v>170.233935137486</x:v>
      </x:c>
      <x:c r="H783" t="s">
        <x:v>83</x:v>
      </x:c>
      <x:c r="I783" s="6">
        <x:v>27.3639153584295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22.689</x:v>
      </x:c>
      <x:c r="R783" s="8">
        <x:v>119886.97175337</x:v>
      </x:c>
      <x:c r="S783" s="12">
        <x:v>439980.948235215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209206</x:v>
      </x:c>
      <x:c r="B784" s="1">
        <x:v>43201.5904922454</x:v>
      </x:c>
      <x:c r="C784" s="6">
        <x:v>13.0406864833333</x:v>
      </x:c>
      <x:c r="D784" s="14" t="s">
        <x:v>77</x:v>
      </x:c>
      <x:c r="E784" s="15">
        <x:v>43194.5174731829</x:v>
      </x:c>
      <x:c r="F784" t="s">
        <x:v>82</x:v>
      </x:c>
      <x:c r="G784" s="6">
        <x:v>170.225915127609</x:v>
      </x:c>
      <x:c r="H784" t="s">
        <x:v>83</x:v>
      </x:c>
      <x:c r="I784" s="6">
        <x:v>27.3655062058642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22.689</x:v>
      </x:c>
      <x:c r="R784" s="8">
        <x:v>119880.600763691</x:v>
      </x:c>
      <x:c r="S784" s="12">
        <x:v>439968.907045423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209218</x:v>
      </x:c>
      <x:c r="B785" s="1">
        <x:v>43201.590503669</x:v>
      </x:c>
      <x:c r="C785" s="6">
        <x:v>13.0571707816667</x:v>
      </x:c>
      <x:c r="D785" s="14" t="s">
        <x:v>77</x:v>
      </x:c>
      <x:c r="E785" s="15">
        <x:v>43194.5174731829</x:v>
      </x:c>
      <x:c r="F785" t="s">
        <x:v>82</x:v>
      </x:c>
      <x:c r="G785" s="6">
        <x:v>170.281587043886</x:v>
      </x:c>
      <x:c r="H785" t="s">
        <x:v>83</x:v>
      </x:c>
      <x:c r="I785" s="6">
        <x:v>27.3602233946467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22.687</x:v>
      </x:c>
      <x:c r="R785" s="8">
        <x:v>119887.439332935</x:v>
      </x:c>
      <x:c r="S785" s="12">
        <x:v>439976.474483841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209230</x:v>
      </x:c>
      <x:c r="B786" s="1">
        <x:v>43201.5905151968</x:v>
      </x:c>
      <x:c r="C786" s="6">
        <x:v>13.073754975</x:v>
      </x:c>
      <x:c r="D786" s="14" t="s">
        <x:v>77</x:v>
      </x:c>
      <x:c r="E786" s="15">
        <x:v>43194.5174731829</x:v>
      </x:c>
      <x:c r="F786" t="s">
        <x:v>82</x:v>
      </x:c>
      <x:c r="G786" s="6">
        <x:v>170.359381057702</x:v>
      </x:c>
      <x:c r="H786" t="s">
        <x:v>83</x:v>
      </x:c>
      <x:c r="I786" s="6">
        <x:v>27.3505582729185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22.685</x:v>
      </x:c>
      <x:c r="R786" s="8">
        <x:v>119887.904168715</x:v>
      </x:c>
      <x:c r="S786" s="12">
        <x:v>439978.206047353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209242</x:v>
      </x:c>
      <x:c r="B787" s="1">
        <x:v>43201.5905270023</x:v>
      </x:c>
      <x:c r="C787" s="6">
        <x:v>13.0907559833333</x:v>
      </x:c>
      <x:c r="D787" s="14" t="s">
        <x:v>77</x:v>
      </x:c>
      <x:c r="E787" s="15">
        <x:v>43194.5174731829</x:v>
      </x:c>
      <x:c r="F787" t="s">
        <x:v>82</x:v>
      </x:c>
      <x:c r="G787" s="6">
        <x:v>170.33273457857</x:v>
      </x:c>
      <x:c r="H787" t="s">
        <x:v>83</x:v>
      </x:c>
      <x:c r="I787" s="6">
        <x:v>27.3558410689238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22.685</x:v>
      </x:c>
      <x:c r="R787" s="8">
        <x:v>119888.910903176</x:v>
      </x:c>
      <x:c r="S787" s="12">
        <x:v>439980.161382207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209252</x:v>
      </x:c>
      <x:c r="B788" s="1">
        <x:v>43201.5905390394</x:v>
      </x:c>
      <x:c r="C788" s="6">
        <x:v>13.10810695</x:v>
      </x:c>
      <x:c r="D788" s="14" t="s">
        <x:v>77</x:v>
      </x:c>
      <x:c r="E788" s="15">
        <x:v>43194.5174731829</x:v>
      </x:c>
      <x:c r="F788" t="s">
        <x:v>82</x:v>
      </x:c>
      <x:c r="G788" s="6">
        <x:v>170.33439991638</x:v>
      </x:c>
      <x:c r="H788" t="s">
        <x:v>83</x:v>
      </x:c>
      <x:c r="I788" s="6">
        <x:v>27.3555108939295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22.685</x:v>
      </x:c>
      <x:c r="R788" s="8">
        <x:v>119898.068020604</x:v>
      </x:c>
      <x:c r="S788" s="12">
        <x:v>439985.003483672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209256</x:v>
      </x:c>
      <x:c r="B789" s="1">
        <x:v>43201.5905503125</x:v>
      </x:c>
      <x:c r="C789" s="6">
        <x:v>13.1243412066667</x:v>
      </x:c>
      <x:c r="D789" s="14" t="s">
        <x:v>77</x:v>
      </x:c>
      <x:c r="E789" s="15">
        <x:v>43194.5174731829</x:v>
      </x:c>
      <x:c r="F789" t="s">
        <x:v>82</x:v>
      </x:c>
      <x:c r="G789" s="6">
        <x:v>170.342741532772</x:v>
      </x:c>
      <x:c r="H789" t="s">
        <x:v>83</x:v>
      </x:c>
      <x:c r="I789" s="6">
        <x:v>27.3480969730736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22.687</x:v>
      </x:c>
      <x:c r="R789" s="8">
        <x:v>119883.000315093</x:v>
      </x:c>
      <x:c r="S789" s="12">
        <x:v>439984.11030809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209273</x:v>
      </x:c>
      <x:c r="B790" s="1">
        <x:v>43201.5905621528</x:v>
      </x:c>
      <x:c r="C790" s="6">
        <x:v>13.14139212</x:v>
      </x:c>
      <x:c r="D790" s="14" t="s">
        <x:v>77</x:v>
      </x:c>
      <x:c r="E790" s="15">
        <x:v>43194.5174731829</x:v>
      </x:c>
      <x:c r="F790" t="s">
        <x:v>82</x:v>
      </x:c>
      <x:c r="G790" s="6">
        <x:v>170.42054564993</x:v>
      </x:c>
      <x:c r="H790" t="s">
        <x:v>83</x:v>
      </x:c>
      <x:c r="I790" s="6">
        <x:v>27.3441949160424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22.683</x:v>
      </x:c>
      <x:c r="R790" s="8">
        <x:v>119881.097857941</x:v>
      </x:c>
      <x:c r="S790" s="12">
        <x:v>439982.795020451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209283</x:v>
      </x:c>
      <x:c r="B791" s="1">
        <x:v>43201.5905731134</x:v>
      </x:c>
      <x:c r="C791" s="6">
        <x:v>13.1571430783333</x:v>
      </x:c>
      <x:c r="D791" s="14" t="s">
        <x:v>77</x:v>
      </x:c>
      <x:c r="E791" s="15">
        <x:v>43194.5174731829</x:v>
      </x:c>
      <x:c r="F791" t="s">
        <x:v>82</x:v>
      </x:c>
      <x:c r="G791" s="6">
        <x:v>170.302012175486</x:v>
      </x:c>
      <x:c r="H791" t="s">
        <x:v>83</x:v>
      </x:c>
      <x:c r="I791" s="6">
        <x:v>27.359052772832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22.686</x:v>
      </x:c>
      <x:c r="R791" s="8">
        <x:v>119869.391519229</x:v>
      </x:c>
      <x:c r="S791" s="12">
        <x:v>439963.825035016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209294</x:v>
      </x:c>
      <x:c r="B792" s="1">
        <x:v>43201.5905854514</x:v>
      </x:c>
      <x:c r="C792" s="6">
        <x:v>13.1749274033333</x:v>
      </x:c>
      <x:c r="D792" s="14" t="s">
        <x:v>77</x:v>
      </x:c>
      <x:c r="E792" s="15">
        <x:v>43194.5174731829</x:v>
      </x:c>
      <x:c r="F792" t="s">
        <x:v>82</x:v>
      </x:c>
      <x:c r="G792" s="6">
        <x:v>170.41569934359</x:v>
      </x:c>
      <x:c r="H792" t="s">
        <x:v>83</x:v>
      </x:c>
      <x:c r="I792" s="6">
        <x:v>27.3451554219678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22.683</x:v>
      </x:c>
      <x:c r="R792" s="8">
        <x:v>119872.25019313</x:v>
      </x:c>
      <x:c r="S792" s="12">
        <x:v>439997.040814257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209303</x:v>
      </x:c>
      <x:c r="B793" s="1">
        <x:v>43201.5905964468</x:v>
      </x:c>
      <x:c r="C793" s="6">
        <x:v>13.190744985</x:v>
      </x:c>
      <x:c r="D793" s="14" t="s">
        <x:v>77</x:v>
      </x:c>
      <x:c r="E793" s="15">
        <x:v>43194.5174731829</x:v>
      </x:c>
      <x:c r="F793" t="s">
        <x:v>82</x:v>
      </x:c>
      <x:c r="G793" s="6">
        <x:v>170.231771254467</x:v>
      </x:c>
      <x:c r="H793" t="s">
        <x:v>83</x:v>
      </x:c>
      <x:c r="I793" s="6">
        <x:v>27.3758617406143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22.685</x:v>
      </x:c>
      <x:c r="R793" s="8">
        <x:v>119858.563723814</x:v>
      </x:c>
      <x:c r="S793" s="12">
        <x:v>439986.658174297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209310</x:v>
      </x:c>
      <x:c r="B794" s="1">
        <x:v>43201.5906080671</x:v>
      </x:c>
      <x:c r="C794" s="6">
        <x:v>13.207479245</x:v>
      </x:c>
      <x:c r="D794" s="14" t="s">
        <x:v>77</x:v>
      </x:c>
      <x:c r="E794" s="15">
        <x:v>43194.5174731829</x:v>
      </x:c>
      <x:c r="F794" t="s">
        <x:v>82</x:v>
      </x:c>
      <x:c r="G794" s="6">
        <x:v>170.228429640259</x:v>
      </x:c>
      <x:c r="H794" t="s">
        <x:v>83</x:v>
      </x:c>
      <x:c r="I794" s="6">
        <x:v>27.3794036409918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22.684</x:v>
      </x:c>
      <x:c r="R794" s="8">
        <x:v>119850.835497825</x:v>
      </x:c>
      <x:c r="S794" s="12">
        <x:v>439978.365916428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209317</x:v>
      </x:c>
      <x:c r="B795" s="1">
        <x:v>43201.5906197917</x:v>
      </x:c>
      <x:c r="C795" s="6">
        <x:v>13.2243635033333</x:v>
      </x:c>
      <x:c r="D795" s="14" t="s">
        <x:v>77</x:v>
      </x:c>
      <x:c r="E795" s="15">
        <x:v>43194.5174731829</x:v>
      </x:c>
      <x:c r="F795" t="s">
        <x:v>82</x:v>
      </x:c>
      <x:c r="G795" s="6">
        <x:v>170.243692601874</x:v>
      </x:c>
      <x:c r="H795" t="s">
        <x:v>83</x:v>
      </x:c>
      <x:c r="I795" s="6">
        <x:v>27.3821351090896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22.682</x:v>
      </x:c>
      <x:c r="R795" s="8">
        <x:v>119857.437559381</x:v>
      </x:c>
      <x:c r="S795" s="12">
        <x:v>439976.045703153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209328</x:v>
      </x:c>
      <x:c r="B796" s="1">
        <x:v>43201.5906314005</x:v>
      </x:c>
      <x:c r="C796" s="6">
        <x:v>13.2410810816667</x:v>
      </x:c>
      <x:c r="D796" s="14" t="s">
        <x:v>77</x:v>
      </x:c>
      <x:c r="E796" s="15">
        <x:v>43194.5174731829</x:v>
      </x:c>
      <x:c r="F796" t="s">
        <x:v>82</x:v>
      </x:c>
      <x:c r="G796" s="6">
        <x:v>170.364356055866</x:v>
      </x:c>
      <x:c r="H796" t="s">
        <x:v>83</x:v>
      </x:c>
      <x:c r="I796" s="6">
        <x:v>27.3582123266528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22.682</x:v>
      </x:c>
      <x:c r="R796" s="8">
        <x:v>119850.498474735</x:v>
      </x:c>
      <x:c r="S796" s="12">
        <x:v>439983.637714562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209340</x:v>
      </x:c>
      <x:c r="B797" s="1">
        <x:v>43201.5906429398</x:v>
      </x:c>
      <x:c r="C797" s="6">
        <x:v>13.25769872</x:v>
      </x:c>
      <x:c r="D797" s="14" t="s">
        <x:v>77</x:v>
      </x:c>
      <x:c r="E797" s="15">
        <x:v>43194.5174731829</x:v>
      </x:c>
      <x:c r="F797" t="s">
        <x:v>82</x:v>
      </x:c>
      <x:c r="G797" s="6">
        <x:v>170.384778069202</x:v>
      </x:c>
      <x:c r="H797" t="s">
        <x:v>83</x:v>
      </x:c>
      <x:c r="I797" s="6">
        <x:v>27.3628047672714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22.679</x:v>
      </x:c>
      <x:c r="R797" s="8">
        <x:v>119857.435044589</x:v>
      </x:c>
      <x:c r="S797" s="12">
        <x:v>439972.670692585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209350</x:v>
      </x:c>
      <x:c r="B798" s="1">
        <x:v>43201.5906544792</x:v>
      </x:c>
      <x:c r="C798" s="6">
        <x:v>13.2742830283333</x:v>
      </x:c>
      <x:c r="D798" s="14" t="s">
        <x:v>77</x:v>
      </x:c>
      <x:c r="E798" s="15">
        <x:v>43194.5174731829</x:v>
      </x:c>
      <x:c r="F798" t="s">
        <x:v>82</x:v>
      </x:c>
      <x:c r="G798" s="6">
        <x:v>170.402966050059</x:v>
      </x:c>
      <x:c r="H798" t="s">
        <x:v>83</x:v>
      </x:c>
      <x:c r="I798" s="6">
        <x:v>27.3534397969811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22.681</x:v>
      </x:c>
      <x:c r="R798" s="8">
        <x:v>119853.873934493</x:v>
      </x:c>
      <x:c r="S798" s="12">
        <x:v>439960.476195749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209361</x:v>
      </x:c>
      <x:c r="B799" s="1">
        <x:v>43201.5906659722</x:v>
      </x:c>
      <x:c r="C799" s="6">
        <x:v>13.2908839383333</x:v>
      </x:c>
      <x:c r="D799" s="14" t="s">
        <x:v>77</x:v>
      </x:c>
      <x:c r="E799" s="15">
        <x:v>43194.5174731829</x:v>
      </x:c>
      <x:c r="F799" t="s">
        <x:v>82</x:v>
      </x:c>
      <x:c r="G799" s="6">
        <x:v>170.383587816058</x:v>
      </x:c>
      <x:c r="H799" t="s">
        <x:v>83</x:v>
      </x:c>
      <x:c r="I799" s="6">
        <x:v>27.3544003055522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22.682</x:v>
      </x:c>
      <x:c r="R799" s="8">
        <x:v>119871.351182164</x:v>
      </x:c>
      <x:c r="S799" s="12">
        <x:v>439963.503446733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209368</x:v>
      </x:c>
      <x:c r="B800" s="1">
        <x:v>43201.5906776273</x:v>
      </x:c>
      <x:c r="C800" s="6">
        <x:v>13.3076182216667</x:v>
      </x:c>
      <x:c r="D800" s="14" t="s">
        <x:v>77</x:v>
      </x:c>
      <x:c r="E800" s="15">
        <x:v>43194.5174731829</x:v>
      </x:c>
      <x:c r="F800" t="s">
        <x:v>82</x:v>
      </x:c>
      <x:c r="G800" s="6">
        <x:v>170.38811006571</x:v>
      </x:c>
      <x:c r="H800" t="s">
        <x:v>83</x:v>
      </x:c>
      <x:c r="I800" s="6">
        <x:v>27.3621444159462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22.679</x:v>
      </x:c>
      <x:c r="R800" s="8">
        <x:v>119863.479557014</x:v>
      </x:c>
      <x:c r="S800" s="12">
        <x:v>439958.880629861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209381</x:v>
      </x:c>
      <x:c r="B801" s="1">
        <x:v>43201.5906890857</x:v>
      </x:c>
      <x:c r="C801" s="6">
        <x:v>13.324169155</x:v>
      </x:c>
      <x:c r="D801" s="14" t="s">
        <x:v>77</x:v>
      </x:c>
      <x:c r="E801" s="15">
        <x:v>43194.5174731829</x:v>
      </x:c>
      <x:c r="F801" t="s">
        <x:v>82</x:v>
      </x:c>
      <x:c r="G801" s="6">
        <x:v>170.389631748124</x:v>
      </x:c>
      <x:c r="H801" t="s">
        <x:v>83</x:v>
      </x:c>
      <x:c r="I801" s="6">
        <x:v>27.3589627250171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22.68</x:v>
      </x:c>
      <x:c r="R801" s="8">
        <x:v>119863.617473426</x:v>
      </x:c>
      <x:c r="S801" s="12">
        <x:v>439965.757629974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209389</x:v>
      </x:c>
      <x:c r="B802" s="1">
        <x:v>43201.5907007755</x:v>
      </x:c>
      <x:c r="C802" s="6">
        <x:v>13.3409867433333</x:v>
      </x:c>
      <x:c r="D802" s="14" t="s">
        <x:v>77</x:v>
      </x:c>
      <x:c r="E802" s="15">
        <x:v>43194.5174731829</x:v>
      </x:c>
      <x:c r="F802" t="s">
        <x:v>82</x:v>
      </x:c>
      <x:c r="G802" s="6">
        <x:v>170.347834298363</x:v>
      </x:c>
      <x:c r="H802" t="s">
        <x:v>83</x:v>
      </x:c>
      <x:c r="I802" s="6">
        <x:v>27.3672471341101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22.68</x:v>
      </x:c>
      <x:c r="R802" s="8">
        <x:v>119840.648777099</x:v>
      </x:c>
      <x:c r="S802" s="12">
        <x:v>439955.217121473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209399</x:v>
      </x:c>
      <x:c r="B803" s="1">
        <x:v>43201.5907123843</x:v>
      </x:c>
      <x:c r="C803" s="6">
        <x:v>13.3577210383333</x:v>
      </x:c>
      <x:c r="D803" s="14" t="s">
        <x:v>77</x:v>
      </x:c>
      <x:c r="E803" s="15">
        <x:v>43194.5174731829</x:v>
      </x:c>
      <x:c r="F803" t="s">
        <x:v>82</x:v>
      </x:c>
      <x:c r="G803" s="6">
        <x:v>170.40009476664</x:v>
      </x:c>
      <x:c r="H803" t="s">
        <x:v>83</x:v>
      </x:c>
      <x:c r="I803" s="6">
        <x:v>27.3511285743593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22.682</x:v>
      </x:c>
      <x:c r="R803" s="8">
        <x:v>119835.562335918</x:v>
      </x:c>
      <x:c r="S803" s="12">
        <x:v>439965.366419534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209412</x:v>
      </x:c>
      <x:c r="B804" s="1">
        <x:v>43201.5907241088</x:v>
      </x:c>
      <x:c r="C804" s="6">
        <x:v>13.374605285</x:v>
      </x:c>
      <x:c r="D804" s="14" t="s">
        <x:v>77</x:v>
      </x:c>
      <x:c r="E804" s="15">
        <x:v>43194.5174731829</x:v>
      </x:c>
      <x:c r="F804" t="s">
        <x:v>82</x:v>
      </x:c>
      <x:c r="G804" s="6">
        <x:v>170.492010346173</x:v>
      </x:c>
      <x:c r="H804" t="s">
        <x:v>83</x:v>
      </x:c>
      <x:c r="I804" s="6">
        <x:v>27.3530796063378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22.675</x:v>
      </x:c>
      <x:c r="R804" s="8">
        <x:v>119819.140341175</x:v>
      </x:c>
      <x:c r="S804" s="12">
        <x:v>439961.528103767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209419</x:v>
      </x:c>
      <x:c r="B805" s="1">
        <x:v>43201.5907354514</x:v>
      </x:c>
      <x:c r="C805" s="6">
        <x:v>13.390939575</x:v>
      </x:c>
      <x:c r="D805" s="14" t="s">
        <x:v>77</x:v>
      </x:c>
      <x:c r="E805" s="15">
        <x:v>43194.5174731829</x:v>
      </x:c>
      <x:c r="F805" t="s">
        <x:v>82</x:v>
      </x:c>
      <x:c r="G805" s="6">
        <x:v>170.42355845692</x:v>
      </x:c>
      <x:c r="H805" t="s">
        <x:v>83</x:v>
      </x:c>
      <x:c r="I805" s="6">
        <x:v>27.3522391616543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22.68</x:v>
      </x:c>
      <x:c r="R805" s="8">
        <x:v>119816.579336897</x:v>
      </x:c>
      <x:c r="S805" s="12">
        <x:v>439955.220594797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209431</x:v>
      </x:c>
      <x:c r="B806" s="1">
        <x:v>43201.5907474537</x:v>
      </x:c>
      <x:c r="C806" s="6">
        <x:v>13.408190555</x:v>
      </x:c>
      <x:c r="D806" s="14" t="s">
        <x:v>77</x:v>
      </x:c>
      <x:c r="E806" s="15">
        <x:v>43194.5174731829</x:v>
      </x:c>
      <x:c r="F806" t="s">
        <x:v>82</x:v>
      </x:c>
      <x:c r="G806" s="6">
        <x:v>170.483533647108</x:v>
      </x:c>
      <x:c r="H806" t="s">
        <x:v>83</x:v>
      </x:c>
      <x:c r="I806" s="6">
        <x:v>27.3489974484169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22.677</x:v>
      </x:c>
      <x:c r="R806" s="8">
        <x:v>119810.841680833</x:v>
      </x:c>
      <x:c r="S806" s="12">
        <x:v>439957.534413416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209441</x:v>
      </x:c>
      <x:c r="B807" s="1">
        <x:v>43201.5907603356</x:v>
      </x:c>
      <x:c r="C807" s="6">
        <x:v>13.426774935</x:v>
      </x:c>
      <x:c r="D807" s="14" t="s">
        <x:v>77</x:v>
      </x:c>
      <x:c r="E807" s="15">
        <x:v>43194.5174731829</x:v>
      </x:c>
      <x:c r="F807" t="s">
        <x:v>82</x:v>
      </x:c>
      <x:c r="G807" s="6">
        <x:v>170.486715441096</x:v>
      </x:c>
      <x:c r="H807" t="s">
        <x:v>83</x:v>
      </x:c>
      <x:c r="I807" s="6">
        <x:v>27.3483671156514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22.677</x:v>
      </x:c>
      <x:c r="R807" s="8">
        <x:v>119818.732578699</x:v>
      </x:c>
      <x:c r="S807" s="12">
        <x:v>439968.485747151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209448</x:v>
      </x:c>
      <x:c r="B808" s="1">
        <x:v>43201.5907702199</x:v>
      </x:c>
      <x:c r="C808" s="6">
        <x:v>13.44095911</x:v>
      </x:c>
      <x:c r="D808" s="14" t="s">
        <x:v>77</x:v>
      </x:c>
      <x:c r="E808" s="15">
        <x:v>43194.5174731829</x:v>
      </x:c>
      <x:c r="F808" t="s">
        <x:v>82</x:v>
      </x:c>
      <x:c r="G808" s="6">
        <x:v>170.497772469576</x:v>
      </x:c>
      <x:c r="H808" t="s">
        <x:v>83</x:v>
      </x:c>
      <x:c r="I808" s="6">
        <x:v>27.3490574801153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22.676</x:v>
      </x:c>
      <x:c r="R808" s="8">
        <x:v>119801.834699525</x:v>
      </x:c>
      <x:c r="S808" s="12">
        <x:v>439961.38661384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209458</x:v>
      </x:c>
      <x:c r="B809" s="1">
        <x:v>43201.5907816782</x:v>
      </x:c>
      <x:c r="C809" s="6">
        <x:v>13.4574766566667</x:v>
      </x:c>
      <x:c r="D809" s="14" t="s">
        <x:v>77</x:v>
      </x:c>
      <x:c r="E809" s="15">
        <x:v>43194.5174731829</x:v>
      </x:c>
      <x:c r="F809" t="s">
        <x:v>82</x:v>
      </x:c>
      <x:c r="G809" s="6">
        <x:v>170.357963393251</x:v>
      </x:c>
      <x:c r="H809" t="s">
        <x:v>83</x:v>
      </x:c>
      <x:c r="I809" s="6">
        <x:v>27.3709991377095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22.678</x:v>
      </x:c>
      <x:c r="R809" s="8">
        <x:v>119813.851549351</x:v>
      </x:c>
      <x:c r="S809" s="12">
        <x:v>439957.297526991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209474</x:v>
      </x:c>
      <x:c r="B810" s="1">
        <x:v>43201.5907931366</x:v>
      </x:c>
      <x:c r="C810" s="6">
        <x:v>13.47401091</x:v>
      </x:c>
      <x:c r="D810" s="14" t="s">
        <x:v>77</x:v>
      </x:c>
      <x:c r="E810" s="15">
        <x:v>43194.5174731829</x:v>
      </x:c>
      <x:c r="F810" t="s">
        <x:v>82</x:v>
      </x:c>
      <x:c r="G810" s="6">
        <x:v>170.440197981213</x:v>
      </x:c>
      <x:c r="H810" t="s">
        <x:v>83</x:v>
      </x:c>
      <x:c r="I810" s="6">
        <x:v>27.3604635222496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22.676</x:v>
      </x:c>
      <x:c r="R810" s="8">
        <x:v>119813.784045486</x:v>
      </x:c>
      <x:c r="S810" s="12">
        <x:v>439942.55824165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209477</x:v>
      </x:c>
      <x:c r="B811" s="1">
        <x:v>43201.5908264699</x:v>
      </x:c>
      <x:c r="C811" s="6">
        <x:v>13.5220136333333</x:v>
      </x:c>
      <x:c r="D811" s="14" t="s">
        <x:v>77</x:v>
      </x:c>
      <x:c r="E811" s="15">
        <x:v>43194.5174731829</x:v>
      </x:c>
      <x:c r="F811" t="s">
        <x:v>82</x:v>
      </x:c>
      <x:c r="G811" s="6">
        <x:v>170.408067178901</x:v>
      </x:c>
      <x:c r="H811" t="s">
        <x:v>83</x:v>
      </x:c>
      <x:c r="I811" s="6">
        <x:v>27.3725899885012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22.674</x:v>
      </x:c>
      <x:c r="R811" s="8">
        <x:v>119853.91048098</x:v>
      </x:c>
      <x:c r="S811" s="12">
        <x:v>440066.350942967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209492</x:v>
      </x:c>
      <x:c r="B812" s="1">
        <x:v>43201.5908265046</x:v>
      </x:c>
      <x:c r="C812" s="6">
        <x:v>13.5220302916667</x:v>
      </x:c>
      <x:c r="D812" s="14" t="s">
        <x:v>77</x:v>
      </x:c>
      <x:c r="E812" s="15">
        <x:v>43194.5174731829</x:v>
      </x:c>
      <x:c r="F812" t="s">
        <x:v>82</x:v>
      </x:c>
      <x:c r="G812" s="6">
        <x:v>170.405037323434</x:v>
      </x:c>
      <x:c r="H812" t="s">
        <x:v>83</x:v>
      </x:c>
      <x:c r="I812" s="6">
        <x:v>27.3731903097514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22.674</x:v>
      </x:c>
      <x:c r="R812" s="8">
        <x:v>119797.424937192</x:v>
      </x:c>
      <x:c r="S812" s="12">
        <x:v>439961.930690889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209500</x:v>
      </x:c>
      <x:c r="B813" s="1">
        <x:v>43201.5908279745</x:v>
      </x:c>
      <x:c r="C813" s="6">
        <x:v>13.5241471366667</x:v>
      </x:c>
      <x:c r="D813" s="14" t="s">
        <x:v>77</x:v>
      </x:c>
      <x:c r="E813" s="15">
        <x:v>43194.5174731829</x:v>
      </x:c>
      <x:c r="F813" t="s">
        <x:v>82</x:v>
      </x:c>
      <x:c r="G813" s="6">
        <x:v>170.405037323434</x:v>
      </x:c>
      <x:c r="H813" t="s">
        <x:v>83</x:v>
      </x:c>
      <x:c r="I813" s="6">
        <x:v>27.3731903097514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22.674</x:v>
      </x:c>
      <x:c r="R813" s="8">
        <x:v>119745.442988118</x:v>
      </x:c>
      <x:c r="S813" s="12">
        <x:v>439867.774934722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209507</x:v>
      </x:c>
      <x:c r="B814" s="1">
        <x:v>43201.5908414699</x:v>
      </x:c>
      <x:c r="C814" s="6">
        <x:v>13.5435981966667</x:v>
      </x:c>
      <x:c r="D814" s="14" t="s">
        <x:v>77</x:v>
      </x:c>
      <x:c r="E814" s="15">
        <x:v>43194.5174731829</x:v>
      </x:c>
      <x:c r="F814" t="s">
        <x:v>82</x:v>
      </x:c>
      <x:c r="G814" s="6">
        <x:v>170.380513604004</x:v>
      </x:c>
      <x:c r="H814" t="s">
        <x:v>83</x:v>
      </x:c>
      <x:c r="I814" s="6">
        <x:v>27.372289827917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22.676</x:v>
      </x:c>
      <x:c r="R814" s="8">
        <x:v>119765.154625488</x:v>
      </x:c>
      <x:c r="S814" s="12">
        <x:v>439897.615956632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209524</x:v>
      </x:c>
      <x:c r="B815" s="1">
        <x:v>43201.5908511227</x:v>
      </x:c>
      <x:c r="C815" s="6">
        <x:v>13.55746566</x:v>
      </x:c>
      <x:c r="D815" s="14" t="s">
        <x:v>77</x:v>
      </x:c>
      <x:c r="E815" s="15">
        <x:v>43194.5174731829</x:v>
      </x:c>
      <x:c r="F815" t="s">
        <x:v>82</x:v>
      </x:c>
      <x:c r="G815" s="6">
        <x:v>170.575962210165</x:v>
      </x:c>
      <x:c r="H815" t="s">
        <x:v>83</x:v>
      </x:c>
      <x:c r="I815" s="6">
        <x:v>27.347976909713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22.671</x:v>
      </x:c>
      <x:c r="R815" s="8">
        <x:v>119759.150110788</x:v>
      </x:c>
      <x:c r="S815" s="12">
        <x:v>439922.174516373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209532</x:v>
      </x:c>
      <x:c r="B816" s="1">
        <x:v>43201.5908633102</x:v>
      </x:c>
      <x:c r="C816" s="6">
        <x:v>13.5750166233333</x:v>
      </x:c>
      <x:c r="D816" s="14" t="s">
        <x:v>77</x:v>
      </x:c>
      <x:c r="E816" s="15">
        <x:v>43194.5174731829</x:v>
      </x:c>
      <x:c r="F816" t="s">
        <x:v>82</x:v>
      </x:c>
      <x:c r="G816" s="6">
        <x:v>170.407764192024</x:v>
      </x:c>
      <x:c r="H816" t="s">
        <x:v>83</x:v>
      </x:c>
      <x:c r="I816" s="6">
        <x:v>27.3726500206217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22.674</x:v>
      </x:c>
      <x:c r="R816" s="8">
        <x:v>119766.179522696</x:v>
      </x:c>
      <x:c r="S816" s="12">
        <x:v>439938.234809052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209542</x:v>
      </x:c>
      <x:c r="B817" s="1">
        <x:v>43201.5908742245</x:v>
      </x:c>
      <x:c r="C817" s="6">
        <x:v>13.5907509233333</x:v>
      </x:c>
      <x:c r="D817" s="14" t="s">
        <x:v>77</x:v>
      </x:c>
      <x:c r="E817" s="15">
        <x:v>43194.5174731829</x:v>
      </x:c>
      <x:c r="F817" t="s">
        <x:v>82</x:v>
      </x:c>
      <x:c r="G817" s="6">
        <x:v>170.404734339516</x:v>
      </x:c>
      <x:c r="H817" t="s">
        <x:v>83</x:v>
      </x:c>
      <x:c r="I817" s="6">
        <x:v>27.3732503418814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22.674</x:v>
      </x:c>
      <x:c r="R817" s="8">
        <x:v>119762.930426931</x:v>
      </x:c>
      <x:c r="S817" s="12">
        <x:v>439948.855464182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209549</x:v>
      </x:c>
      <x:c r="B818" s="1">
        <x:v>43201.5908865741</x:v>
      </x:c>
      <x:c r="C818" s="6">
        <x:v>13.6085518366667</x:v>
      </x:c>
      <x:c r="D818" s="14" t="s">
        <x:v>77</x:v>
      </x:c>
      <x:c r="E818" s="15">
        <x:v>43194.5174731829</x:v>
      </x:c>
      <x:c r="F818" t="s">
        <x:v>82</x:v>
      </x:c>
      <x:c r="G818" s="6">
        <x:v>170.481085275224</x:v>
      </x:c>
      <x:c r="H818" t="s">
        <x:v>83</x:v>
      </x:c>
      <x:c r="I818" s="6">
        <x:v>27.3638853424477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22.672</x:v>
      </x:c>
      <x:c r="R818" s="8">
        <x:v>119761.681568006</x:v>
      </x:c>
      <x:c r="S818" s="12">
        <x:v>439940.45349533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209558</x:v>
      </x:c>
      <x:c r="B819" s="1">
        <x:v>43201.5908971412</x:v>
      </x:c>
      <x:c r="C819" s="6">
        <x:v>13.6237360283333</x:v>
      </x:c>
      <x:c r="D819" s="14" t="s">
        <x:v>77</x:v>
      </x:c>
      <x:c r="E819" s="15">
        <x:v>43194.5174731829</x:v>
      </x:c>
      <x:c r="F819" t="s">
        <x:v>82</x:v>
      </x:c>
      <x:c r="G819" s="6">
        <x:v>170.475332298996</x:v>
      </x:c>
      <x:c r="H819" t="s">
        <x:v>83</x:v>
      </x:c>
      <x:c r="I819" s="6">
        <x:v>27.3621444159462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22.673</x:v>
      </x:c>
      <x:c r="R819" s="8">
        <x:v>119759.49532802</x:v>
      </x:c>
      <x:c r="S819" s="12">
        <x:v>439950.540868823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209574</x:v>
      </x:c>
      <x:c r="B820" s="1">
        <x:v>43201.590908831</x:v>
      </x:c>
      <x:c r="C820" s="6">
        <x:v>13.6406036866667</x:v>
      </x:c>
      <x:c r="D820" s="14" t="s">
        <x:v>77</x:v>
      </x:c>
      <x:c r="E820" s="15">
        <x:v>43194.5174731829</x:v>
      </x:c>
      <x:c r="F820" t="s">
        <x:v>82</x:v>
      </x:c>
      <x:c r="G820" s="6">
        <x:v>170.500932945333</x:v>
      </x:c>
      <x:c r="H820" t="s">
        <x:v>83</x:v>
      </x:c>
      <x:c r="I820" s="6">
        <x:v>27.3628347832437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22.671</x:v>
      </x:c>
      <x:c r="R820" s="8">
        <x:v>119764.919169289</x:v>
      </x:c>
      <x:c r="S820" s="12">
        <x:v>439956.573862829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209581</x:v>
      </x:c>
      <x:c r="B821" s="1">
        <x:v>43201.5909210301</x:v>
      </x:c>
      <x:c r="C821" s="6">
        <x:v>13.65815465</x:v>
      </x:c>
      <x:c r="D821" s="14" t="s">
        <x:v>77</x:v>
      </x:c>
      <x:c r="E821" s="15">
        <x:v>43194.5174731829</x:v>
      </x:c>
      <x:c r="F821" t="s">
        <x:v>82</x:v>
      </x:c>
      <x:c r="G821" s="6">
        <x:v>170.519120192272</x:v>
      </x:c>
      <x:c r="H821" t="s">
        <x:v>83</x:v>
      </x:c>
      <x:c r="I821" s="6">
        <x:v>27.3592328684699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22.671</x:v>
      </x:c>
      <x:c r="R821" s="8">
        <x:v>119775.259248287</x:v>
      </x:c>
      <x:c r="S821" s="12">
        <x:v>439956.766950823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209593</x:v>
      </x:c>
      <x:c r="B822" s="1">
        <x:v>43201.5909323264</x:v>
      </x:c>
      <x:c r="C822" s="6">
        <x:v>13.6744056116667</x:v>
      </x:c>
      <x:c r="D822" s="14" t="s">
        <x:v>77</x:v>
      </x:c>
      <x:c r="E822" s="15">
        <x:v>43194.5174731829</x:v>
      </x:c>
      <x:c r="F822" t="s">
        <x:v>82</x:v>
      </x:c>
      <x:c r="G822" s="6">
        <x:v>170.504271845524</x:v>
      </x:c>
      <x:c r="H822" t="s">
        <x:v>83</x:v>
      </x:c>
      <x:c r="I822" s="6">
        <x:v>27.3592929003507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22.672</x:v>
      </x:c>
      <x:c r="R822" s="8">
        <x:v>119772.278790548</x:v>
      </x:c>
      <x:c r="S822" s="12">
        <x:v>439952.154817129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209600</x:v>
      </x:c>
      <x:c r="B823" s="1">
        <x:v>43201.590943831</x:v>
      </x:c>
      <x:c r="C823" s="6">
        <x:v>13.6909731933333</x:v>
      </x:c>
      <x:c r="D823" s="14" t="s">
        <x:v>77</x:v>
      </x:c>
      <x:c r="E823" s="15">
        <x:v>43194.5174731829</x:v>
      </x:c>
      <x:c r="F823" t="s">
        <x:v>82</x:v>
      </x:c>
      <x:c r="G823" s="6">
        <x:v>170.526853895792</x:v>
      </x:c>
      <x:c r="H823" t="s">
        <x:v>83</x:v>
      </x:c>
      <x:c r="I823" s="6">
        <x:v>27.3548205281381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22.672</x:v>
      </x:c>
      <x:c r="R823" s="8">
        <x:v>119772.360195031</x:v>
      </x:c>
      <x:c r="S823" s="12">
        <x:v>439952.970324024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209610</x:v>
      </x:c>
      <x:c r="B824" s="1">
        <x:v>43201.5909554398</x:v>
      </x:c>
      <x:c r="C824" s="6">
        <x:v>13.707690805</x:v>
      </x:c>
      <x:c r="D824" s="14" t="s">
        <x:v>77</x:v>
      </x:c>
      <x:c r="E824" s="15">
        <x:v>43194.5174731829</x:v>
      </x:c>
      <x:c r="F824" t="s">
        <x:v>82</x:v>
      </x:c>
      <x:c r="G824" s="6">
        <x:v>170.488667404229</x:v>
      </x:c>
      <x:c r="H824" t="s">
        <x:v>83</x:v>
      </x:c>
      <x:c r="I824" s="6">
        <x:v>27.3595030119436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22.673</x:v>
      </x:c>
      <x:c r="R824" s="8">
        <x:v>119772.2724093</x:v>
      </x:c>
      <x:c r="S824" s="12">
        <x:v>439950.873172073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209620</x:v>
      </x:c>
      <x:c r="B825" s="1">
        <x:v>43201.5909665162</x:v>
      </x:c>
      <x:c r="C825" s="6">
        <x:v>13.723625045</x:v>
      </x:c>
      <x:c r="D825" s="14" t="s">
        <x:v>77</x:v>
      </x:c>
      <x:c r="E825" s="15">
        <x:v>43194.5174731829</x:v>
      </x:c>
      <x:c r="F825" t="s">
        <x:v>82</x:v>
      </x:c>
      <x:c r="G825" s="6">
        <x:v>170.517154021849</x:v>
      </x:c>
      <x:c r="H825" t="s">
        <x:v>83</x:v>
      </x:c>
      <x:c r="I825" s="6">
        <x:v>27.3567415463449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22.672</x:v>
      </x:c>
      <x:c r="R825" s="8">
        <x:v>119754.922650252</x:v>
      </x:c>
      <x:c r="S825" s="12">
        <x:v>439954.367959354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209627</x:v>
      </x:c>
      <x:c r="B826" s="1">
        <x:v>43201.5909782407</x:v>
      </x:c>
      <x:c r="C826" s="6">
        <x:v>13.74054262</x:v>
      </x:c>
      <x:c r="D826" s="14" t="s">
        <x:v>77</x:v>
      </x:c>
      <x:c r="E826" s="15">
        <x:v>43194.5174731829</x:v>
      </x:c>
      <x:c r="F826" t="s">
        <x:v>82</x:v>
      </x:c>
      <x:c r="G826" s="6">
        <x:v>170.571252059355</x:v>
      </x:c>
      <x:c r="H826" t="s">
        <x:v>83</x:v>
      </x:c>
      <x:c r="I826" s="6">
        <x:v>27.3604335062973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22.667</x:v>
      </x:c>
      <x:c r="R826" s="8">
        <x:v>119745.414938101</x:v>
      </x:c>
      <x:c r="S826" s="12">
        <x:v>439944.384806811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209642</x:v>
      </x:c>
      <x:c r="B827" s="1">
        <x:v>43201.5909896991</x:v>
      </x:c>
      <x:c r="C827" s="6">
        <x:v>13.7570269183333</x:v>
      </x:c>
      <x:c r="D827" s="14" t="s">
        <x:v>77</x:v>
      </x:c>
      <x:c r="E827" s="15">
        <x:v>43194.5174731829</x:v>
      </x:c>
      <x:c r="F827" t="s">
        <x:v>82</x:v>
      </x:c>
      <x:c r="G827" s="6">
        <x:v>170.564289799196</x:v>
      </x:c>
      <x:c r="H827" t="s">
        <x:v>83</x:v>
      </x:c>
      <x:c r="I827" s="6">
        <x:v>27.3502881301642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22.671</x:v>
      </x:c>
      <x:c r="R827" s="8">
        <x:v>119743.365516336</x:v>
      </x:c>
      <x:c r="S827" s="12">
        <x:v>439957.079160098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209654</x:v>
      </x:c>
      <x:c r="B828" s="1">
        <x:v>43201.5910017014</x:v>
      </x:c>
      <x:c r="C828" s="6">
        <x:v>13.774327955</x:v>
      </x:c>
      <x:c r="D828" s="14" t="s">
        <x:v>77</x:v>
      </x:c>
      <x:c r="E828" s="15">
        <x:v>43194.5174731829</x:v>
      </x:c>
      <x:c r="F828" t="s">
        <x:v>82</x:v>
      </x:c>
      <x:c r="G828" s="6">
        <x:v>170.678310145268</x:v>
      </x:c>
      <x:c r="H828" t="s">
        <x:v>83</x:v>
      </x:c>
      <x:c r="I828" s="6">
        <x:v>27.3421238260767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22.666</x:v>
      </x:c>
      <x:c r="R828" s="8">
        <x:v>119732.63777848</x:v>
      </x:c>
      <x:c r="S828" s="12">
        <x:v>439954.242452396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209657</x:v>
      </x:c>
      <x:c r="B829" s="1">
        <x:v>43201.5910127662</x:v>
      </x:c>
      <x:c r="C829" s="6">
        <x:v>13.7902787716667</x:v>
      </x:c>
      <x:c r="D829" s="14" t="s">
        <x:v>77</x:v>
      </x:c>
      <x:c r="E829" s="15">
        <x:v>43194.5174731829</x:v>
      </x:c>
      <x:c r="F829" t="s">
        <x:v>82</x:v>
      </x:c>
      <x:c r="G829" s="6">
        <x:v>170.662385003553</x:v>
      </x:c>
      <x:c r="H829" t="s">
        <x:v>83</x:v>
      </x:c>
      <x:c r="I829" s="6">
        <x:v>27.3481570047552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22.665</x:v>
      </x:c>
      <x:c r="R829" s="8">
        <x:v>119730.871038163</x:v>
      </x:c>
      <x:c r="S829" s="12">
        <x:v>439958.657715811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209666</x:v>
      </x:c>
      <x:c r="B830" s="1">
        <x:v>43201.5910248843</x:v>
      </x:c>
      <x:c r="C830" s="6">
        <x:v>13.8077298183333</x:v>
      </x:c>
      <x:c r="D830" s="14" t="s">
        <x:v>77</x:v>
      </x:c>
      <x:c r="E830" s="15">
        <x:v>43194.5174731829</x:v>
      </x:c>
      <x:c r="F830" t="s">
        <x:v>82</x:v>
      </x:c>
      <x:c r="G830" s="6">
        <x:v>170.601729695647</x:v>
      </x:c>
      <x:c r="H830" t="s">
        <x:v>83</x:v>
      </x:c>
      <x:c r="I830" s="6">
        <x:v>27.3515187806643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22.668</x:v>
      </x:c>
      <x:c r="R830" s="8">
        <x:v>119721.733076568</x:v>
      </x:c>
      <x:c r="S830" s="12">
        <x:v>439948.48862932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209682</x:v>
      </x:c>
      <x:c r="B831" s="1">
        <x:v>43201.5910359954</x:v>
      </x:c>
      <x:c r="C831" s="6">
        <x:v>13.82371401</x:v>
      </x:c>
      <x:c r="D831" s="14" t="s">
        <x:v>77</x:v>
      </x:c>
      <x:c r="E831" s="15">
        <x:v>43194.5174731829</x:v>
      </x:c>
      <x:c r="F831" t="s">
        <x:v>82</x:v>
      </x:c>
      <x:c r="G831" s="6">
        <x:v>170.523497592888</x:v>
      </x:c>
      <x:c r="H831" t="s">
        <x:v>83</x:v>
      </x:c>
      <x:c r="I831" s="6">
        <x:v>27.3698885442068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22.667</x:v>
      </x:c>
      <x:c r="R831" s="8">
        <x:v>119734.951631677</x:v>
      </x:c>
      <x:c r="S831" s="12">
        <x:v>439940.934864346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209686</x:v>
      </x:c>
      <x:c r="B832" s="1">
        <x:v>43201.5910482639</x:v>
      </x:c>
      <x:c r="C832" s="6">
        <x:v>13.8413817233333</x:v>
      </x:c>
      <x:c r="D832" s="14" t="s">
        <x:v>77</x:v>
      </x:c>
      <x:c r="E832" s="15">
        <x:v>43194.5174731829</x:v>
      </x:c>
      <x:c r="F832" t="s">
        <x:v>82</x:v>
      </x:c>
      <x:c r="G832" s="6">
        <x:v>170.499389751962</x:v>
      </x:c>
      <x:c r="H832" t="s">
        <x:v>83</x:v>
      </x:c>
      <x:c r="I832" s="6">
        <x:v>27.3775426420216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22.666</x:v>
      </x:c>
      <x:c r="R832" s="8">
        <x:v>119743.10331509</x:v>
      </x:c>
      <x:c r="S832" s="12">
        <x:v>439945.059530446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209702</x:v>
      </x:c>
      <x:c r="B833" s="1">
        <x:v>43201.5910591435</x:v>
      </x:c>
      <x:c r="C833" s="6">
        <x:v>13.8570159083333</x:v>
      </x:c>
      <x:c r="D833" s="14" t="s">
        <x:v>77</x:v>
      </x:c>
      <x:c r="E833" s="15">
        <x:v>43194.5174731829</x:v>
      </x:c>
      <x:c r="F833" t="s">
        <x:v>82</x:v>
      </x:c>
      <x:c r="G833" s="6">
        <x:v>170.521061589148</x:v>
      </x:c>
      <x:c r="H833" t="s">
        <x:v>83</x:v>
      </x:c>
      <x:c r="I833" s="6">
        <x:v>27.3761318854267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22.665</x:v>
      </x:c>
      <x:c r="R833" s="8">
        <x:v>119741.683875798</x:v>
      </x:c>
      <x:c r="S833" s="12">
        <x:v>439954.064769308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209708</x:v>
      </x:c>
      <x:c r="B834" s="1">
        <x:v>43201.5910714931</x:v>
      </x:c>
      <x:c r="C834" s="6">
        <x:v>13.8748335283333</x:v>
      </x:c>
      <x:c r="D834" s="14" t="s">
        <x:v>77</x:v>
      </x:c>
      <x:c r="E834" s="15">
        <x:v>43194.5174731829</x:v>
      </x:c>
      <x:c r="F834" t="s">
        <x:v>82</x:v>
      </x:c>
      <x:c r="G834" s="6">
        <x:v>170.536842130366</x:v>
      </x:c>
      <x:c r="H834" t="s">
        <x:v>83</x:v>
      </x:c>
      <x:c r="I834" s="6">
        <x:v>27.3643655981932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22.668</x:v>
      </x:c>
      <x:c r="R834" s="8">
        <x:v>119745.363001902</x:v>
      </x:c>
      <x:c r="S834" s="12">
        <x:v>439956.85733084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209722</x:v>
      </x:c>
      <x:c r="B835" s="1">
        <x:v>43201.5910827199</x:v>
      </x:c>
      <x:c r="C835" s="6">
        <x:v>13.8910011733333</x:v>
      </x:c>
      <x:c r="D835" s="14" t="s">
        <x:v>77</x:v>
      </x:c>
      <x:c r="E835" s="15">
        <x:v>43194.5174731829</x:v>
      </x:c>
      <x:c r="F835" t="s">
        <x:v>82</x:v>
      </x:c>
      <x:c r="G835" s="6">
        <x:v>170.590799219214</x:v>
      </x:c>
      <x:c r="H835" t="s">
        <x:v>83</x:v>
      </x:c>
      <x:c r="I835" s="6">
        <x:v>27.3680875825521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22.663</x:v>
      </x:c>
      <x:c r="R835" s="8">
        <x:v>119733.36057986</x:v>
      </x:c>
      <x:c r="S835" s="12">
        <x:v>439929.538628578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209729</x:v>
      </x:c>
      <x:c r="B836" s="1">
        <x:v>43201.591094294</x:v>
      </x:c>
      <x:c r="C836" s="6">
        <x:v>13.90765214</x:v>
      </x:c>
      <x:c r="D836" s="14" t="s">
        <x:v>77</x:v>
      </x:c>
      <x:c r="E836" s="15">
        <x:v>43194.5174731829</x:v>
      </x:c>
      <x:c r="F836" t="s">
        <x:v>82</x:v>
      </x:c>
      <x:c r="G836" s="6">
        <x:v>170.605208569899</x:v>
      </x:c>
      <x:c r="H836" t="s">
        <x:v>83</x:v>
      </x:c>
      <x:c r="I836" s="6">
        <x:v>27.3623545277173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22.664</x:v>
      </x:c>
      <x:c r="R836" s="8">
        <x:v>119724.168082764</x:v>
      </x:c>
      <x:c r="S836" s="12">
        <x:v>439953.755942733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209738</x:v>
      </x:c>
      <x:c r="B837" s="1">
        <x:v>43201.5911058681</x:v>
      </x:c>
      <x:c r="C837" s="6">
        <x:v>13.924286355</x:v>
      </x:c>
      <x:c r="D837" s="14" t="s">
        <x:v>77</x:v>
      </x:c>
      <x:c r="E837" s="15">
        <x:v>43194.5174731829</x:v>
      </x:c>
      <x:c r="F837" t="s">
        <x:v>82</x:v>
      </x:c>
      <x:c r="G837" s="6">
        <x:v>170.525927797204</x:v>
      </x:c>
      <x:c r="H837" t="s">
        <x:v>83</x:v>
      </x:c>
      <x:c r="I837" s="6">
        <x:v>27.3665267498991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22.668</x:v>
      </x:c>
      <x:c r="R837" s="8">
        <x:v>119712.230309643</x:v>
      </x:c>
      <x:c r="S837" s="12">
        <x:v>439935.05175125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209745</x:v>
      </x:c>
      <x:c r="B838" s="1">
        <x:v>43201.5911171296</x:v>
      </x:c>
      <x:c r="C838" s="6">
        <x:v>13.9405539066667</x:v>
      </x:c>
      <x:c r="D838" s="14" t="s">
        <x:v>77</x:v>
      </x:c>
      <x:c r="E838" s="15">
        <x:v>43194.5174731829</x:v>
      </x:c>
      <x:c r="F838" t="s">
        <x:v>82</x:v>
      </x:c>
      <x:c r="G838" s="6">
        <x:v>170.662990883107</x:v>
      </x:c>
      <x:c r="H838" t="s">
        <x:v>83</x:v>
      </x:c>
      <x:c r="I838" s="6">
        <x:v>27.3537999876635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22.663</x:v>
      </x:c>
      <x:c r="R838" s="8">
        <x:v>119704.683426723</x:v>
      </x:c>
      <x:c r="S838" s="12">
        <x:v>439923.67065203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209756</x:v>
      </x:c>
      <x:c r="B839" s="1">
        <x:v>43201.591128669</x:v>
      </x:c>
      <x:c r="C839" s="6">
        <x:v>13.957171555</x:v>
      </x:c>
      <x:c r="D839" s="14" t="s">
        <x:v>77</x:v>
      </x:c>
      <x:c r="E839" s="15">
        <x:v>43194.5174731829</x:v>
      </x:c>
      <x:c r="F839" t="s">
        <x:v>82</x:v>
      </x:c>
      <x:c r="G839" s="6">
        <x:v>170.660560808213</x:v>
      </x:c>
      <x:c r="H839" t="s">
        <x:v>83</x:v>
      </x:c>
      <x:c r="I839" s="6">
        <x:v>27.3629248311627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22.66</x:v>
      </x:c>
      <x:c r="R839" s="8">
        <x:v>119697.526600929</x:v>
      </x:c>
      <x:c r="S839" s="12">
        <x:v>439930.738286486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209771</x:v>
      </x:c>
      <x:c r="B840" s="1">
        <x:v>43201.5911403588</x:v>
      </x:c>
      <x:c r="C840" s="6">
        <x:v>13.9739724616667</x:v>
      </x:c>
      <x:c r="D840" s="14" t="s">
        <x:v>77</x:v>
      </x:c>
      <x:c r="E840" s="15">
        <x:v>43194.5174731829</x:v>
      </x:c>
      <x:c r="F840" t="s">
        <x:v>82</x:v>
      </x:c>
      <x:c r="G840" s="6">
        <x:v>170.685440553602</x:v>
      </x:c>
      <x:c r="H840" t="s">
        <x:v>83</x:v>
      </x:c>
      <x:c r="I840" s="6">
        <x:v>27.3522391616543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22.662</x:v>
      </x:c>
      <x:c r="R840" s="8">
        <x:v>119685.991029352</x:v>
      </x:c>
      <x:c r="S840" s="12">
        <x:v>439957.264952241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209783</x:v>
      </x:c>
      <x:c r="B841" s="1">
        <x:v>43201.5911517708</x:v>
      </x:c>
      <x:c r="C841" s="6">
        <x:v>13.9904234433333</x:v>
      </x:c>
      <x:c r="D841" s="14" t="s">
        <x:v>77</x:v>
      </x:c>
      <x:c r="E841" s="15">
        <x:v>43194.5174731829</x:v>
      </x:c>
      <x:c r="F841" t="s">
        <x:v>82</x:v>
      </x:c>
      <x:c r="G841" s="6">
        <x:v>170.647063466625</x:v>
      </x:c>
      <x:c r="H841" t="s">
        <x:v>83</x:v>
      </x:c>
      <x:c r="I841" s="6">
        <x:v>27.3598331873304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22.662</x:v>
      </x:c>
      <x:c r="R841" s="8">
        <x:v>119684.37611427</x:v>
      </x:c>
      <x:c r="S841" s="12">
        <x:v>439937.179491966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209793</x:v>
      </x:c>
      <x:c r="B842" s="1">
        <x:v>43201.5911639699</x:v>
      </x:c>
      <x:c r="C842" s="6">
        <x:v>14.0079744766667</x:v>
      </x:c>
      <x:c r="D842" s="14" t="s">
        <x:v>77</x:v>
      </x:c>
      <x:c r="E842" s="15">
        <x:v>43194.5174731829</x:v>
      </x:c>
      <x:c r="F842" t="s">
        <x:v>82</x:v>
      </x:c>
      <x:c r="G842" s="6">
        <x:v>170.659805602952</x:v>
      </x:c>
      <x:c r="H842" t="s">
        <x:v>83</x:v>
      </x:c>
      <x:c r="I842" s="6">
        <x:v>27.3544303214499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22.663</x:v>
      </x:c>
      <x:c r="R842" s="8">
        <x:v>119697.003110487</x:v>
      </x:c>
      <x:c r="S842" s="12">
        <x:v>439941.765929267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209798</x:v>
      </x:c>
      <x:c r="B843" s="1">
        <x:v>43201.5911755787</x:v>
      </x:c>
      <x:c r="C843" s="6">
        <x:v>14.0247086683333</x:v>
      </x:c>
      <x:c r="D843" s="14" t="s">
        <x:v>77</x:v>
      </x:c>
      <x:c r="E843" s="15">
        <x:v>43194.5174731829</x:v>
      </x:c>
      <x:c r="F843" t="s">
        <x:v>82</x:v>
      </x:c>
      <x:c r="G843" s="6">
        <x:v>170.69590785526</x:v>
      </x:c>
      <x:c r="H843" t="s">
        <x:v>83</x:v>
      </x:c>
      <x:c r="I843" s="6">
        <x:v>27.3501680667255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22.662</x:v>
      </x:c>
      <x:c r="R843" s="8">
        <x:v>119694.69129624</x:v>
      </x:c>
      <x:c r="S843" s="12">
        <x:v>439945.817651142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209812</x:v>
      </x:c>
      <x:c r="B844" s="1">
        <x:v>43201.5911871875</x:v>
      </x:c>
      <x:c r="C844" s="6">
        <x:v>14.0414096233333</x:v>
      </x:c>
      <x:c r="D844" s="14" t="s">
        <x:v>77</x:v>
      </x:c>
      <x:c r="E844" s="15">
        <x:v>43194.5174731829</x:v>
      </x:c>
      <x:c r="F844" t="s">
        <x:v>82</x:v>
      </x:c>
      <x:c r="G844" s="6">
        <x:v>170.684378109839</x:v>
      </x:c>
      <x:c r="H844" t="s">
        <x:v>83</x:v>
      </x:c>
      <x:c r="I844" s="6">
        <x:v>27.3582123266528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22.66</x:v>
      </x:c>
      <x:c r="R844" s="8">
        <x:v>119700.957750093</x:v>
      </x:c>
      <x:c r="S844" s="12">
        <x:v>439925.985806333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209823</x:v>
      </x:c>
      <x:c r="B845" s="1">
        <x:v>43201.5911980671</x:v>
      </x:c>
      <x:c r="C845" s="6">
        <x:v>14.0570772183333</x:v>
      </x:c>
      <x:c r="D845" s="14" t="s">
        <x:v>77</x:v>
      </x:c>
      <x:c r="E845" s="15">
        <x:v>43194.5174731829</x:v>
      </x:c>
      <x:c r="F845" t="s">
        <x:v>82</x:v>
      </x:c>
      <x:c r="G845" s="6">
        <x:v>170.703038876887</x:v>
      </x:c>
      <x:c r="H845" t="s">
        <x:v>83</x:v>
      </x:c>
      <x:c r="I845" s="6">
        <x:v>27.3574018966074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22.659</x:v>
      </x:c>
      <x:c r="R845" s="8">
        <x:v>119707.620602629</x:v>
      </x:c>
      <x:c r="S845" s="12">
        <x:v>439930.290751444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209828</x:v>
      </x:c>
      <x:c r="B846" s="1">
        <x:v>43201.591209919</x:v>
      </x:c>
      <x:c r="C846" s="6">
        <x:v>14.074144825</x:v>
      </x:c>
      <x:c r="D846" s="14" t="s">
        <x:v>77</x:v>
      </x:c>
      <x:c r="E846" s="15">
        <x:v>43194.5174731829</x:v>
      </x:c>
      <x:c r="F846" t="s">
        <x:v>82</x:v>
      </x:c>
      <x:c r="G846" s="6">
        <x:v>170.677096864075</x:v>
      </x:c>
      <x:c r="H846" t="s">
        <x:v>83</x:v>
      </x:c>
      <x:c r="I846" s="6">
        <x:v>27.356771562263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22.661</x:v>
      </x:c>
      <x:c r="R846" s="8">
        <x:v>119710.298542868</x:v>
      </x:c>
      <x:c r="S846" s="12">
        <x:v>439951.515133659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209836</x:v>
      </x:c>
      <x:c r="B847" s="1">
        <x:v>43201.5912219097</x:v>
      </x:c>
      <x:c r="C847" s="6">
        <x:v>14.0914291583333</x:v>
      </x:c>
      <x:c r="D847" s="14" t="s">
        <x:v>77</x:v>
      </x:c>
      <x:c r="E847" s="15">
        <x:v>43194.5174731829</x:v>
      </x:c>
      <x:c r="F847" t="s">
        <x:v>82</x:v>
      </x:c>
      <x:c r="G847" s="6">
        <x:v>170.734902383561</x:v>
      </x:c>
      <x:c r="H847" t="s">
        <x:v>83</x:v>
      </x:c>
      <x:c r="I847" s="6">
        <x:v>27.3510985584917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22.659</x:v>
      </x:c>
      <x:c r="R847" s="8">
        <x:v>119700.192089455</x:v>
      </x:c>
      <x:c r="S847" s="12">
        <x:v>439938.26255412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209853</x:v>
      </x:c>
      <x:c r="B848" s="1">
        <x:v>43201.5912327894</x:v>
      </x:c>
      <x:c r="C848" s="6">
        <x:v>14.1070967416667</x:v>
      </x:c>
      <x:c r="D848" s="14" t="s">
        <x:v>77</x:v>
      </x:c>
      <x:c r="E848" s="15">
        <x:v>43194.5174731829</x:v>
      </x:c>
      <x:c r="F848" t="s">
        <x:v>82</x:v>
      </x:c>
      <x:c r="G848" s="6">
        <x:v>170.703188894839</x:v>
      </x:c>
      <x:c r="H848" t="s">
        <x:v>83</x:v>
      </x:c>
      <x:c r="I848" s="6">
        <x:v>27.345845785771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22.663</x:v>
      </x:c>
      <x:c r="R848" s="8">
        <x:v>119689.187841244</x:v>
      </x:c>
      <x:c r="S848" s="12">
        <x:v>439944.41745734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209857</x:v>
      </x:c>
      <x:c r="B849" s="1">
        <x:v>43201.5912449884</x:v>
      </x:c>
      <x:c r="C849" s="6">
        <x:v>14.124631035</x:v>
      </x:c>
      <x:c r="D849" s="14" t="s">
        <x:v>77</x:v>
      </x:c>
      <x:c r="E849" s="15">
        <x:v>43194.5174731829</x:v>
      </x:c>
      <x:c r="F849" t="s">
        <x:v>82</x:v>
      </x:c>
      <x:c r="G849" s="6">
        <x:v>170.699245330028</x:v>
      </x:c>
      <x:c r="H849" t="s">
        <x:v>83</x:v>
      </x:c>
      <x:c r="I849" s="6">
        <x:v>27.3495077178859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22.662</x:v>
      </x:c>
      <x:c r="R849" s="8">
        <x:v>119672.521123075</x:v>
      </x:c>
      <x:c r="S849" s="12">
        <x:v>439933.977220361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209869</x:v>
      </x:c>
      <x:c r="B850" s="1">
        <x:v>43201.5912559028</x:v>
      </x:c>
      <x:c r="C850" s="6">
        <x:v>14.14034855</x:v>
      </x:c>
      <x:c r="D850" s="14" t="s">
        <x:v>77</x:v>
      </x:c>
      <x:c r="E850" s="15">
        <x:v>43194.5174731829</x:v>
      </x:c>
      <x:c r="F850" t="s">
        <x:v>82</x:v>
      </x:c>
      <x:c r="G850" s="6">
        <x:v>170.768587676242</x:v>
      </x:c>
      <x:c r="H850" t="s">
        <x:v>83</x:v>
      </x:c>
      <x:c r="I850" s="6">
        <x:v>27.3415535261656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22.66</x:v>
      </x:c>
      <x:c r="R850" s="8">
        <x:v>119675.10397711</x:v>
      </x:c>
      <x:c r="S850" s="12">
        <x:v>439928.754785023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209876</x:v>
      </x:c>
      <x:c r="B851" s="1">
        <x:v>43201.5912682523</x:v>
      </x:c>
      <x:c r="C851" s="6">
        <x:v>14.158149555</x:v>
      </x:c>
      <x:c r="D851" s="14" t="s">
        <x:v>77</x:v>
      </x:c>
      <x:c r="E851" s="15">
        <x:v>43194.5174731829</x:v>
      </x:c>
      <x:c r="F851" t="s">
        <x:v>82</x:v>
      </x:c>
      <x:c r="G851" s="6">
        <x:v>170.559996792894</x:v>
      </x:c>
      <x:c r="H851" t="s">
        <x:v>83</x:v>
      </x:c>
      <x:c r="I851" s="6">
        <x:v>27.3857070322642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22.659</x:v>
      </x:c>
      <x:c r="R851" s="8">
        <x:v>119664.125347876</x:v>
      </x:c>
      <x:c r="S851" s="12">
        <x:v>439952.671531052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209891</x:v>
      </x:c>
      <x:c r="B852" s="1">
        <x:v>43201.5912790162</x:v>
      </x:c>
      <x:c r="C852" s="6">
        <x:v>14.173617085</x:v>
      </x:c>
      <x:c r="D852" s="14" t="s">
        <x:v>77</x:v>
      </x:c>
      <x:c r="E852" s="15">
        <x:v>43194.5174731829</x:v>
      </x:c>
      <x:c r="F852" t="s">
        <x:v>82</x:v>
      </x:c>
      <x:c r="G852" s="6">
        <x:v>170.63204312778</x:v>
      </x:c>
      <x:c r="H852" t="s">
        <x:v>83</x:v>
      </x:c>
      <x:c r="I852" s="6">
        <x:v>27.3685678388988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22.66</x:v>
      </x:c>
      <x:c r="R852" s="8">
        <x:v>119656.711143015</x:v>
      </x:c>
      <x:c r="S852" s="12">
        <x:v>439933.79211837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209900</x:v>
      </x:c>
      <x:c r="B853" s="1">
        <x:v>43201.5912910532</x:v>
      </x:c>
      <x:c r="C853" s="6">
        <x:v>14.1910014383333</x:v>
      </x:c>
      <x:c r="D853" s="14" t="s">
        <x:v>77</x:v>
      </x:c>
      <x:c r="E853" s="15">
        <x:v>43194.5174731829</x:v>
      </x:c>
      <x:c r="F853" t="s">
        <x:v>82</x:v>
      </x:c>
      <x:c r="G853" s="6">
        <x:v>170.752357257074</x:v>
      </x:c>
      <x:c r="H853" t="s">
        <x:v>83</x:v>
      </x:c>
      <x:c r="I853" s="6">
        <x:v>27.3562913076044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22.656</x:v>
      </x:c>
      <x:c r="R853" s="8">
        <x:v>119650.871350803</x:v>
      </x:c>
      <x:c r="S853" s="12">
        <x:v>439932.776900047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209912</x:v>
      </x:c>
      <x:c r="B854" s="1">
        <x:v>43201.5913025116</x:v>
      </x:c>
      <x:c r="C854" s="6">
        <x:v>14.2074856916667</x:v>
      </x:c>
      <x:c r="D854" s="14" t="s">
        <x:v>77</x:v>
      </x:c>
      <x:c r="E854" s="15">
        <x:v>43194.5174731829</x:v>
      </x:c>
      <x:c r="F854" t="s">
        <x:v>82</x:v>
      </x:c>
      <x:c r="G854" s="6">
        <x:v>170.755698146808</x:v>
      </x:c>
      <x:c r="H854" t="s">
        <x:v>83</x:v>
      </x:c>
      <x:c r="I854" s="6">
        <x:v>27.3613940168702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22.654</x:v>
      </x:c>
      <x:c r="R854" s="8">
        <x:v>119644.318926383</x:v>
      </x:c>
      <x:c r="S854" s="12">
        <x:v>439943.249486584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209923</x:v>
      </x:c>
      <x:c r="B855" s="1">
        <x:v>43201.5913142014</x:v>
      </x:c>
      <x:c r="C855" s="6">
        <x:v>14.2243033366667</x:v>
      </x:c>
      <x:c r="D855" s="14" t="s">
        <x:v>77</x:v>
      </x:c>
      <x:c r="E855" s="15">
        <x:v>43194.5174731829</x:v>
      </x:c>
      <x:c r="F855" t="s">
        <x:v>82</x:v>
      </x:c>
      <x:c r="G855" s="6">
        <x:v>170.551655962543</x:v>
      </x:c>
      <x:c r="H855" t="s">
        <x:v>83</x:v>
      </x:c>
      <x:c r="I855" s="6">
        <x:v>27.3873579224105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22.659</x:v>
      </x:c>
      <x:c r="R855" s="8">
        <x:v>119653.97304931</x:v>
      </x:c>
      <x:c r="S855" s="12">
        <x:v>439928.41456104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209931</x:v>
      </x:c>
      <x:c r="B856" s="1">
        <x:v>43201.5913254977</x:v>
      </x:c>
      <x:c r="C856" s="6">
        <x:v>14.2405875583333</x:v>
      </x:c>
      <x:c r="D856" s="14" t="s">
        <x:v>77</x:v>
      </x:c>
      <x:c r="E856" s="15">
        <x:v>43194.5174731829</x:v>
      </x:c>
      <x:c r="F856" t="s">
        <x:v>82</x:v>
      </x:c>
      <x:c r="G856" s="6">
        <x:v>170.645226987855</x:v>
      </x:c>
      <x:c r="H856" t="s">
        <x:v>83</x:v>
      </x:c>
      <x:c r="I856" s="6">
        <x:v>27.3803641569925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22.655</x:v>
      </x:c>
      <x:c r="R856" s="8">
        <x:v>119660.082823153</x:v>
      </x:c>
      <x:c r="S856" s="12">
        <x:v>439938.651011911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209943</x:v>
      </x:c>
      <x:c r="B857" s="1">
        <x:v>43201.5913392361</x:v>
      </x:c>
      <x:c r="C857" s="6">
        <x:v>14.2603886716667</x:v>
      </x:c>
      <x:c r="D857" s="14" t="s">
        <x:v>77</x:v>
      </x:c>
      <x:c r="E857" s="15">
        <x:v>43194.5174731829</x:v>
      </x:c>
      <x:c r="F857" t="s">
        <x:v>82</x:v>
      </x:c>
      <x:c r="G857" s="6">
        <x:v>170.633711643447</x:v>
      </x:c>
      <x:c r="H857" t="s">
        <x:v>83</x:v>
      </x:c>
      <x:c r="I857" s="6">
        <x:v>27.3682376626525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22.66</x:v>
      </x:c>
      <x:c r="R857" s="8">
        <x:v>119655.960278069</x:v>
      </x:c>
      <x:c r="S857" s="12">
        <x:v>439935.812906574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209952</x:v>
      </x:c>
      <x:c r="B858" s="1">
        <x:v>43201.5913486111</x:v>
      </x:c>
      <x:c r="C858" s="6">
        <x:v>14.2738561166667</x:v>
      </x:c>
      <x:c r="D858" s="14" t="s">
        <x:v>77</x:v>
      </x:c>
      <x:c r="E858" s="15">
        <x:v>43194.5174731829</x:v>
      </x:c>
      <x:c r="F858" t="s">
        <x:v>82</x:v>
      </x:c>
      <x:c r="G858" s="6">
        <x:v>170.788639229367</x:v>
      </x:c>
      <x:c r="H858" t="s">
        <x:v>83</x:v>
      </x:c>
      <x:c r="I858" s="6">
        <x:v>27.3606436179621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22.652</x:v>
      </x:c>
      <x:c r="R858" s="8">
        <x:v>119648.269484147</x:v>
      </x:c>
      <x:c r="S858" s="12">
        <x:v>439916.785580112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209958</x:v>
      </x:c>
      <x:c r="B859" s="1">
        <x:v>43201.5913600347</x:v>
      </x:c>
      <x:c r="C859" s="6">
        <x:v>14.2903070416667</x:v>
      </x:c>
      <x:c r="D859" s="14" t="s">
        <x:v>77</x:v>
      </x:c>
      <x:c r="E859" s="15">
        <x:v>43194.5174731829</x:v>
      </x:c>
      <x:c r="F859" t="s">
        <x:v>82</x:v>
      </x:c>
      <x:c r="G859" s="6">
        <x:v>170.732325257852</x:v>
      </x:c>
      <x:c r="H859" t="s">
        <x:v>83</x:v>
      </x:c>
      <x:c r="I859" s="6">
        <x:v>27.3631349429829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22.655</x:v>
      </x:c>
      <x:c r="R859" s="8">
        <x:v>119640.711214852</x:v>
      </x:c>
      <x:c r="S859" s="12">
        <x:v>439915.083271963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209968</x:v>
      </x:c>
      <x:c r="B860" s="1">
        <x:v>43201.5913723727</x:v>
      </x:c>
      <x:c r="C860" s="6">
        <x:v>14.30807473</x:v>
      </x:c>
      <x:c r="D860" s="14" t="s">
        <x:v>77</x:v>
      </x:c>
      <x:c r="E860" s="15">
        <x:v>43194.5174731829</x:v>
      </x:c>
      <x:c r="F860" t="s">
        <x:v>82</x:v>
      </x:c>
      <x:c r="G860" s="6">
        <x:v>170.669654532411</x:v>
      </x:c>
      <x:c r="H860" t="s">
        <x:v>83</x:v>
      </x:c>
      <x:c r="I860" s="6">
        <x:v>27.3755315636508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22.655</x:v>
      </x:c>
      <x:c r="R860" s="8">
        <x:v>119633.899760376</x:v>
      </x:c>
      <x:c r="S860" s="12">
        <x:v>439933.817256969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209978</x:v>
      </x:c>
      <x:c r="B861" s="1">
        <x:v>43201.5913842245</x:v>
      </x:c>
      <x:c r="C861" s="6">
        <x:v>14.3251423033333</x:v>
      </x:c>
      <x:c r="D861" s="14" t="s">
        <x:v>77</x:v>
      </x:c>
      <x:c r="E861" s="15">
        <x:v>43194.5174731829</x:v>
      </x:c>
      <x:c r="F861" t="s">
        <x:v>82</x:v>
      </x:c>
      <x:c r="G861" s="6">
        <x:v>170.610501496247</x:v>
      </x:c>
      <x:c r="H861" t="s">
        <x:v>83</x:v>
      </x:c>
      <x:c r="I861" s="6">
        <x:v>27.3757116601723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22.659</x:v>
      </x:c>
      <x:c r="R861" s="8">
        <x:v>119621.895733044</x:v>
      </x:c>
      <x:c r="S861" s="12">
        <x:v>439920.732653734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209991</x:v>
      </x:c>
      <x:c r="B862" s="1">
        <x:v>43201.5913948727</x:v>
      </x:c>
      <x:c r="C862" s="6">
        <x:v>14.3404931983333</x:v>
      </x:c>
      <x:c r="D862" s="14" t="s">
        <x:v>77</x:v>
      </x:c>
      <x:c r="E862" s="15">
        <x:v>43194.5174731829</x:v>
      </x:c>
      <x:c r="F862" t="s">
        <x:v>82</x:v>
      </x:c>
      <x:c r="G862" s="6">
        <x:v>170.716997289295</x:v>
      </x:c>
      <x:c r="H862" t="s">
        <x:v>83</x:v>
      </x:c>
      <x:c r="I862" s="6">
        <x:v>27.3690480953146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22.654</x:v>
      </x:c>
      <x:c r="R862" s="8">
        <x:v>119613.714303408</x:v>
      </x:c>
      <x:c r="S862" s="12">
        <x:v>439914.81476804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210000</x:v>
      </x:c>
      <x:c r="B863" s="1">
        <x:v>43201.5914067477</x:v>
      </x:c>
      <x:c r="C863" s="6">
        <x:v>14.3575941683333</x:v>
      </x:c>
      <x:c r="D863" s="14" t="s">
        <x:v>77</x:v>
      </x:c>
      <x:c r="E863" s="15">
        <x:v>43194.5174731829</x:v>
      </x:c>
      <x:c r="F863" t="s">
        <x:v>82</x:v>
      </x:c>
      <x:c r="G863" s="6">
        <x:v>170.813536252064</x:v>
      </x:c>
      <x:c r="H863" t="s">
        <x:v>83</x:v>
      </x:c>
      <x:c r="I863" s="6">
        <x:v>27.3557210052854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22.652</x:v>
      </x:c>
      <x:c r="R863" s="8">
        <x:v>119613.666277113</x:v>
      </x:c>
      <x:c r="S863" s="12">
        <x:v>439924.395151616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210013</x:v>
      </x:c>
      <x:c r="B864" s="1">
        <x:v>43201.5914189005</x:v>
      </x:c>
      <x:c r="C864" s="6">
        <x:v>14.3751117916667</x:v>
      </x:c>
      <x:c r="D864" s="14" t="s">
        <x:v>77</x:v>
      </x:c>
      <x:c r="E864" s="15">
        <x:v>43194.5174731829</x:v>
      </x:c>
      <x:c r="F864" t="s">
        <x:v>82</x:v>
      </x:c>
      <x:c r="G864" s="6">
        <x:v>170.799417573721</x:v>
      </x:c>
      <x:c r="H864" t="s">
        <x:v>83</x:v>
      </x:c>
      <x:c r="I864" s="6">
        <x:v>27.3585124859783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22.652</x:v>
      </x:c>
      <x:c r="R864" s="8">
        <x:v>119610.430871065</x:v>
      </x:c>
      <x:c r="S864" s="12">
        <x:v>439930.207341228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210023</x:v>
      </x:c>
      <x:c r="B865" s="1">
        <x:v>43201.5914298264</x:v>
      </x:c>
      <x:c r="C865" s="6">
        <x:v>14.3908294216667</x:v>
      </x:c>
      <x:c r="D865" s="14" t="s">
        <x:v>77</x:v>
      </x:c>
      <x:c r="E865" s="15">
        <x:v>43194.5174731829</x:v>
      </x:c>
      <x:c r="F865" t="s">
        <x:v>82</x:v>
      </x:c>
      <x:c r="G865" s="6">
        <x:v>170.789701866437</x:v>
      </x:c>
      <x:c r="H865" t="s">
        <x:v>83</x:v>
      </x:c>
      <x:c r="I865" s="6">
        <x:v>27.3604335062973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22.652</x:v>
      </x:c>
      <x:c r="R865" s="8">
        <x:v>119612.053390046</x:v>
      </x:c>
      <x:c r="S865" s="12">
        <x:v>439929.880416322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210025</x:v>
      </x:c>
      <x:c r="B866" s="1">
        <x:v>43201.5914415162</x:v>
      </x:c>
      <x:c r="C866" s="6">
        <x:v>14.407680305</x:v>
      </x:c>
      <x:c r="D866" s="14" t="s">
        <x:v>77</x:v>
      </x:c>
      <x:c r="E866" s="15">
        <x:v>43194.5174731829</x:v>
      </x:c>
      <x:c r="F866" t="s">
        <x:v>82</x:v>
      </x:c>
      <x:c r="G866" s="6">
        <x:v>170.848751692847</x:v>
      </x:c>
      <x:c r="H866" t="s">
        <x:v>83</x:v>
      </x:c>
      <x:c r="I866" s="6">
        <x:v>27.3429942840226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22.654</x:v>
      </x:c>
      <x:c r="R866" s="8">
        <x:v>119608.386119586</x:v>
      </x:c>
      <x:c r="S866" s="12">
        <x:v>439929.668905856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210038</x:v>
      </x:c>
      <x:c r="B867" s="1">
        <x:v>43201.5914526273</x:v>
      </x:c>
      <x:c r="C867" s="6">
        <x:v>14.4236645533333</x:v>
      </x:c>
      <x:c r="D867" s="14" t="s">
        <x:v>77</x:v>
      </x:c>
      <x:c r="E867" s="15">
        <x:v>43194.5174731829</x:v>
      </x:c>
      <x:c r="F867" t="s">
        <x:v>82</x:v>
      </x:c>
      <x:c r="G867" s="6">
        <x:v>170.910134905303</x:v>
      </x:c>
      <x:c r="H867" t="s">
        <x:v>83</x:v>
      </x:c>
      <x:c r="I867" s="6">
        <x:v>27.3510385267573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22.647</x:v>
      </x:c>
      <x:c r="R867" s="8">
        <x:v>119621.195430448</x:v>
      </x:c>
      <x:c r="S867" s="12">
        <x:v>439934.81281316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210050</x:v>
      </x:c>
      <x:c r="B868" s="1">
        <x:v>43201.5914643171</x:v>
      </x:c>
      <x:c r="C868" s="6">
        <x:v>14.4404488716667</x:v>
      </x:c>
      <x:c r="D868" s="14" t="s">
        <x:v>77</x:v>
      </x:c>
      <x:c r="E868" s="15">
        <x:v>43194.5174731829</x:v>
      </x:c>
      <x:c r="F868" t="s">
        <x:v>82</x:v>
      </x:c>
      <x:c r="G868" s="6">
        <x:v>170.814447156558</x:v>
      </x:c>
      <x:c r="H868" t="s">
        <x:v>83</x:v>
      </x:c>
      <x:c r="I868" s="6">
        <x:v>27.3555409098371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22.652</x:v>
      </x:c>
      <x:c r="R868" s="8">
        <x:v>119628.144085623</x:v>
      </x:c>
      <x:c r="S868" s="12">
        <x:v>439926.034025567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210055</x:v>
      </x:c>
      <x:c r="B869" s="1">
        <x:v>43201.5914761921</x:v>
      </x:c>
      <x:c r="C869" s="6">
        <x:v>14.4575831016667</x:v>
      </x:c>
      <x:c r="D869" s="14" t="s">
        <x:v>77</x:v>
      </x:c>
      <x:c r="E869" s="15">
        <x:v>43194.5174731829</x:v>
      </x:c>
      <x:c r="F869" t="s">
        <x:v>82</x:v>
      </x:c>
      <x:c r="G869" s="6">
        <x:v>170.712141782204</x:v>
      </x:c>
      <x:c r="H869" t="s">
        <x:v>83</x:v>
      </x:c>
      <x:c r="I869" s="6">
        <x:v>27.3671270700643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22.655</x:v>
      </x:c>
      <x:c r="R869" s="8">
        <x:v>119629.727030508</x:v>
      </x:c>
      <x:c r="S869" s="12">
        <x:v>439928.001543065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210073</x:v>
      </x:c>
      <x:c r="B870" s="1">
        <x:v>43201.5914873843</x:v>
      </x:c>
      <x:c r="C870" s="6">
        <x:v>14.4737173833333</x:v>
      </x:c>
      <x:c r="D870" s="14" t="s">
        <x:v>77</x:v>
      </x:c>
      <x:c r="E870" s="15">
        <x:v>43194.5174731829</x:v>
      </x:c>
      <x:c r="F870" t="s">
        <x:v>82</x:v>
      </x:c>
      <x:c r="G870" s="6">
        <x:v>170.739306607697</x:v>
      </x:c>
      <x:c r="H870" t="s">
        <x:v>83</x:v>
      </x:c>
      <x:c r="I870" s="6">
        <x:v>27.3646357420803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22.654</x:v>
      </x:c>
      <x:c r="R870" s="8">
        <x:v>119629.464454758</x:v>
      </x:c>
      <x:c r="S870" s="12">
        <x:v>439925.570950451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210083</x:v>
      </x:c>
      <x:c r="B871" s="1">
        <x:v>43201.5914993403</x:v>
      </x:c>
      <x:c r="C871" s="6">
        <x:v>14.4909350466667</x:v>
      </x:c>
      <x:c r="D871" s="14" t="s">
        <x:v>77</x:v>
      </x:c>
      <x:c r="E871" s="15">
        <x:v>43194.5174731829</x:v>
      </x:c>
      <x:c r="F871" t="s">
        <x:v>82</x:v>
      </x:c>
      <x:c r="G871" s="6">
        <x:v>170.769817604928</x:v>
      </x:c>
      <x:c r="H871" t="s">
        <x:v>83</x:v>
      </x:c>
      <x:c r="I871" s="6">
        <x:v>27.3758917567029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22.648</x:v>
      </x:c>
      <x:c r="R871" s="8">
        <x:v>119611.082676666</x:v>
      </x:c>
      <x:c r="S871" s="12">
        <x:v>439946.299660268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210090</x:v>
      </x:c>
      <x:c r="B872" s="1">
        <x:v>43201.5915105324</x:v>
      </x:c>
      <x:c r="C872" s="6">
        <x:v>14.507035965</x:v>
      </x:c>
      <x:c r="D872" s="14" t="s">
        <x:v>77</x:v>
      </x:c>
      <x:c r="E872" s="15">
        <x:v>43194.5174731829</x:v>
      </x:c>
      <x:c r="F872" t="s">
        <x:v>82</x:v>
      </x:c>
      <x:c r="G872" s="6">
        <x:v>170.764048544222</x:v>
      </x:c>
      <x:c r="H872" t="s">
        <x:v>83</x:v>
      </x:c>
      <x:c r="I872" s="6">
        <x:v>27.3770323682916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22.648</x:v>
      </x:c>
      <x:c r="R872" s="8">
        <x:v>119594.964045689</x:v>
      </x:c>
      <x:c r="S872" s="12">
        <x:v>439924.874975432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210097</x:v>
      </x:c>
      <x:c r="B873" s="1">
        <x:v>43201.5915226505</x:v>
      </x:c>
      <x:c r="C873" s="6">
        <x:v>14.5244536116667</x:v>
      </x:c>
      <x:c r="D873" s="14" t="s">
        <x:v>77</x:v>
      </x:c>
      <x:c r="E873" s="15">
        <x:v>43194.5174731829</x:v>
      </x:c>
      <x:c r="F873" t="s">
        <x:v>82</x:v>
      </x:c>
      <x:c r="G873" s="6">
        <x:v>170.722307499058</x:v>
      </x:c>
      <x:c r="H873" t="s">
        <x:v>83</x:v>
      </x:c>
      <x:c r="I873" s="6">
        <x:v>27.3737606150376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22.652</x:v>
      </x:c>
      <x:c r="R873" s="8">
        <x:v>119587.316923517</x:v>
      </x:c>
      <x:c r="S873" s="12">
        <x:v>439944.891162636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210105</x:v>
      </x:c>
      <x:c r="B874" s="1">
        <x:v>43201.5915345718</x:v>
      </x:c>
      <x:c r="C874" s="6">
        <x:v>14.5416545816667</x:v>
      </x:c>
      <x:c r="D874" s="14" t="s">
        <x:v>77</x:v>
      </x:c>
      <x:c r="E874" s="15">
        <x:v>43194.5174731829</x:v>
      </x:c>
      <x:c r="F874" t="s">
        <x:v>82</x:v>
      </x:c>
      <x:c r="G874" s="6">
        <x:v>170.777104992112</x:v>
      </x:c>
      <x:c r="H874" t="s">
        <x:v>83</x:v>
      </x:c>
      <x:c r="I874" s="6">
        <x:v>27.3744509847252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22.648</x:v>
      </x:c>
      <x:c r="R874" s="8">
        <x:v>119577.15722279</x:v>
      </x:c>
      <x:c r="S874" s="12">
        <x:v>439908.711134377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210119</x:v>
      </x:c>
      <x:c r="B875" s="1">
        <x:v>43201.5915456829</x:v>
      </x:c>
      <x:c r="C875" s="6">
        <x:v>14.55762215</x:v>
      </x:c>
      <x:c r="D875" s="14" t="s">
        <x:v>77</x:v>
      </x:c>
      <x:c r="E875" s="15">
        <x:v>43194.5174731829</x:v>
      </x:c>
      <x:c r="F875" t="s">
        <x:v>82</x:v>
      </x:c>
      <x:c r="G875" s="6">
        <x:v>170.838750962201</x:v>
      </x:c>
      <x:c r="H875" t="s">
        <x:v>83</x:v>
      </x:c>
      <x:c r="I875" s="6">
        <x:v>27.3622644798133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22.648</x:v>
      </x:c>
      <x:c r="R875" s="8">
        <x:v>119579.292144031</x:v>
      </x:c>
      <x:c r="S875" s="12">
        <x:v>439925.637166057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210127</x:v>
      </x:c>
      <x:c r="B876" s="1">
        <x:v>43201.5915569097</x:v>
      </x:c>
      <x:c r="C876" s="6">
        <x:v>14.5738064183333</x:v>
      </x:c>
      <x:c r="D876" s="14" t="s">
        <x:v>77</x:v>
      </x:c>
      <x:c r="E876" s="15">
        <x:v>43194.5174731829</x:v>
      </x:c>
      <x:c r="F876" t="s">
        <x:v>82</x:v>
      </x:c>
      <x:c r="G876" s="6">
        <x:v>170.742795992397</x:v>
      </x:c>
      <x:c r="H876" t="s">
        <x:v>83</x:v>
      </x:c>
      <x:c r="I876" s="6">
        <x:v>27.3783530769306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22.649</x:v>
      </x:c>
      <x:c r="R876" s="8">
        <x:v>119563.333991695</x:v>
      </x:c>
      <x:c r="S876" s="12">
        <x:v>439917.489592249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210139</x:v>
      </x:c>
      <x:c r="B877" s="1">
        <x:v>43201.5915689815</x:v>
      </x:c>
      <x:c r="C877" s="6">
        <x:v>14.59119068</x:v>
      </x:c>
      <x:c r="D877" s="14" t="s">
        <x:v>77</x:v>
      </x:c>
      <x:c r="E877" s="15">
        <x:v>43194.5174731829</x:v>
      </x:c>
      <x:c r="F877" t="s">
        <x:v>82</x:v>
      </x:c>
      <x:c r="G877" s="6">
        <x:v>170.806256245259</x:v>
      </x:c>
      <x:c r="H877" t="s">
        <x:v>83</x:v>
      </x:c>
      <x:c r="I877" s="6">
        <x:v>27.368687902996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22.648</x:v>
      </x:c>
      <x:c r="R877" s="8">
        <x:v>119578.838709288</x:v>
      </x:c>
      <x:c r="S877" s="12">
        <x:v>439928.368526493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210146</x:v>
      </x:c>
      <x:c r="B878" s="1">
        <x:v>43201.5915798958</x:v>
      </x:c>
      <x:c r="C878" s="6">
        <x:v>14.606941615</x:v>
      </x:c>
      <x:c r="D878" s="14" t="s">
        <x:v>77</x:v>
      </x:c>
      <x:c r="E878" s="15">
        <x:v>43194.5174731829</x:v>
      </x:c>
      <x:c r="F878" t="s">
        <x:v>82</x:v>
      </x:c>
      <x:c r="G878" s="6">
        <x:v>170.857283542781</x:v>
      </x:c>
      <x:c r="H878" t="s">
        <x:v>83</x:v>
      </x:c>
      <x:c r="I878" s="6">
        <x:v>27.3643655981932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22.646</x:v>
      </x:c>
      <x:c r="R878" s="8">
        <x:v>119568.024974986</x:v>
      </x:c>
      <x:c r="S878" s="12">
        <x:v>439901.755148929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210164</x:v>
      </x:c>
      <x:c r="B879" s="1">
        <x:v>43201.5915920949</x:v>
      </x:c>
      <x:c r="C879" s="6">
        <x:v>14.62447592</x:v>
      </x:c>
      <x:c r="D879" s="14" t="s">
        <x:v>77</x:v>
      </x:c>
      <x:c r="E879" s="15">
        <x:v>43194.5174731829</x:v>
      </x:c>
      <x:c r="F879" t="s">
        <x:v>82</x:v>
      </x:c>
      <x:c r="G879" s="6">
        <x:v>170.844211726192</x:v>
      </x:c>
      <x:c r="H879" t="s">
        <x:v>83</x:v>
      </x:c>
      <x:c r="I879" s="6">
        <x:v>27.3554208462097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22.65</x:v>
      </x:c>
      <x:c r="R879" s="8">
        <x:v>119583.75899126</x:v>
      </x:c>
      <x:c r="S879" s="12">
        <x:v>439925.51852788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210168</x:v>
      </x:c>
      <x:c r="B880" s="1">
        <x:v>43201.5916031597</x:v>
      </x:c>
      <x:c r="C880" s="6">
        <x:v>14.6404267716667</x:v>
      </x:c>
      <x:c r="D880" s="14" t="s">
        <x:v>77</x:v>
      </x:c>
      <x:c r="E880" s="15">
        <x:v>43194.5174731829</x:v>
      </x:c>
      <x:c r="F880" t="s">
        <x:v>82</x:v>
      </x:c>
      <x:c r="G880" s="6">
        <x:v>170.833592271613</x:v>
      </x:c>
      <x:c r="H880" t="s">
        <x:v>83</x:v>
      </x:c>
      <x:c r="I880" s="6">
        <x:v>27.3690480953146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22.646</x:v>
      </x:c>
      <x:c r="R880" s="8">
        <x:v>119590.360437656</x:v>
      </x:c>
      <x:c r="S880" s="12">
        <x:v>439906.495736113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210176</x:v>
      </x:c>
      <x:c r="B881" s="1">
        <x:v>43201.5916147801</x:v>
      </x:c>
      <x:c r="C881" s="6">
        <x:v>14.6571277716667</x:v>
      </x:c>
      <x:c r="D881" s="14" t="s">
        <x:v>77</x:v>
      </x:c>
      <x:c r="E881" s="15">
        <x:v>43194.5174731829</x:v>
      </x:c>
      <x:c r="F881" t="s">
        <x:v>82</x:v>
      </x:c>
      <x:c r="G881" s="6">
        <x:v>170.872926844638</x:v>
      </x:c>
      <x:c r="H881" t="s">
        <x:v>83</x:v>
      </x:c>
      <x:c r="I881" s="6">
        <x:v>27.3612739530331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22.646</x:v>
      </x:c>
      <x:c r="R881" s="8">
        <x:v>119586.925181779</x:v>
      </x:c>
      <x:c r="S881" s="12">
        <x:v>439928.672745327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210191</x:v>
      </x:c>
      <x:c r="B882" s="1">
        <x:v>43201.5916262731</x:v>
      </x:c>
      <x:c r="C882" s="6">
        <x:v>14.6737119766667</x:v>
      </x:c>
      <x:c r="D882" s="14" t="s">
        <x:v>77</x:v>
      </x:c>
      <x:c r="E882" s="15">
        <x:v>43194.5174731829</x:v>
      </x:c>
      <x:c r="F882" t="s">
        <x:v>82</x:v>
      </x:c>
      <x:c r="G882" s="6">
        <x:v>170.862905775983</x:v>
      </x:c>
      <x:c r="H882" t="s">
        <x:v>83</x:v>
      </x:c>
      <x:c r="I882" s="6">
        <x:v>27.3661365418493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22.645</x:v>
      </x:c>
      <x:c r="R882" s="8">
        <x:v>119579.040995591</x:v>
      </x:c>
      <x:c r="S882" s="12">
        <x:v>439915.377841811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210200</x:v>
      </x:c>
      <x:c r="B883" s="1">
        <x:v>43201.5916377662</x:v>
      </x:c>
      <x:c r="C883" s="6">
        <x:v>14.69024631</x:v>
      </x:c>
      <x:c r="D883" s="14" t="s">
        <x:v>77</x:v>
      </x:c>
      <x:c r="E883" s="15">
        <x:v>43194.5174731829</x:v>
      </x:c>
      <x:c r="F883" t="s">
        <x:v>82</x:v>
      </x:c>
      <x:c r="G883" s="6">
        <x:v>170.890393596337</x:v>
      </x:c>
      <x:c r="H883" t="s">
        <x:v>83</x:v>
      </x:c>
      <x:c r="I883" s="6">
        <x:v>27.3578221195694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22.646</x:v>
      </x:c>
      <x:c r="R883" s="8">
        <x:v>119569.004923577</x:v>
      </x:c>
      <x:c r="S883" s="12">
        <x:v>439904.952817865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210213</x:v>
      </x:c>
      <x:c r="B884" s="1">
        <x:v>43201.5916497338</x:v>
      </x:c>
      <x:c r="C884" s="6">
        <x:v>14.7074972316667</x:v>
      </x:c>
      <x:c r="D884" s="14" t="s">
        <x:v>77</x:v>
      </x:c>
      <x:c r="E884" s="15">
        <x:v>43194.5174731829</x:v>
      </x:c>
      <x:c r="F884" t="s">
        <x:v>82</x:v>
      </x:c>
      <x:c r="G884" s="6">
        <x:v>170.831771649949</x:v>
      </x:c>
      <x:c r="H884" t="s">
        <x:v>83</x:v>
      </x:c>
      <x:c r="I884" s="6">
        <x:v>27.372289827917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22.645</x:v>
      </x:c>
      <x:c r="R884" s="8">
        <x:v>119545.942071408</x:v>
      </x:c>
      <x:c r="S884" s="12">
        <x:v>439917.42164995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210216</x:v>
      </x:c>
      <x:c r="B885" s="1">
        <x:v>43201.5916617708</x:v>
      </x:c>
      <x:c r="C885" s="6">
        <x:v>14.7247982</x:v>
      </x:c>
      <x:c r="D885" s="14" t="s">
        <x:v>77</x:v>
      </x:c>
      <x:c r="E885" s="15">
        <x:v>43194.5174731829</x:v>
      </x:c>
      <x:c r="F885" t="s">
        <x:v>82</x:v>
      </x:c>
      <x:c r="G885" s="6">
        <x:v>170.907704627034</x:v>
      </x:c>
      <x:c r="H885" t="s">
        <x:v>83</x:v>
      </x:c>
      <x:c r="I885" s="6">
        <x:v>27.3515187806643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22.647</x:v>
      </x:c>
      <x:c r="R885" s="8">
        <x:v>119538.153086324</x:v>
      </x:c>
      <x:c r="S885" s="12">
        <x:v>439916.064290593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210230</x:v>
      </x:c>
      <x:c r="B886" s="1">
        <x:v>43201.5916729167</x:v>
      </x:c>
      <x:c r="C886" s="6">
        <x:v>14.7408491533333</x:v>
      </x:c>
      <x:c r="D886" s="14" t="s">
        <x:v>77</x:v>
      </x:c>
      <x:c r="E886" s="15">
        <x:v>43194.5174731829</x:v>
      </x:c>
      <x:c r="F886" t="s">
        <x:v>82</x:v>
      </x:c>
      <x:c r="G886" s="6">
        <x:v>170.970766966682</x:v>
      </x:c>
      <x:c r="H886" t="s">
        <x:v>83</x:v>
      </x:c>
      <x:c r="I886" s="6">
        <x:v>27.3477067671665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22.644</x:v>
      </x:c>
      <x:c r="R886" s="8">
        <x:v>119535.235363566</x:v>
      </x:c>
      <x:c r="S886" s="12">
        <x:v>439911.224961854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210239</x:v>
      </x:c>
      <x:c r="B887" s="1">
        <x:v>43201.591684375</x:v>
      </x:c>
      <x:c r="C887" s="6">
        <x:v>14.7573500766667</x:v>
      </x:c>
      <x:c r="D887" s="14" t="s">
        <x:v>77</x:v>
      </x:c>
      <x:c r="E887" s="15">
        <x:v>43194.5174731829</x:v>
      </x:c>
      <x:c r="F887" t="s">
        <x:v>82</x:v>
      </x:c>
      <x:c r="G887" s="6">
        <x:v>170.996018392407</x:v>
      </x:c>
      <x:c r="H887" t="s">
        <x:v>83</x:v>
      </x:c>
      <x:c r="I887" s="6">
        <x:v>27.3542502260702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22.64</x:v>
      </x:c>
      <x:c r="R887" s="8">
        <x:v>119538.293241805</x:v>
      </x:c>
      <x:c r="S887" s="12">
        <x:v>439908.298022876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210249</x:v>
      </x:c>
      <x:c r="B888" s="1">
        <x:v>43201.5916957986</x:v>
      </x:c>
      <x:c r="C888" s="6">
        <x:v>14.7738010466667</x:v>
      </x:c>
      <x:c r="D888" s="14" t="s">
        <x:v>77</x:v>
      </x:c>
      <x:c r="E888" s="15">
        <x:v>43194.5174731829</x:v>
      </x:c>
      <x:c r="F888" t="s">
        <x:v>82</x:v>
      </x:c>
      <x:c r="G888" s="6">
        <x:v>170.856984889625</x:v>
      </x:c>
      <x:c r="H888" t="s">
        <x:v>83</x:v>
      </x:c>
      <x:c r="I888" s="6">
        <x:v>27.3701887045768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22.644</x:v>
      </x:c>
      <x:c r="R888" s="8">
        <x:v>119536.101534446</x:v>
      </x:c>
      <x:c r="S888" s="12">
        <x:v>439897.62668101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210259</x:v>
      </x:c>
      <x:c r="B889" s="1">
        <x:v>43201.5917074884</x:v>
      </x:c>
      <x:c r="C889" s="6">
        <x:v>14.7906519633333</x:v>
      </x:c>
      <x:c r="D889" s="14" t="s">
        <x:v>77</x:v>
      </x:c>
      <x:c r="E889" s="15">
        <x:v>43194.5174731829</x:v>
      </x:c>
      <x:c r="F889" t="s">
        <x:v>82</x:v>
      </x:c>
      <x:c r="G889" s="6">
        <x:v>170.918676334882</x:v>
      </x:c>
      <x:c r="H889" t="s">
        <x:v>83</x:v>
      </x:c>
      <x:c r="I889" s="6">
        <x:v>27.372409892148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22.639</x:v>
      </x:c>
      <x:c r="R889" s="8">
        <x:v>119536.587533952</x:v>
      </x:c>
      <x:c r="S889" s="12">
        <x:v>439911.742072537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210269</x:v>
      </x:c>
      <x:c r="B890" s="1">
        <x:v>43201.5917191782</x:v>
      </x:c>
      <x:c r="C890" s="6">
        <x:v>14.8075029166667</x:v>
      </x:c>
      <x:c r="D890" s="14" t="s">
        <x:v>77</x:v>
      </x:c>
      <x:c r="E890" s="15">
        <x:v>43194.5174731829</x:v>
      </x:c>
      <x:c r="F890" t="s">
        <x:v>82</x:v>
      </x:c>
      <x:c r="G890" s="6">
        <x:v>170.878404310932</x:v>
      </x:c>
      <x:c r="H890" t="s">
        <x:v>83</x:v>
      </x:c>
      <x:c r="I890" s="6">
        <x:v>27.3688379831242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22.643</x:v>
      </x:c>
      <x:c r="R890" s="8">
        <x:v>119536.373873747</x:v>
      </x:c>
      <x:c r="S890" s="12">
        <x:v>439909.435511595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210278</x:v>
      </x:c>
      <x:c r="B891" s="1">
        <x:v>43201.5917304745</x:v>
      </x:c>
      <x:c r="C891" s="6">
        <x:v>14.8237705133333</x:v>
      </x:c>
      <x:c r="D891" s="14" t="s">
        <x:v>77</x:v>
      </x:c>
      <x:c r="E891" s="15">
        <x:v>43194.5174731829</x:v>
      </x:c>
      <x:c r="F891" t="s">
        <x:v>82</x:v>
      </x:c>
      <x:c r="G891" s="6">
        <x:v>170.900130425752</x:v>
      </x:c>
      <x:c r="H891" t="s">
        <x:v>83</x:v>
      </x:c>
      <x:c r="I891" s="6">
        <x:v>27.3674272301869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22.642</x:v>
      </x:c>
      <x:c r="R891" s="8">
        <x:v>119531.361610568</x:v>
      </x:c>
      <x:c r="S891" s="12">
        <x:v>439902.709098846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210292</x:v>
      </x:c>
      <x:c r="B892" s="1">
        <x:v>43201.5917422801</x:v>
      </x:c>
      <x:c r="C892" s="6">
        <x:v>14.840771475</x:v>
      </x:c>
      <x:c r="D892" s="14" t="s">
        <x:v>77</x:v>
      </x:c>
      <x:c r="E892" s="15">
        <x:v>43194.5174731829</x:v>
      </x:c>
      <x:c r="F892" t="s">
        <x:v>82</x:v>
      </x:c>
      <x:c r="G892" s="6">
        <x:v>170.811574100025</x:v>
      </x:c>
      <x:c r="H892" t="s">
        <x:v>83</x:v>
      </x:c>
      <x:c r="I892" s="6">
        <x:v>27.3762819658873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22.645</x:v>
      </x:c>
      <x:c r="R892" s="8">
        <x:v>119538.472077338</x:v>
      </x:c>
      <x:c r="S892" s="12">
        <x:v>439913.777862809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210297</x:v>
      </x:c>
      <x:c r="B893" s="1">
        <x:v>43201.5917541319</x:v>
      </x:c>
      <x:c r="C893" s="6">
        <x:v>14.8577890716667</x:v>
      </x:c>
      <x:c r="D893" s="14" t="s">
        <x:v>77</x:v>
      </x:c>
      <x:c r="E893" s="15">
        <x:v>43194.5174731829</x:v>
      </x:c>
      <x:c r="F893" t="s">
        <x:v>82</x:v>
      </x:c>
      <x:c r="G893" s="6">
        <x:v>170.939484201123</x:v>
      </x:c>
      <x:c r="H893" t="s">
        <x:v>83</x:v>
      </x:c>
      <x:c r="I893" s="6">
        <x:v>27.3625346235312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22.641</x:v>
      </x:c>
      <x:c r="R893" s="8">
        <x:v>119531.888104072</x:v>
      </x:c>
      <x:c r="S893" s="12">
        <x:v>439926.067340601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210312</x:v>
      </x:c>
      <x:c r="B894" s="1">
        <x:v>43201.5917653935</x:v>
      </x:c>
      <x:c r="C894" s="6">
        <x:v>14.8740400566667</x:v>
      </x:c>
      <x:c r="D894" s="14" t="s">
        <x:v>77</x:v>
      </x:c>
      <x:c r="E894" s="15">
        <x:v>43194.5174731829</x:v>
      </x:c>
      <x:c r="F894" t="s">
        <x:v>82</x:v>
      </x:c>
      <x:c r="G894" s="6">
        <x:v>170.860486187094</x:v>
      </x:c>
      <x:c r="H894" t="s">
        <x:v>83</x:v>
      </x:c>
      <x:c r="I894" s="6">
        <x:v>27.3810245119021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22.64</x:v>
      </x:c>
      <x:c r="R894" s="8">
        <x:v>119528.484225224</x:v>
      </x:c>
      <x:c r="S894" s="12">
        <x:v>439915.710063005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210315</x:v>
      </x:c>
      <x:c r="B895" s="1">
        <x:v>43201.5917770023</x:v>
      </x:c>
      <x:c r="C895" s="6">
        <x:v>14.89077427</x:v>
      </x:c>
      <x:c r="D895" s="14" t="s">
        <x:v>77</x:v>
      </x:c>
      <x:c r="E895" s="15">
        <x:v>43194.5174731829</x:v>
      </x:c>
      <x:c r="F895" t="s">
        <x:v>82</x:v>
      </x:c>
      <x:c r="G895" s="6">
        <x:v>170.858659915943</x:v>
      </x:c>
      <x:c r="H895" t="s">
        <x:v>83</x:v>
      </x:c>
      <x:c r="I895" s="6">
        <x:v>27.3756216119104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22.642</x:v>
      </x:c>
      <x:c r="R895" s="8">
        <x:v>119515.620799892</x:v>
      </x:c>
      <x:c r="S895" s="12">
        <x:v>439922.917983001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210333</x:v>
      </x:c>
      <x:c r="B896" s="1">
        <x:v>43201.5917882292</x:v>
      </x:c>
      <x:c r="C896" s="6">
        <x:v>14.9069251983333</x:v>
      </x:c>
      <x:c r="D896" s="14" t="s">
        <x:v>77</x:v>
      </x:c>
      <x:c r="E896" s="15">
        <x:v>43194.5174731829</x:v>
      </x:c>
      <x:c r="F896" t="s">
        <x:v>82</x:v>
      </x:c>
      <x:c r="G896" s="6">
        <x:v>170.950282080914</x:v>
      </x:c>
      <x:c r="H896" t="s">
        <x:v>83</x:v>
      </x:c>
      <x:c r="I896" s="6">
        <x:v>27.3661665578516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22.639</x:v>
      </x:c>
      <x:c r="R896" s="8">
        <x:v>119501.413211148</x:v>
      </x:c>
      <x:c r="S896" s="12">
        <x:v>439914.50606816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210341</x:v>
      </x:c>
      <x:c r="B897" s="1">
        <x:v>43201.5918000347</x:v>
      </x:c>
      <x:c r="C897" s="6">
        <x:v>14.9239095133333</x:v>
      </x:c>
      <x:c r="D897" s="14" t="s">
        <x:v>77</x:v>
      </x:c>
      <x:c r="E897" s="15">
        <x:v>43194.5174731829</x:v>
      </x:c>
      <x:c r="F897" t="s">
        <x:v>82</x:v>
      </x:c>
      <x:c r="G897" s="6">
        <x:v>171.005612944838</x:v>
      </x:c>
      <x:c r="H897" t="s">
        <x:v>83</x:v>
      </x:c>
      <x:c r="I897" s="6">
        <x:v>27.3610038094171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22.637</x:v>
      </x:c>
      <x:c r="R897" s="8">
        <x:v>119499.295511088</x:v>
      </x:c>
      <x:c r="S897" s="12">
        <x:v>439901.315425837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210352</x:v>
      </x:c>
      <x:c r="B898" s="1">
        <x:v>43201.5918118866</x:v>
      </x:c>
      <x:c r="C898" s="6">
        <x:v>14.9409604266667</x:v>
      </x:c>
      <x:c r="D898" s="14" t="s">
        <x:v>77</x:v>
      </x:c>
      <x:c r="E898" s="15">
        <x:v>43194.5174731829</x:v>
      </x:c>
      <x:c r="F898" t="s">
        <x:v>82</x:v>
      </x:c>
      <x:c r="G898" s="6">
        <x:v>170.915330125168</x:v>
      </x:c>
      <x:c r="H898" t="s">
        <x:v>83</x:v>
      </x:c>
      <x:c r="I898" s="6">
        <x:v>27.3701887045768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22.64</x:v>
      </x:c>
      <x:c r="R898" s="8">
        <x:v>119497.279673746</x:v>
      </x:c>
      <x:c r="S898" s="12">
        <x:v>439909.796134581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210361</x:v>
      </x:c>
      <x:c r="B899" s="1">
        <x:v>43201.5918233449</x:v>
      </x:c>
      <x:c r="C899" s="6">
        <x:v>14.957494725</x:v>
      </x:c>
      <x:c r="D899" s="14" t="s">
        <x:v>77</x:v>
      </x:c>
      <x:c r="E899" s="15">
        <x:v>43194.5174731829</x:v>
      </x:c>
      <x:c r="F899" t="s">
        <x:v>82</x:v>
      </x:c>
      <x:c r="G899" s="6">
        <x:v>170.905751395721</x:v>
      </x:c>
      <x:c r="H899" t="s">
        <x:v>83</x:v>
      </x:c>
      <x:c r="I899" s="6">
        <x:v>27.3663166378665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22.642</x:v>
      </x:c>
      <x:c r="R899" s="8">
        <x:v>119488.947973829</x:v>
      </x:c>
      <x:c r="S899" s="12">
        <x:v>439911.182272749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210366</x:v>
      </x:c>
      <x:c r="B900" s="1">
        <x:v>43201.5918351852</x:v>
      </x:c>
      <x:c r="C900" s="6">
        <x:v>14.9745623783333</x:v>
      </x:c>
      <x:c r="D900" s="14" t="s">
        <x:v>77</x:v>
      </x:c>
      <x:c r="E900" s="15">
        <x:v>43194.5174731829</x:v>
      </x:c>
      <x:c r="F900" t="s">
        <x:v>82</x:v>
      </x:c>
      <x:c r="G900" s="6">
        <x:v>170.93750896569</x:v>
      </x:c>
      <x:c r="H900" t="s">
        <x:v>83</x:v>
      </x:c>
      <x:c r="I900" s="6">
        <x:v>27.3629248311627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22.641</x:v>
      </x:c>
      <x:c r="R900" s="8">
        <x:v>119490.949433742</x:v>
      </x:c>
      <x:c r="S900" s="12">
        <x:v>439904.788553558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210379</x:v>
      </x:c>
      <x:c r="B901" s="1">
        <x:v>43201.5918462153</x:v>
      </x:c>
      <x:c r="C901" s="6">
        <x:v>14.990413255</x:v>
      </x:c>
      <x:c r="D901" s="14" t="s">
        <x:v>77</x:v>
      </x:c>
      <x:c r="E901" s="15">
        <x:v>43194.5174731829</x:v>
      </x:c>
      <x:c r="F901" t="s">
        <x:v>82</x:v>
      </x:c>
      <x:c r="G901" s="6">
        <x:v>170.978862643531</x:v>
      </x:c>
      <x:c r="H901" t="s">
        <x:v>83</x:v>
      </x:c>
      <x:c r="I901" s="6">
        <x:v>27.3662866218624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22.637</x:v>
      </x:c>
      <x:c r="R901" s="8">
        <x:v>119494.216849287</x:v>
      </x:c>
      <x:c r="S901" s="12">
        <x:v>439901.384336875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210391</x:v>
      </x:c>
      <x:c r="B902" s="1">
        <x:v>43201.5918582176</x:v>
      </x:c>
      <x:c r="C902" s="6">
        <x:v>15.007697575</x:v>
      </x:c>
      <x:c r="D902" s="14" t="s">
        <x:v>77</x:v>
      </x:c>
      <x:c r="E902" s="15">
        <x:v>43194.5174731829</x:v>
      </x:c>
      <x:c r="F902" t="s">
        <x:v>82</x:v>
      </x:c>
      <x:c r="G902" s="6">
        <x:v>171.070522378614</x:v>
      </x:c>
      <x:c r="H902" t="s">
        <x:v>83</x:v>
      </x:c>
      <x:c r="I902" s="6">
        <x:v>27.3481870205969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22.637</x:v>
      </x:c>
      <x:c r="R902" s="8">
        <x:v>119502.196456216</x:v>
      </x:c>
      <x:c r="S902" s="12">
        <x:v>439908.786516691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210401</x:v>
      </x:c>
      <x:c r="B903" s="1">
        <x:v>43201.5918696759</x:v>
      </x:c>
      <x:c r="C903" s="6">
        <x:v>15.0241818166667</x:v>
      </x:c>
      <x:c r="D903" s="14" t="s">
        <x:v>77</x:v>
      </x:c>
      <x:c r="E903" s="15">
        <x:v>43194.5174731829</x:v>
      </x:c>
      <x:c r="F903" t="s">
        <x:v>82</x:v>
      </x:c>
      <x:c r="G903" s="6">
        <x:v>171.030548572204</x:v>
      </x:c>
      <x:c r="H903" t="s">
        <x:v>83</x:v>
      </x:c>
      <x:c r="I903" s="6">
        <x:v>27.3589627250171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22.636</x:v>
      </x:c>
      <x:c r="R903" s="8">
        <x:v>119509.316375614</x:v>
      </x:c>
      <x:c r="S903" s="12">
        <x:v>439914.052245077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210413</x:v>
      </x:c>
      <x:c r="B904" s="1">
        <x:v>43201.5918827546</x:v>
      </x:c>
      <x:c r="C904" s="6">
        <x:v>15.0430495333333</x:v>
      </x:c>
      <x:c r="D904" s="14" t="s">
        <x:v>77</x:v>
      </x:c>
      <x:c r="E904" s="15">
        <x:v>43194.5174731829</x:v>
      </x:c>
      <x:c r="F904" t="s">
        <x:v>82</x:v>
      </x:c>
      <x:c r="G904" s="6">
        <x:v>171.005460948</x:v>
      </x:c>
      <x:c r="H904" t="s">
        <x:v>83</x:v>
      </x:c>
      <x:c r="I904" s="6">
        <x:v>27.3610338253734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22.637</x:v>
      </x:c>
      <x:c r="R904" s="8">
        <x:v>119502.313723611</x:v>
      </x:c>
      <x:c r="S904" s="12">
        <x:v>439920.38361433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210415</x:v>
      </x:c>
      <x:c r="B905" s="1">
        <x:v>43201.5918924768</x:v>
      </x:c>
      <x:c r="C905" s="6">
        <x:v>15.057016995</x:v>
      </x:c>
      <x:c r="D905" s="14" t="s">
        <x:v>77</x:v>
      </x:c>
      <x:c r="E905" s="15">
        <x:v>43194.5174731829</x:v>
      </x:c>
      <x:c r="F905" t="s">
        <x:v>82</x:v>
      </x:c>
      <x:c r="G905" s="6">
        <x:v>171.002408176763</x:v>
      </x:c>
      <x:c r="H905" t="s">
        <x:v>83</x:v>
      </x:c>
      <x:c r="I905" s="6">
        <x:v>27.3558710848342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22.639</x:v>
      </x:c>
      <x:c r="R905" s="8">
        <x:v>119494.954246316</x:v>
      </x:c>
      <x:c r="S905" s="12">
        <x:v>439888.956507927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210432</x:v>
      </x:c>
      <x:c r="B906" s="1">
        <x:v>43201.5919045139</x:v>
      </x:c>
      <x:c r="C906" s="6">
        <x:v>15.0743846666667</x:v>
      </x:c>
      <x:c r="D906" s="14" t="s">
        <x:v>77</x:v>
      </x:c>
      <x:c r="E906" s="15">
        <x:v>43194.5174731829</x:v>
      </x:c>
      <x:c r="F906" t="s">
        <x:v>82</x:v>
      </x:c>
      <x:c r="G906" s="6">
        <x:v>171.029014029935</x:v>
      </x:c>
      <x:c r="H906" t="s">
        <x:v>83</x:v>
      </x:c>
      <x:c r="I906" s="6">
        <x:v>27.3534998287596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22.638</x:v>
      </x:c>
      <x:c r="R906" s="8">
        <x:v>119489.444190353</x:v>
      </x:c>
      <x:c r="S906" s="12">
        <x:v>439909.39870676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210435</x:v>
      </x:c>
      <x:c r="B907" s="1">
        <x:v>43201.5919156597</x:v>
      </x:c>
      <x:c r="C907" s="6">
        <x:v>15.0904355283333</x:v>
      </x:c>
      <x:c r="D907" s="14" t="s">
        <x:v>77</x:v>
      </x:c>
      <x:c r="E907" s="15">
        <x:v>43194.5174731829</x:v>
      </x:c>
      <x:c r="F907" t="s">
        <x:v>82</x:v>
      </x:c>
      <x:c r="G907" s="6">
        <x:v>171.004244975969</x:v>
      </x:c>
      <x:c r="H907" t="s">
        <x:v>83</x:v>
      </x:c>
      <x:c r="I907" s="6">
        <x:v>27.3612739530331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22.637</x:v>
      </x:c>
      <x:c r="R907" s="8">
        <x:v>119485.140053559</x:v>
      </x:c>
      <x:c r="S907" s="12">
        <x:v>439898.49908619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210447</x:v>
      </x:c>
      <x:c r="B908" s="1">
        <x:v>43201.591927662</x:v>
      </x:c>
      <x:c r="C908" s="6">
        <x:v>15.1077198833333</x:v>
      </x:c>
      <x:c r="D908" s="14" t="s">
        <x:v>77</x:v>
      </x:c>
      <x:c r="E908" s="15">
        <x:v>43194.5174731829</x:v>
      </x:c>
      <x:c r="F908" t="s">
        <x:v>82</x:v>
      </x:c>
      <x:c r="G908" s="6">
        <x:v>170.872188242809</x:v>
      </x:c>
      <x:c r="H908" t="s">
        <x:v>83</x:v>
      </x:c>
      <x:c r="I908" s="6">
        <x:v>27.3873579224105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22.637</x:v>
      </x:c>
      <x:c r="R908" s="8">
        <x:v>119480.005719148</x:v>
      </x:c>
      <x:c r="S908" s="12">
        <x:v>439914.049948637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210457</x:v>
      </x:c>
      <x:c r="B909" s="1">
        <x:v>43201.5919390393</x:v>
      </x:c>
      <x:c r="C909" s="6">
        <x:v>15.12407074</x:v>
      </x:c>
      <x:c r="D909" s="14" t="s">
        <x:v>77</x:v>
      </x:c>
      <x:c r="E909" s="15">
        <x:v>43194.5174731829</x:v>
      </x:c>
      <x:c r="F909" t="s">
        <x:v>82</x:v>
      </x:c>
      <x:c r="G909" s="6">
        <x:v>171.006553803315</x:v>
      </x:c>
      <x:c r="H909" t="s">
        <x:v>83</x:v>
      </x:c>
      <x:c r="I909" s="6">
        <x:v>27.3752314028034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22.632</x:v>
      </x:c>
      <x:c r="R909" s="8">
        <x:v>119476.029770437</x:v>
      </x:c>
      <x:c r="S909" s="12">
        <x:v>439927.390392462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210468</x:v>
      </x:c>
      <x:c r="B910" s="1">
        <x:v>43201.5919504977</x:v>
      </x:c>
      <x:c r="C910" s="6">
        <x:v>15.14057172</x:v>
      </x:c>
      <x:c r="D910" s="14" t="s">
        <x:v>77</x:v>
      </x:c>
      <x:c r="E910" s="15">
        <x:v>43194.5174731829</x:v>
      </x:c>
      <x:c r="F910" t="s">
        <x:v>82</x:v>
      </x:c>
      <x:c r="G910" s="6">
        <x:v>171.066746518474</x:v>
      </x:c>
      <x:c r="H910" t="s">
        <x:v>83</x:v>
      </x:c>
      <x:c r="I910" s="6">
        <x:v>27.3575819921562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22.634</x:v>
      </x:c>
      <x:c r="R910" s="8">
        <x:v>119466.610993342</x:v>
      </x:c>
      <x:c r="S910" s="12">
        <x:v>439906.195291068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210479</x:v>
      </x:c>
      <x:c r="B911" s="1">
        <x:v>43201.5919851042</x:v>
      </x:c>
      <x:c r="C911" s="6">
        <x:v>15.1904078366667</x:v>
      </x:c>
      <x:c r="D911" s="14" t="s">
        <x:v>77</x:v>
      </x:c>
      <x:c r="E911" s="15">
        <x:v>43194.5174731829</x:v>
      </x:c>
      <x:c r="F911" t="s">
        <x:v>82</x:v>
      </x:c>
      <x:c r="G911" s="6">
        <x:v>171.116827790306</x:v>
      </x:c>
      <x:c r="H911" t="s">
        <x:v>83</x:v>
      </x:c>
      <x:c r="I911" s="6">
        <x:v>27.3649959339637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22.628</x:v>
      </x:c>
      <x:c r="R911" s="8">
        <x:v>119499.848019545</x:v>
      </x:c>
      <x:c r="S911" s="12">
        <x:v>440013.415189754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210488</x:v>
      </x:c>
      <x:c r="B912" s="1">
        <x:v>43201.5919851042</x:v>
      </x:c>
      <x:c r="C912" s="6">
        <x:v>15.1904411533333</x:v>
      </x:c>
      <x:c r="D912" s="14" t="s">
        <x:v>77</x:v>
      </x:c>
      <x:c r="E912" s="15">
        <x:v>43194.5174731829</x:v>
      </x:c>
      <x:c r="F912" t="s">
        <x:v>82</x:v>
      </x:c>
      <x:c r="G912" s="6">
        <x:v>171.073003856864</x:v>
      </x:c>
      <x:c r="H912" t="s">
        <x:v>83</x:v>
      </x:c>
      <x:c r="I912" s="6">
        <x:v>27.3649959339637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22.631</x:v>
      </x:c>
      <x:c r="R912" s="8">
        <x:v>119462.161889723</x:v>
      </x:c>
      <x:c r="S912" s="12">
        <x:v>439902.105585089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210494</x:v>
      </x:c>
      <x:c r="B913" s="1">
        <x:v>43201.5919853009</x:v>
      </x:c>
      <x:c r="C913" s="6">
        <x:v>15.19069122</x:v>
      </x:c>
      <x:c r="D913" s="14" t="s">
        <x:v>77</x:v>
      </x:c>
      <x:c r="E913" s="15">
        <x:v>43194.5174731829</x:v>
      </x:c>
      <x:c r="F913" t="s">
        <x:v>82</x:v>
      </x:c>
      <x:c r="G913" s="6">
        <x:v>171.006385159981</x:v>
      </x:c>
      <x:c r="H913" t="s">
        <x:v>83</x:v>
      </x:c>
      <x:c r="I913" s="6">
        <x:v>27.3666167979163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22.635</x:v>
      </x:c>
      <x:c r="R913" s="8">
        <x:v>119426.477370792</x:v>
      </x:c>
      <x:c r="S913" s="12">
        <x:v>439836.163930202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210509</x:v>
      </x:c>
      <x:c r="B914" s="1">
        <x:v>43201.5919983796</x:v>
      </x:c>
      <x:c r="C914" s="6">
        <x:v>15.20952563</x:v>
      </x:c>
      <x:c r="D914" s="14" t="s">
        <x:v>77</x:v>
      </x:c>
      <x:c r="E914" s="15">
        <x:v>43194.5174731829</x:v>
      </x:c>
      <x:c r="F914" t="s">
        <x:v>82</x:v>
      </x:c>
      <x:c r="G914" s="6">
        <x:v>171.01658199</x:v>
      </x:c>
      <x:c r="H914" t="s">
        <x:v>83</x:v>
      </x:c>
      <x:c r="I914" s="6">
        <x:v>27.3703688008113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22.633</x:v>
      </x:c>
      <x:c r="R914" s="8">
        <x:v>119416.70881353</x:v>
      </x:c>
      <x:c r="S914" s="12">
        <x:v>439810.324604586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210516</x:v>
      </x:c>
      <x:c r="B915" s="1">
        <x:v>43201.5920086806</x:v>
      </x:c>
      <x:c r="C915" s="6">
        <x:v>15.2243597483333</x:v>
      </x:c>
      <x:c r="D915" s="14" t="s">
        <x:v>77</x:v>
      </x:c>
      <x:c r="E915" s="15">
        <x:v>43194.5174731829</x:v>
      </x:c>
      <x:c r="F915" t="s">
        <x:v>82</x:v>
      </x:c>
      <x:c r="G915" s="6">
        <x:v>171.005777125667</x:v>
      </x:c>
      <x:c r="H915" t="s">
        <x:v>83</x:v>
      </x:c>
      <x:c r="I915" s="6">
        <x:v>27.3667368619444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22.635</x:v>
      </x:c>
      <x:c r="R915" s="8">
        <x:v>119432.997878868</x:v>
      </x:c>
      <x:c r="S915" s="12">
        <x:v>439845.419569098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210530</x:v>
      </x:c>
      <x:c r="B916" s="1">
        <x:v>43201.5920198264</x:v>
      </x:c>
      <x:c r="C916" s="6">
        <x:v>15.2404273483333</x:v>
      </x:c>
      <x:c r="D916" s="14" t="s">
        <x:v>77</x:v>
      </x:c>
      <x:c r="E916" s="15">
        <x:v>43194.5174731829</x:v>
      </x:c>
      <x:c r="F916" t="s">
        <x:v>82</x:v>
      </x:c>
      <x:c r="G916" s="6">
        <x:v>170.979632772005</x:v>
      </x:c>
      <x:c r="H916" t="s">
        <x:v>83</x:v>
      </x:c>
      <x:c r="I916" s="6">
        <x:v>27.3718996191974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22.635</x:v>
      </x:c>
      <x:c r="R916" s="8">
        <x:v>119438.720980608</x:v>
      </x:c>
      <x:c r="S916" s="12">
        <x:v>439849.771115574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210543</x:v>
      </x:c>
      <x:c r="B917" s="1">
        <x:v>43201.5920314468</x:v>
      </x:c>
      <x:c r="C917" s="6">
        <x:v>15.2571449616667</x:v>
      </x:c>
      <x:c r="D917" s="14" t="s">
        <x:v>77</x:v>
      </x:c>
      <x:c r="E917" s="15">
        <x:v>43194.5174731829</x:v>
      </x:c>
      <x:c r="F917" t="s">
        <x:v>82</x:v>
      </x:c>
      <x:c r="G917" s="6">
        <x:v>171.027984087261</x:v>
      </x:c>
      <x:c r="H917" t="s">
        <x:v>83</x:v>
      </x:c>
      <x:c r="I917" s="6">
        <x:v>27.3681175985712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22.633</x:v>
      </x:c>
      <x:c r="R917" s="8">
        <x:v>119431.114752702</x:v>
      </x:c>
      <x:c r="S917" s="12">
        <x:v>439866.492567738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210546</x:v>
      </x:c>
      <x:c r="B918" s="1">
        <x:v>43201.592043287</x:v>
      </x:c>
      <x:c r="C918" s="6">
        <x:v>15.2741959683333</x:v>
      </x:c>
      <x:c r="D918" s="14" t="s">
        <x:v>77</x:v>
      </x:c>
      <x:c r="E918" s="15">
        <x:v>43194.5174731829</x:v>
      </x:c>
      <x:c r="F918" t="s">
        <x:v>82</x:v>
      </x:c>
      <x:c r="G918" s="6">
        <x:v>170.981774541035</x:v>
      </x:c>
      <x:c r="H918" t="s">
        <x:v>83</x:v>
      </x:c>
      <x:c r="I918" s="6">
        <x:v>27.3801240279668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22.632</x:v>
      </x:c>
      <x:c r="R918" s="8">
        <x:v>119433.685980327</x:v>
      </x:c>
      <x:c r="S918" s="12">
        <x:v>439882.698974456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210562</x:v>
      </x:c>
      <x:c r="B919" s="1">
        <x:v>43201.5920547454</x:v>
      </x:c>
      <x:c r="C919" s="6">
        <x:v>15.2907135266667</x:v>
      </x:c>
      <x:c r="D919" s="14" t="s">
        <x:v>77</x:v>
      </x:c>
      <x:c r="E919" s="15">
        <x:v>43194.5174731829</x:v>
      </x:c>
      <x:c r="F919" t="s">
        <x:v>82</x:v>
      </x:c>
      <x:c r="G919" s="6">
        <x:v>171.097478632153</x:v>
      </x:c>
      <x:c r="H919" t="s">
        <x:v>83</x:v>
      </x:c>
      <x:c r="I919" s="6">
        <x:v>27.3572818329139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22.632</x:v>
      </x:c>
      <x:c r="R919" s="8">
        <x:v>119422.043309238</x:v>
      </x:c>
      <x:c r="S919" s="12">
        <x:v>439885.775994317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210565</x:v>
      </x:c>
      <x:c r="B920" s="1">
        <x:v>43201.5920663542</x:v>
      </x:c>
      <x:c r="C920" s="6">
        <x:v>15.30743114</x:v>
      </x:c>
      <x:c r="D920" s="14" t="s">
        <x:v>77</x:v>
      </x:c>
      <x:c r="E920" s="15">
        <x:v>43194.5174731829</x:v>
      </x:c>
      <x:c r="F920" t="s">
        <x:v>82</x:v>
      </x:c>
      <x:c r="G920" s="6">
        <x:v>171.125336780239</x:v>
      </x:c>
      <x:c r="H920" t="s">
        <x:v>83</x:v>
      </x:c>
      <x:c r="I920" s="6">
        <x:v>27.3604335062973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22.629</x:v>
      </x:c>
      <x:c r="R920" s="8">
        <x:v>119410.930401492</x:v>
      </x:c>
      <x:c r="S920" s="12">
        <x:v>439865.91622581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210577</x:v>
      </x:c>
      <x:c r="B921" s="1">
        <x:v>43201.5920778588</x:v>
      </x:c>
      <x:c r="C921" s="6">
        <x:v>15.3239653916667</x:v>
      </x:c>
      <x:c r="D921" s="14" t="s">
        <x:v>77</x:v>
      </x:c>
      <x:c r="E921" s="15">
        <x:v>43194.5174731829</x:v>
      </x:c>
      <x:c r="F921" t="s">
        <x:v>82</x:v>
      </x:c>
      <x:c r="G921" s="6">
        <x:v>171.157258808016</x:v>
      </x:c>
      <x:c r="H921" t="s">
        <x:v>83</x:v>
      </x:c>
      <x:c r="I921" s="6">
        <x:v>27.3483671156514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22.631</x:v>
      </x:c>
      <x:c r="R921" s="8">
        <x:v>119420.761760231</x:v>
      </x:c>
      <x:c r="S921" s="12">
        <x:v>439898.277282795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210588</x:v>
      </x:c>
      <x:c r="B922" s="1">
        <x:v>43201.5920895833</x:v>
      </x:c>
      <x:c r="C922" s="6">
        <x:v>15.3408663666667</x:v>
      </x:c>
      <x:c r="D922" s="14" t="s">
        <x:v>77</x:v>
      </x:c>
      <x:c r="E922" s="15">
        <x:v>43194.5174731829</x:v>
      </x:c>
      <x:c r="F922" t="s">
        <x:v>82</x:v>
      </x:c>
      <x:c r="G922" s="6">
        <x:v>171.083960449752</x:v>
      </x:c>
      <x:c r="H922" t="s">
        <x:v>83</x:v>
      </x:c>
      <x:c r="I922" s="6">
        <x:v>27.3657163178459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22.63</x:v>
      </x:c>
      <x:c r="R922" s="8">
        <x:v>119408.387686514</x:v>
      </x:c>
      <x:c r="S922" s="12">
        <x:v>439889.502462732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210594</x:v>
      </x:c>
      <x:c r="B923" s="1">
        <x:v>43201.5921009259</x:v>
      </x:c>
      <x:c r="C923" s="6">
        <x:v>15.3572173033333</x:v>
      </x:c>
      <x:c r="D923" s="14" t="s">
        <x:v>77</x:v>
      </x:c>
      <x:c r="E923" s="15">
        <x:v>43194.5174731829</x:v>
      </x:c>
      <x:c r="F923" t="s">
        <x:v>82</x:v>
      </x:c>
      <x:c r="G923" s="6">
        <x:v>171.111960539065</x:v>
      </x:c>
      <x:c r="H923" t="s">
        <x:v>83</x:v>
      </x:c>
      <x:c r="I923" s="6">
        <x:v>27.3659564458412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22.628</x:v>
      </x:c>
      <x:c r="R923" s="8">
        <x:v>119414.530137835</x:v>
      </x:c>
      <x:c r="S923" s="12">
        <x:v>439896.251072852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210604</x:v>
      </x:c>
      <x:c r="B924" s="1">
        <x:v>43201.5921126157</x:v>
      </x:c>
      <x:c r="C924" s="6">
        <x:v>15.3740181866667</x:v>
      </x:c>
      <x:c r="D924" s="14" t="s">
        <x:v>77</x:v>
      </x:c>
      <x:c r="E924" s="15">
        <x:v>43194.5174731829</x:v>
      </x:c>
      <x:c r="F924" t="s">
        <x:v>82</x:v>
      </x:c>
      <x:c r="G924" s="6">
        <x:v>171.101914075646</x:v>
      </x:c>
      <x:c r="H924" t="s">
        <x:v>83</x:v>
      </x:c>
      <x:c r="I924" s="6">
        <x:v>27.3650559659482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22.629</x:v>
      </x:c>
      <x:c r="R924" s="8">
        <x:v>119413.791705024</x:v>
      </x:c>
      <x:c r="S924" s="12">
        <x:v>439888.881601712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210614</x:v>
      </x:c>
      <x:c r="B925" s="1">
        <x:v>43201.5921248032</x:v>
      </x:c>
      <x:c r="C925" s="6">
        <x:v>15.3915692083333</x:v>
      </x:c>
      <x:c r="D925" s="14" t="s">
        <x:v>77</x:v>
      </x:c>
      <x:c r="E925" s="15">
        <x:v>43194.5174731829</x:v>
      </x:c>
      <x:c r="F925" t="s">
        <x:v>82</x:v>
      </x:c>
      <x:c r="G925" s="6">
        <x:v>171.064502236022</x:v>
      </x:c>
      <x:c r="H925" t="s">
        <x:v>83</x:v>
      </x:c>
      <x:c r="I925" s="6">
        <x:v>27.3724399082057</x:v>
      </x:c>
      <x:c r="J925" t="s">
        <x:v>78</x:v>
      </x:c>
      <x:c r="K925" s="6">
        <x:v>1007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22.629</x:v>
      </x:c>
      <x:c r="R925" s="8">
        <x:v>119430.01971221</x:v>
      </x:c>
      <x:c r="S925" s="12">
        <x:v>439889.963352498</x:v>
      </x:c>
      <x:c r="T925" s="12">
        <x:v>38.5</x:v>
      </x:c>
      <x:c r="U925" s="12">
        <x:v>45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2018-04-11T21:14:56Z</dcterms:modified>
</cp:coreProperties>
</file>