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108d1135d1a49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<x:sst xmlns:x="http://schemas.openxmlformats.org/spreadsheetml/2006/main">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</x:sst>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08d1135d1a49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43201.7202367811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210663</x:v>
      </x:c>
      <x:c r="B2" s="1">
        <x:v>43201.5969621181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169.302345660086</x:v>
      </x:c>
      <x:c r="H2" t="s">
        <x:v>83</x:v>
      </x:c>
      <x:c r="I2" s="6">
        <x:v>27.3190417649739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22.769</x:v>
      </x:c>
      <x:c r="R2" s="8">
        <x:v>120673.602092873</x:v>
      </x:c>
      <x:c r="S2" s="12">
        <x:v>440749.919231758</x:v>
      </x:c>
      <x:c r="T2" s="12">
        <x:v>38.5</x:v>
      </x:c>
      <x:c r="U2" s="12">
        <x:v>45</x:v>
      </x:c>
      <x:c r="V2" s="12">
        <x:f>NA()</x:f>
      </x:c>
    </x:row>
    <x:row r="3">
      <x:c r="A3">
        <x:v>210666</x:v>
      </x:c>
      <x:c r="B3" s="1">
        <x:v>43201.5969740741</x:v>
      </x:c>
      <x:c r="C3" s="6">
        <x:v>0.0172009816666667</x:v>
      </x:c>
      <x:c r="D3" s="14" t="s">
        <x:v>77</x:v>
      </x:c>
      <x:c r="E3" s="15">
        <x:v>43194.5174731829</x:v>
      </x:c>
      <x:c r="F3" t="s">
        <x:v>82</x:v>
      </x:c>
      <x:c r="G3" s="6">
        <x:v>169.360962055936</x:v>
      </x:c>
      <x:c r="H3" t="s">
        <x:v>83</x:v>
      </x:c>
      <x:c r="I3" s="6">
        <x:v>27.3130986852107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22.767</x:v>
      </x:c>
      <x:c r="R3" s="8">
        <x:v>120640.1193195</x:v>
      </x:c>
      <x:c r="S3" s="12">
        <x:v>440689.021662421</x:v>
      </x:c>
      <x:c r="T3" s="12">
        <x:v>38.5</x:v>
      </x:c>
      <x:c r="U3" s="12">
        <x:v>45</x:v>
      </x:c>
      <x:c r="V3" s="12">
        <x:f>NA()</x:f>
      </x:c>
    </x:row>
    <x:row r="4">
      <x:c r="A4">
        <x:v>210671</x:v>
      </x:c>
      <x:c r="B4" s="1">
        <x:v>43201.5969854514</x:v>
      </x:c>
      <x:c r="C4" s="6">
        <x:v>0.03356853</x:v>
      </x:c>
      <x:c r="D4" s="14" t="s">
        <x:v>77</x:v>
      </x:c>
      <x:c r="E4" s="15">
        <x:v>43194.5174731829</x:v>
      </x:c>
      <x:c r="F4" t="s">
        <x:v>82</x:v>
      </x:c>
      <x:c r="G4" s="6">
        <x:v>169.390602991207</x:v>
      </x:c>
      <x:c r="H4" t="s">
        <x:v>83</x:v>
      </x:c>
      <x:c r="I4" s="6">
        <x:v>27.3071856314455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22.767</x:v>
      </x:c>
      <x:c r="R4" s="8">
        <x:v>120621.312150861</x:v>
      </x:c>
      <x:c r="S4" s="12">
        <x:v>440628.243181599</x:v>
      </x:c>
      <x:c r="T4" s="12">
        <x:v>38.5</x:v>
      </x:c>
      <x:c r="U4" s="12">
        <x:v>45</x:v>
      </x:c>
      <x:c r="V4" s="12">
        <x:f>NA()</x:f>
      </x:c>
    </x:row>
    <x:row r="5">
      <x:c r="A5">
        <x:v>210673</x:v>
      </x:c>
      <x:c r="B5" s="1">
        <x:v>43201.5969967245</x:v>
      </x:c>
      <x:c r="C5" s="6">
        <x:v>0.0498027983333333</x:v>
      </x:c>
      <x:c r="D5" s="14" t="s">
        <x:v>77</x:v>
      </x:c>
      <x:c r="E5" s="15">
        <x:v>43194.5174731829</x:v>
      </x:c>
      <x:c r="F5" t="s">
        <x:v>82</x:v>
      </x:c>
      <x:c r="G5" s="6">
        <x:v>169.374577597073</x:v>
      </x:c>
      <x:c r="H5" t="s">
        <x:v>83</x:v>
      </x:c>
      <x:c r="I5" s="6">
        <x:v>27.3017528348837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22.77</x:v>
      </x:c>
      <x:c r="R5" s="8">
        <x:v>120616.364109227</x:v>
      </x:c>
      <x:c r="S5" s="12">
        <x:v>440602.47336766</x:v>
      </x:c>
      <x:c r="T5" s="12">
        <x:v>38.5</x:v>
      </x:c>
      <x:c r="U5" s="12">
        <x:v>45</x:v>
      </x:c>
      <x:c r="V5" s="12">
        <x:f>NA()</x:f>
      </x:c>
    </x:row>
    <x:row r="6">
      <x:c r="A6">
        <x:v>210681</x:v>
      </x:c>
      <x:c r="B6" s="1">
        <x:v>43201.5970084143</x:v>
      </x:c>
      <x:c r="C6" s="6">
        <x:v>0.0666704333333333</x:v>
      </x:c>
      <x:c r="D6" s="14" t="s">
        <x:v>77</x:v>
      </x:c>
      <x:c r="E6" s="15">
        <x:v>43194.5174731829</x:v>
      </x:c>
      <x:c r="F6" t="s">
        <x:v>82</x:v>
      </x:c>
      <x:c r="G6" s="6">
        <x:v>169.216020017711</x:v>
      </x:c>
      <x:c r="H6" t="s">
        <x:v>83</x:v>
      </x:c>
      <x:c r="I6" s="6">
        <x:v>27.3362707526476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22.769</x:v>
      </x:c>
      <x:c r="R6" s="8">
        <x:v>120610.25672806</x:v>
      </x:c>
      <x:c r="S6" s="12">
        <x:v>440597.791979472</x:v>
      </x:c>
      <x:c r="T6" s="12">
        <x:v>38.5</x:v>
      </x:c>
      <x:c r="U6" s="12">
        <x:v>45</x:v>
      </x:c>
      <x:c r="V6" s="12">
        <x:f>NA()</x:f>
      </x:c>
    </x:row>
    <x:row r="7">
      <x:c r="A7">
        <x:v>210685</x:v>
      </x:c>
      <x:c r="B7" s="1">
        <x:v>43201.5970201042</x:v>
      </x:c>
      <x:c r="C7" s="6">
        <x:v>0.0834546933333333</x:v>
      </x:c>
      <x:c r="D7" s="14" t="s">
        <x:v>77</x:v>
      </x:c>
      <x:c r="E7" s="15">
        <x:v>43194.5174731829</x:v>
      </x:c>
      <x:c r="F7" t="s">
        <x:v>82</x:v>
      </x:c>
      <x:c r="G7" s="6">
        <x:v>169.255506267616</x:v>
      </x:c>
      <x:c r="H7" t="s">
        <x:v>83</x:v>
      </x:c>
      <x:c r="I7" s="6">
        <x:v>27.3197621389932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22.772</x:v>
      </x:c>
      <x:c r="R7" s="8">
        <x:v>120598.368996719</x:v>
      </x:c>
      <x:c r="S7" s="12">
        <x:v>440576.718966432</x:v>
      </x:c>
      <x:c r="T7" s="12">
        <x:v>38.5</x:v>
      </x:c>
      <x:c r="U7" s="12">
        <x:v>45</x:v>
      </x:c>
      <x:c r="V7" s="12">
        <x:f>NA()</x:f>
      </x:c>
    </x:row>
    <x:row r="8">
      <x:c r="A8">
        <x:v>210695</x:v>
      </x:c>
      <x:c r="B8" s="1">
        <x:v>43201.5970326736</x:v>
      </x:c>
      <x:c r="C8" s="6">
        <x:v>0.101589068333333</x:v>
      </x:c>
      <x:c r="D8" s="14" t="s">
        <x:v>77</x:v>
      </x:c>
      <x:c r="E8" s="15">
        <x:v>43194.5174731829</x:v>
      </x:c>
      <x:c r="F8" t="s">
        <x:v>82</x:v>
      </x:c>
      <x:c r="G8" s="6">
        <x:v>169.195002336081</x:v>
      </x:c>
      <x:c r="H8" t="s">
        <x:v>83</x:v>
      </x:c>
      <x:c r="I8" s="6">
        <x:v>27.3232139333163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22.775</x:v>
      </x:c>
      <x:c r="R8" s="8">
        <x:v>120598.290079384</x:v>
      </x:c>
      <x:c r="S8" s="12">
        <x:v>440566.145647014</x:v>
      </x:c>
      <x:c r="T8" s="12">
        <x:v>38.5</x:v>
      </x:c>
      <x:c r="U8" s="12">
        <x:v>45</x:v>
      </x:c>
      <x:c r="V8" s="12">
        <x:f>NA()</x:f>
      </x:c>
    </x:row>
    <x:row r="9">
      <x:c r="A9">
        <x:v>210704</x:v>
      </x:c>
      <x:c r="B9" s="1">
        <x:v>43201.5970429398</x:v>
      </x:c>
      <x:c r="C9" s="6">
        <x:v>0.11635654</x:v>
      </x:c>
      <x:c r="D9" s="14" t="s">
        <x:v>77</x:v>
      </x:c>
      <x:c r="E9" s="15">
        <x:v>43194.5174731829</x:v>
      </x:c>
      <x:c r="F9" t="s">
        <x:v>82</x:v>
      </x:c>
      <x:c r="G9" s="6">
        <x:v>169.173116389463</x:v>
      </x:c>
      <x:c r="H9" t="s">
        <x:v>83</x:v>
      </x:c>
      <x:c r="I9" s="6">
        <x:v>27.3218332151619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22.777</x:v>
      </x:c>
      <x:c r="R9" s="8">
        <x:v>120606.423674158</x:v>
      </x:c>
      <x:c r="S9" s="12">
        <x:v>440537.850248829</x:v>
      </x:c>
      <x:c r="T9" s="12">
        <x:v>38.5</x:v>
      </x:c>
      <x:c r="U9" s="12">
        <x:v>45</x:v>
      </x:c>
      <x:c r="V9" s="12">
        <x:f>NA()</x:f>
      </x:c>
    </x:row>
    <x:row r="10">
      <x:c r="A10">
        <x:v>210709</x:v>
      </x:c>
      <x:c r="B10" s="1">
        <x:v>43201.5970549421</x:v>
      </x:c>
      <x:c r="C10" s="6">
        <x:v>0.133640895</x:v>
      </x:c>
      <x:c r="D10" s="14" t="s">
        <x:v>77</x:v>
      </x:c>
      <x:c r="E10" s="15">
        <x:v>43194.5174731829</x:v>
      </x:c>
      <x:c r="F10" t="s">
        <x:v>82</x:v>
      </x:c>
      <x:c r="G10" s="6">
        <x:v>169.258062644096</x:v>
      </x:c>
      <x:c r="H10" t="s">
        <x:v>83</x:v>
      </x:c>
      <x:c r="I10" s="6">
        <x:v>27.319251874047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22.772</x:v>
      </x:c>
      <x:c r="R10" s="8">
        <x:v>120603.730384797</x:v>
      </x:c>
      <x:c r="S10" s="12">
        <x:v>440550.77967154</x:v>
      </x:c>
      <x:c r="T10" s="12">
        <x:v>38.5</x:v>
      </x:c>
      <x:c r="U10" s="12">
        <x:v>45</x:v>
      </x:c>
      <x:c r="V10" s="12">
        <x:f>NA()</x:f>
      </x:c>
    </x:row>
    <x:row r="11">
      <x:c r="A11">
        <x:v>210720</x:v>
      </x:c>
      <x:c r="B11" s="1">
        <x:v>43201.5970674421</x:v>
      </x:c>
      <x:c r="C11" s="6">
        <x:v>0.15167525</x:v>
      </x:c>
      <x:c r="D11" s="14" t="s">
        <x:v>77</x:v>
      </x:c>
      <x:c r="E11" s="15">
        <x:v>43194.5174731829</x:v>
      </x:c>
      <x:c r="F11" t="s">
        <x:v>82</x:v>
      </x:c>
      <x:c r="G11" s="6">
        <x:v>169.175220680143</x:v>
      </x:c>
      <x:c r="H11" t="s">
        <x:v>83</x:v>
      </x:c>
      <x:c r="I11" s="6">
        <x:v>27.3214129967055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22.777</x:v>
      </x:c>
      <x:c r="R11" s="8">
        <x:v>120613.85604425</x:v>
      </x:c>
      <x:c r="S11" s="12">
        <x:v>440537.921294137</x:v>
      </x:c>
      <x:c r="T11" s="12">
        <x:v>38.5</x:v>
      </x:c>
      <x:c r="U11" s="12">
        <x:v>45</x:v>
      </x:c>
      <x:c r="V11" s="12">
        <x:f>NA()</x:f>
      </x:c>
    </x:row>
    <x:row r="12">
      <x:c r="A12">
        <x:v>210733</x:v>
      </x:c>
      <x:c r="B12" s="1">
        <x:v>43201.5970779282</x:v>
      </x:c>
      <x:c r="C12" s="6">
        <x:v>0.166759445</x:v>
      </x:c>
      <x:c r="D12" s="14" t="s">
        <x:v>77</x:v>
      </x:c>
      <x:c r="E12" s="15">
        <x:v>43194.5174731829</x:v>
      </x:c>
      <x:c r="F12" t="s">
        <x:v>82</x:v>
      </x:c>
      <x:c r="G12" s="6">
        <x:v>169.164729913307</x:v>
      </x:c>
      <x:c r="H12" t="s">
        <x:v>83</x:v>
      </x:c>
      <x:c r="I12" s="6">
        <x:v>27.3206325911401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22.778</x:v>
      </x:c>
      <x:c r="R12" s="8">
        <x:v>120605.666379659</x:v>
      </x:c>
      <x:c r="S12" s="12">
        <x:v>440525.084258528</x:v>
      </x:c>
      <x:c r="T12" s="12">
        <x:v>38.5</x:v>
      </x:c>
      <x:c r="U12" s="12">
        <x:v>45</x:v>
      </x:c>
      <x:c r="V12" s="12">
        <x:f>NA()</x:f>
      </x:c>
    </x:row>
    <x:row r="13">
      <x:c r="A13">
        <x:v>210736</x:v>
      </x:c>
      <x:c r="B13" s="1">
        <x:v>43201.5970893866</x:v>
      </x:c>
      <x:c r="C13" s="6">
        <x:v>0.183260345</x:v>
      </x:c>
      <x:c r="D13" s="14" t="s">
        <x:v>77</x:v>
      </x:c>
      <x:c r="E13" s="15">
        <x:v>43194.5174731829</x:v>
      </x:c>
      <x:c r="F13" t="s">
        <x:v>82</x:v>
      </x:c>
      <x:c r="G13" s="6">
        <x:v>169.27651776231</x:v>
      </x:c>
      <x:c r="H13" t="s">
        <x:v>83</x:v>
      </x:c>
      <x:c r="I13" s="6">
        <x:v>27.3040640235063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22.776</x:v>
      </x:c>
      <x:c r="R13" s="8">
        <x:v>120604.828534418</x:v>
      </x:c>
      <x:c r="S13" s="12">
        <x:v>440527.471931713</x:v>
      </x:c>
      <x:c r="T13" s="12">
        <x:v>38.5</x:v>
      </x:c>
      <x:c r="U13" s="12">
        <x:v>45</x:v>
      </x:c>
      <x:c r="V13" s="12">
        <x:f>NA()</x:f>
      </x:c>
    </x:row>
    <x:row r="14">
      <x:c r="A14">
        <x:v>210750</x:v>
      </x:c>
      <x:c r="B14" s="1">
        <x:v>43201.5971010764</x:v>
      </x:c>
      <x:c r="C14" s="6">
        <x:v>0.200077945</x:v>
      </x:c>
      <x:c r="D14" s="14" t="s">
        <x:v>77</x:v>
      </x:c>
      <x:c r="E14" s="15">
        <x:v>43194.5174731829</x:v>
      </x:c>
      <x:c r="F14" t="s">
        <x:v>82</x:v>
      </x:c>
      <x:c r="G14" s="6">
        <x:v>169.100539335037</x:v>
      </x:c>
      <x:c r="H14" t="s">
        <x:v>83</x:v>
      </x:c>
      <x:c r="I14" s="6">
        <x:v>27.3219532775875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22.782</x:v>
      </x:c>
      <x:c r="R14" s="8">
        <x:v>120608.861528027</x:v>
      </x:c>
      <x:c r="S14" s="12">
        <x:v>440532.299647668</x:v>
      </x:c>
      <x:c r="T14" s="12">
        <x:v>38.5</x:v>
      </x:c>
      <x:c r="U14" s="12">
        <x:v>45</x:v>
      </x:c>
      <x:c r="V14" s="12">
        <x:f>NA()</x:f>
      </x:c>
    </x:row>
    <x:row r="15">
      <x:c r="A15">
        <x:v>210763</x:v>
      </x:c>
      <x:c r="B15" s="1">
        <x:v>43201.5971123843</x:v>
      </x:c>
      <x:c r="C15" s="6">
        <x:v>0.216395576666667</x:v>
      </x:c>
      <x:c r="D15" s="14" t="s">
        <x:v>77</x:v>
      </x:c>
      <x:c r="E15" s="15">
        <x:v>43194.5174731829</x:v>
      </x:c>
      <x:c r="F15" t="s">
        <x:v>82</x:v>
      </x:c>
      <x:c r="G15" s="6">
        <x:v>169.20597647108</x:v>
      </x:c>
      <x:c r="H15" t="s">
        <x:v>83</x:v>
      </x:c>
      <x:c r="I15" s="6">
        <x:v>27.3210227939003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22.775</x:v>
      </x:c>
      <x:c r="R15" s="8">
        <x:v>120614.768777391</x:v>
      </x:c>
      <x:c r="S15" s="12">
        <x:v>440527.169640109</x:v>
      </x:c>
      <x:c r="T15" s="12">
        <x:v>38.5</x:v>
      </x:c>
      <x:c r="U15" s="12">
        <x:v>45</x:v>
      </x:c>
      <x:c r="V15" s="12">
        <x:f>NA()</x:f>
      </x:c>
    </x:row>
    <x:row r="16">
      <x:c r="A16">
        <x:v>210774</x:v>
      </x:c>
      <x:c r="B16" s="1">
        <x:v>43201.5971243403</x:v>
      </x:c>
      <x:c r="C16" s="6">
        <x:v>0.233579875</x:v>
      </x:c>
      <x:c r="D16" s="14" t="s">
        <x:v>77</x:v>
      </x:c>
      <x:c r="E16" s="15">
        <x:v>43194.5174731829</x:v>
      </x:c>
      <x:c r="F16" t="s">
        <x:v>82</x:v>
      </x:c>
      <x:c r="G16" s="6">
        <x:v>169.096364527214</x:v>
      </x:c>
      <x:c r="H16" t="s">
        <x:v>83</x:v>
      </x:c>
      <x:c r="I16" s="6">
        <x:v>27.3199122169335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22.783</x:v>
      </x:c>
      <x:c r="R16" s="8">
        <x:v>120589.243971465</x:v>
      </x:c>
      <x:c r="S16" s="12">
        <x:v>440525.231647019</x:v>
      </x:c>
      <x:c r="T16" s="12">
        <x:v>38.5</x:v>
      </x:c>
      <x:c r="U16" s="12">
        <x:v>45</x:v>
      </x:c>
      <x:c r="V16" s="12">
        <x:f>NA()</x:f>
      </x:c>
    </x:row>
    <x:row r="17">
      <x:c r="A17">
        <x:v>210776</x:v>
      </x:c>
      <x:c r="B17" s="1">
        <x:v>43201.5971355671</x:v>
      </x:c>
      <x:c r="C17" s="6">
        <x:v>0.249747416666667</x:v>
      </x:c>
      <x:c r="D17" s="14" t="s">
        <x:v>77</x:v>
      </x:c>
      <x:c r="E17" s="15">
        <x:v>43194.5174731829</x:v>
      </x:c>
      <x:c r="F17" t="s">
        <x:v>82</x:v>
      </x:c>
      <x:c r="G17" s="6">
        <x:v>169.157576714131</x:v>
      </x:c>
      <x:c r="H17" t="s">
        <x:v>83</x:v>
      </x:c>
      <x:c r="I17" s="6">
        <x:v>27.3163103482207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22.78</x:v>
      </x:c>
      <x:c r="R17" s="8">
        <x:v>120575.167501396</x:v>
      </x:c>
      <x:c r="S17" s="12">
        <x:v>440502.611494571</x:v>
      </x:c>
      <x:c r="T17" s="12">
        <x:v>38.5</x:v>
      </x:c>
      <x:c r="U17" s="12">
        <x:v>45</x:v>
      </x:c>
      <x:c r="V17" s="12">
        <x:f>NA()</x:f>
      </x:c>
    </x:row>
    <x:row r="18">
      <x:c r="A18">
        <x:v>210786</x:v>
      </x:c>
      <x:c r="B18" s="1">
        <x:v>43201.5971470718</x:v>
      </x:c>
      <x:c r="C18" s="6">
        <x:v>0.26629835</x:v>
      </x:c>
      <x:c r="D18" s="14" t="s">
        <x:v>77</x:v>
      </x:c>
      <x:c r="E18" s="15">
        <x:v>43194.5174731829</x:v>
      </x:c>
      <x:c r="F18" t="s">
        <x:v>82</x:v>
      </x:c>
      <x:c r="G18" s="6">
        <x:v>169.137381335862</x:v>
      </x:c>
      <x:c r="H18" t="s">
        <x:v>83</x:v>
      </x:c>
      <x:c r="I18" s="6">
        <x:v>27.3117179712167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22.783</x:v>
      </x:c>
      <x:c r="R18" s="8">
        <x:v>120572.558387776</x:v>
      </x:c>
      <x:c r="S18" s="12">
        <x:v>440513.77620297</x:v>
      </x:c>
      <x:c r="T18" s="12">
        <x:v>38.5</x:v>
      </x:c>
      <x:c r="U18" s="12">
        <x:v>45</x:v>
      </x:c>
      <x:c r="V18" s="12">
        <x:f>NA()</x:f>
      </x:c>
    </x:row>
    <x:row r="19">
      <x:c r="A19">
        <x:v>210803</x:v>
      </x:c>
      <x:c r="B19" s="1">
        <x:v>43201.5971586458</x:v>
      </x:c>
      <x:c r="C19" s="6">
        <x:v>0.283015986666667</x:v>
      </x:c>
      <x:c r="D19" s="14" t="s">
        <x:v>77</x:v>
      </x:c>
      <x:c r="E19" s="15">
        <x:v>43194.5174731829</x:v>
      </x:c>
      <x:c r="F19" t="s">
        <x:v>82</x:v>
      </x:c>
      <x:c r="G19" s="6">
        <x:v>169.073079043806</x:v>
      </x:c>
      <x:c r="H19" t="s">
        <x:v>83</x:v>
      </x:c>
      <x:c r="I19" s="6">
        <x:v>27.3245646364094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22.783</x:v>
      </x:c>
      <x:c r="R19" s="8">
        <x:v>120589.011475841</x:v>
      </x:c>
      <x:c r="S19" s="12">
        <x:v>440498.915956959</x:v>
      </x:c>
      <x:c r="T19" s="12">
        <x:v>38.5</x:v>
      </x:c>
      <x:c r="U19" s="12">
        <x:v>45</x:v>
      </x:c>
      <x:c r="V19" s="12">
        <x:f>NA()</x:f>
      </x:c>
    </x:row>
    <x:row r="20">
      <x:c r="A20">
        <x:v>210813</x:v>
      </x:c>
      <x:c r="B20" s="1">
        <x:v>43201.5971704861</x:v>
      </x:c>
      <x:c r="C20" s="6">
        <x:v>0.300066993333333</x:v>
      </x:c>
      <x:c r="D20" s="14" t="s">
        <x:v>77</x:v>
      </x:c>
      <x:c r="E20" s="15">
        <x:v>43194.5174731829</x:v>
      </x:c>
      <x:c r="F20" t="s">
        <x:v>82</x:v>
      </x:c>
      <x:c r="G20" s="6">
        <x:v>169.102467775345</x:v>
      </x:c>
      <x:c r="H20" t="s">
        <x:v>83</x:v>
      </x:c>
      <x:c r="I20" s="6">
        <x:v>27.3100671182733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22.786</x:v>
      </x:c>
      <x:c r="R20" s="8">
        <x:v>120581.44361022</x:v>
      </x:c>
      <x:c r="S20" s="12">
        <x:v>440497.146432317</x:v>
      </x:c>
      <x:c r="T20" s="12">
        <x:v>38.5</x:v>
      </x:c>
      <x:c r="U20" s="12">
        <x:v>45</x:v>
      </x:c>
      <x:c r="V20" s="12">
        <x:f>NA()</x:f>
      </x:c>
    </x:row>
    <x:row r="21">
      <x:c r="A21">
        <x:v>210817</x:v>
      </x:c>
      <x:c r="B21" s="1">
        <x:v>43201.5971821412</x:v>
      </x:c>
      <x:c r="C21" s="6">
        <x:v>0.316784595</x:v>
      </x:c>
      <x:c r="D21" s="14" t="s">
        <x:v>77</x:v>
      </x:c>
      <x:c r="E21" s="15">
        <x:v>43194.5174731829</x:v>
      </x:c>
      <x:c r="F21" t="s">
        <x:v>82</x:v>
      </x:c>
      <x:c r="G21" s="6">
        <x:v>169.186432127335</x:v>
      </x:c>
      <x:c r="H21" t="s">
        <x:v>83</x:v>
      </x:c>
      <x:c r="I21" s="6">
        <x:v>27.3105473663186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22.78</x:v>
      </x:c>
      <x:c r="R21" s="8">
        <x:v>120586.291583111</x:v>
      </x:c>
      <x:c r="S21" s="12">
        <x:v>440501.47208277</x:v>
      </x:c>
      <x:c r="T21" s="12">
        <x:v>38.5</x:v>
      </x:c>
      <x:c r="U21" s="12">
        <x:v>45</x:v>
      </x:c>
      <x:c r="V21" s="12">
        <x:f>NA()</x:f>
      </x:c>
    </x:row>
    <x:row r="22">
      <x:c r="A22">
        <x:v>210829</x:v>
      </x:c>
      <x:c r="B22" s="1">
        <x:v>43201.5971939005</x:v>
      </x:c>
      <x:c r="C22" s="6">
        <x:v>0.333735545</x:v>
      </x:c>
      <x:c r="D22" s="14" t="s">
        <x:v>77</x:v>
      </x:c>
      <x:c r="E22" s="15">
        <x:v>43194.5174731829</x:v>
      </x:c>
      <x:c r="F22" t="s">
        <x:v>82</x:v>
      </x:c>
      <x:c r="G22" s="6">
        <x:v>169.127164180131</x:v>
      </x:c>
      <x:c r="H22" t="s">
        <x:v>83</x:v>
      </x:c>
      <x:c r="I22" s="6">
        <x:v>27.3137590268866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22.783</x:v>
      </x:c>
      <x:c r="R22" s="8">
        <x:v>120593.351537617</x:v>
      </x:c>
      <x:c r="S22" s="12">
        <x:v>440487.236180512</x:v>
      </x:c>
      <x:c r="T22" s="12">
        <x:v>38.5</x:v>
      </x:c>
      <x:c r="U22" s="12">
        <x:v>45</x:v>
      </x:c>
      <x:c r="V22" s="12">
        <x:f>NA()</x:f>
      </x:c>
    </x:row>
    <x:row r="23">
      <x:c r="A23">
        <x:v>210842</x:v>
      </x:c>
      <x:c r="B23" s="1">
        <x:v>43201.5972050116</x:v>
      </x:c>
      <x:c r="C23" s="6">
        <x:v>0.349753111666667</x:v>
      </x:c>
      <x:c r="D23" s="14" t="s">
        <x:v>77</x:v>
      </x:c>
      <x:c r="E23" s="15">
        <x:v>43194.5174731829</x:v>
      </x:c>
      <x:c r="F23" t="s">
        <x:v>82</x:v>
      </x:c>
      <x:c r="G23" s="6">
        <x:v>169.064678671663</x:v>
      </x:c>
      <x:c r="H23" t="s">
        <x:v>83</x:v>
      </x:c>
      <x:c r="I23" s="6">
        <x:v>27.3118680487969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22.788</x:v>
      </x:c>
      <x:c r="R23" s="8">
        <x:v>120592.039764653</x:v>
      </x:c>
      <x:c r="S23" s="12">
        <x:v>440493.781078732</x:v>
      </x:c>
      <x:c r="T23" s="12">
        <x:v>38.5</x:v>
      </x:c>
      <x:c r="U23" s="12">
        <x:v>45</x:v>
      </x:c>
      <x:c r="V23" s="12">
        <x:f>NA()</x:f>
      </x:c>
    </x:row>
    <x:row r="24">
      <x:c r="A24">
        <x:v>210853</x:v>
      </x:c>
      <x:c r="B24" s="1">
        <x:v>43201.5972168634</x:v>
      </x:c>
      <x:c r="C24" s="6">
        <x:v>0.366820731666667</x:v>
      </x:c>
      <x:c r="D24" s="14" t="s">
        <x:v>77</x:v>
      </x:c>
      <x:c r="E24" s="15">
        <x:v>43194.5174731829</x:v>
      </x:c>
      <x:c r="F24" t="s">
        <x:v>82</x:v>
      </x:c>
      <x:c r="G24" s="6">
        <x:v>169.035859926232</x:v>
      </x:c>
      <x:c r="H24" t="s">
        <x:v>83</x:v>
      </x:c>
      <x:c r="I24" s="6">
        <x:v>27.3291270153181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22.784</x:v>
      </x:c>
      <x:c r="R24" s="8">
        <x:v>120591.349893856</x:v>
      </x:c>
      <x:c r="S24" s="12">
        <x:v>440495.502661995</x:v>
      </x:c>
      <x:c r="T24" s="12">
        <x:v>38.5</x:v>
      </x:c>
      <x:c r="U24" s="12">
        <x:v>45</x:v>
      </x:c>
      <x:c r="V24" s="12">
        <x:f>NA()</x:f>
      </x:c>
    </x:row>
    <x:row r="25">
      <x:c r="A25">
        <x:v>210856</x:v>
      </x:c>
      <x:c r="B25" s="1">
        <x:v>43201.5972284722</x:v>
      </x:c>
      <x:c r="C25" s="6">
        <x:v>0.38355498</x:v>
      </x:c>
      <x:c r="D25" s="14" t="s">
        <x:v>77</x:v>
      </x:c>
      <x:c r="E25" s="15">
        <x:v>43194.5174731829</x:v>
      </x:c>
      <x:c r="F25" t="s">
        <x:v>82</x:v>
      </x:c>
      <x:c r="G25" s="6">
        <x:v>168.978825362969</x:v>
      </x:c>
      <x:c r="H25" t="s">
        <x:v>83</x:v>
      </x:c>
      <x:c r="I25" s="6">
        <x:v>27.3376514767415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22.785</x:v>
      </x:c>
      <x:c r="R25" s="8">
        <x:v>120585.841806863</x:v>
      </x:c>
      <x:c r="S25" s="12">
        <x:v>440499.102728786</x:v>
      </x:c>
      <x:c r="T25" s="12">
        <x:v>38.5</x:v>
      </x:c>
      <x:c r="U25" s="12">
        <x:v>45</x:v>
      </x:c>
      <x:c r="V25" s="12">
        <x:f>NA()</x:f>
      </x:c>
    </x:row>
    <x:row r="26">
      <x:c r="A26">
        <x:v>210865</x:v>
      </x:c>
      <x:c r="B26" s="1">
        <x:v>43201.5972397801</x:v>
      </x:c>
      <x:c r="C26" s="6">
        <x:v>0.399822565</x:v>
      </x:c>
      <x:c r="D26" s="14" t="s">
        <x:v>77</x:v>
      </x:c>
      <x:c r="E26" s="15">
        <x:v>43194.5174731829</x:v>
      </x:c>
      <x:c r="F26" t="s">
        <x:v>82</x:v>
      </x:c>
      <x:c r="G26" s="6">
        <x:v>169.031455020622</x:v>
      </x:c>
      <x:c r="H26" t="s">
        <x:v>83</x:v>
      </x:c>
      <x:c r="I26" s="6">
        <x:v>27.3213829811029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22.787</x:v>
      </x:c>
      <x:c r="R26" s="8">
        <x:v>120582.55927374</x:v>
      </x:c>
      <x:c r="S26" s="12">
        <x:v>440464.51045612</x:v>
      </x:c>
      <x:c r="T26" s="12">
        <x:v>38.5</x:v>
      </x:c>
      <x:c r="U26" s="12">
        <x:v>45</x:v>
      </x:c>
      <x:c r="V26" s="12">
        <x:f>NA()</x:f>
      </x:c>
    </x:row>
    <x:row r="27">
      <x:c r="A27">
        <x:v>210877</x:v>
      </x:c>
      <x:c r="B27" s="1">
        <x:v>43201.5972512731</x:v>
      </x:c>
      <x:c r="C27" s="6">
        <x:v>0.41637351</x:v>
      </x:c>
      <x:c r="D27" s="14" t="s">
        <x:v>77</x:v>
      </x:c>
      <x:c r="E27" s="15">
        <x:v>43194.5174731829</x:v>
      </x:c>
      <x:c r="F27" t="s">
        <x:v>82</x:v>
      </x:c>
      <x:c r="G27" s="6">
        <x:v>169.028451428156</x:v>
      </x:c>
      <x:c r="H27" t="s">
        <x:v>83</x:v>
      </x:c>
      <x:c r="I27" s="6">
        <x:v>27.3219832931945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22.787</x:v>
      </x:c>
      <x:c r="R27" s="8">
        <x:v>120584.665841645</x:v>
      </x:c>
      <x:c r="S27" s="12">
        <x:v>440475.229580497</x:v>
      </x:c>
      <x:c r="T27" s="12">
        <x:v>38.5</x:v>
      </x:c>
      <x:c r="U27" s="12">
        <x:v>45</x:v>
      </x:c>
      <x:c r="V27" s="12">
        <x:f>NA()</x:f>
      </x:c>
    </x:row>
    <x:row r="28">
      <x:c r="A28">
        <x:v>210889</x:v>
      </x:c>
      <x:c r="B28" s="1">
        <x:v>43201.597263044</x:v>
      </x:c>
      <x:c r="C28" s="6">
        <x:v>0.433291166666667</x:v>
      </x:c>
      <x:c r="D28" s="14" t="s">
        <x:v>77</x:v>
      </x:c>
      <x:c r="E28" s="15">
        <x:v>43194.5174731829</x:v>
      </x:c>
      <x:c r="F28" t="s">
        <x:v>82</x:v>
      </x:c>
      <x:c r="G28" s="6">
        <x:v>169.11568749702</x:v>
      </x:c>
      <x:c r="H28" t="s">
        <x:v>83</x:v>
      </x:c>
      <x:c r="I28" s="6">
        <x:v>27.307425755253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22.786</x:v>
      </x:c>
      <x:c r="R28" s="8">
        <x:v>120593.241454176</x:v>
      </x:c>
      <x:c r="S28" s="12">
        <x:v>440465.099388738</x:v>
      </x:c>
      <x:c r="T28" s="12">
        <x:v>38.5</x:v>
      </x:c>
      <x:c r="U28" s="12">
        <x:v>45</x:v>
      </x:c>
      <x:c r="V28" s="12">
        <x:f>NA()</x:f>
      </x:c>
    </x:row>
    <x:row r="29">
      <x:c r="A29">
        <x:v>210903</x:v>
      </x:c>
      <x:c r="B29" s="1">
        <x:v>43201.5972748843</x:v>
      </x:c>
      <x:c r="C29" s="6">
        <x:v>0.450358775</x:v>
      </x:c>
      <x:c r="D29" s="14" t="s">
        <x:v>77</x:v>
      </x:c>
      <x:c r="E29" s="15">
        <x:v>43194.5174731829</x:v>
      </x:c>
      <x:c r="F29" t="s">
        <x:v>82</x:v>
      </x:c>
      <x:c r="G29" s="6">
        <x:v>169.064109692106</x:v>
      </x:c>
      <x:c r="H29" t="s">
        <x:v>83</x:v>
      </x:c>
      <x:c r="I29" s="6">
        <x:v>27.3091066223892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22.789</x:v>
      </x:c>
      <x:c r="R29" s="8">
        <x:v>120593.825854534</x:v>
      </x:c>
      <x:c r="S29" s="12">
        <x:v>440476.725132306</x:v>
      </x:c>
      <x:c r="T29" s="12">
        <x:v>38.5</x:v>
      </x:c>
      <x:c r="U29" s="12">
        <x:v>45</x:v>
      </x:c>
      <x:c r="V29" s="12">
        <x:f>NA()</x:f>
      </x:c>
    </x:row>
    <x:row r="30">
      <x:c r="A30">
        <x:v>210910</x:v>
      </x:c>
      <x:c r="B30" s="1">
        <x:v>43201.5972864931</x:v>
      </x:c>
      <x:c r="C30" s="6">
        <x:v>0.467093058333333</x:v>
      </x:c>
      <x:c r="D30" s="14" t="s">
        <x:v>77</x:v>
      </x:c>
      <x:c r="E30" s="15">
        <x:v>43194.5174731829</x:v>
      </x:c>
      <x:c r="F30" t="s">
        <x:v>82</x:v>
      </x:c>
      <x:c r="G30" s="6">
        <x:v>168.991162658344</x:v>
      </x:c>
      <x:c r="H30" t="s">
        <x:v>83</x:v>
      </x:c>
      <x:c r="I30" s="6">
        <x:v>27.3208126847157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22.79</x:v>
      </x:c>
      <x:c r="R30" s="8">
        <x:v>120596.631944502</x:v>
      </x:c>
      <x:c r="S30" s="12">
        <x:v>440484.469717996</x:v>
      </x:c>
      <x:c r="T30" s="12">
        <x:v>38.5</x:v>
      </x:c>
      <x:c r="U30" s="12">
        <x:v>45</x:v>
      </x:c>
      <x:c r="V30" s="12">
        <x:f>NA()</x:f>
      </x:c>
    </x:row>
    <x:row r="31">
      <x:c r="A31">
        <x:v>210915</x:v>
      </x:c>
      <x:c r="B31" s="1">
        <x:v>43201.5972976505</x:v>
      </x:c>
      <x:c r="C31" s="6">
        <x:v>0.483177328333333</x:v>
      </x:c>
      <x:c r="D31" s="14" t="s">
        <x:v>77</x:v>
      </x:c>
      <x:c r="E31" s="15">
        <x:v>43194.5174731829</x:v>
      </x:c>
      <x:c r="F31" t="s">
        <x:v>82</x:v>
      </x:c>
      <x:c r="G31" s="6">
        <x:v>168.964473265572</x:v>
      </x:c>
      <x:c r="H31" t="s">
        <x:v>83</x:v>
      </x:c>
      <x:c r="I31" s="6">
        <x:v>27.3232739645537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22.791</x:v>
      </x:c>
      <x:c r="R31" s="8">
        <x:v>120589.763402564</x:v>
      </x:c>
      <x:c r="S31" s="12">
        <x:v>440461.309957248</x:v>
      </x:c>
      <x:c r="T31" s="12">
        <x:v>38.5</x:v>
      </x:c>
      <x:c r="U31" s="12">
        <x:v>45</x:v>
      </x:c>
      <x:c r="V31" s="12">
        <x:f>NA()</x:f>
      </x:c>
    </x:row>
    <x:row r="32">
      <x:c r="A32">
        <x:v>210931</x:v>
      </x:c>
      <x:c r="B32" s="1">
        <x:v>43201.597309456</x:v>
      </x:c>
      <x:c r="C32" s="6">
        <x:v>0.500161596666667</x:v>
      </x:c>
      <x:c r="D32" s="14" t="s">
        <x:v>77</x:v>
      </x:c>
      <x:c r="E32" s="15">
        <x:v>43194.5174731829</x:v>
      </x:c>
      <x:c r="F32" t="s">
        <x:v>82</x:v>
      </x:c>
      <x:c r="G32" s="6">
        <x:v>169.036209111039</x:v>
      </x:c>
      <x:c r="H32" t="s">
        <x:v>83</x:v>
      </x:c>
      <x:c r="I32" s="6">
        <x:v>27.3118080177642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22.79</x:v>
      </x:c>
      <x:c r="R32" s="8">
        <x:v>120589.211056492</x:v>
      </x:c>
      <x:c r="S32" s="12">
        <x:v>440460.757098551</x:v>
      </x:c>
      <x:c r="T32" s="12">
        <x:v>38.5</x:v>
      </x:c>
      <x:c r="U32" s="12">
        <x:v>45</x:v>
      </x:c>
      <x:c r="V32" s="12">
        <x:f>NA()</x:f>
      </x:c>
    </x:row>
    <x:row r="33">
      <x:c r="A33">
        <x:v>210935</x:v>
      </x:c>
      <x:c r="B33" s="1">
        <x:v>43201.5973206829</x:v>
      </x:c>
      <x:c r="C33" s="6">
        <x:v>0.516312513333333</x:v>
      </x:c>
      <x:c r="D33" s="14" t="s">
        <x:v>77</x:v>
      </x:c>
      <x:c r="E33" s="15">
        <x:v>43194.5174731829</x:v>
      </x:c>
      <x:c r="F33" t="s">
        <x:v>82</x:v>
      </x:c>
      <x:c r="G33" s="6">
        <x:v>169.049842429057</x:v>
      </x:c>
      <x:c r="H33" t="s">
        <x:v>83</x:v>
      </x:c>
      <x:c r="I33" s="6">
        <x:v>27.3119580953485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22.789</x:v>
      </x:c>
      <x:c r="R33" s="8">
        <x:v>120589.327183351</x:v>
      </x:c>
      <x:c r="S33" s="12">
        <x:v>440433.790574877</x:v>
      </x:c>
      <x:c r="T33" s="12">
        <x:v>38.5</x:v>
      </x:c>
      <x:c r="U33" s="12">
        <x:v>45</x:v>
      </x:c>
      <x:c r="V33" s="12">
        <x:f>NA()</x:f>
      </x:c>
    </x:row>
    <x:row r="34">
      <x:c r="A34">
        <x:v>210945</x:v>
      </x:c>
      <x:c r="B34" s="1">
        <x:v>43201.5973325579</x:v>
      </x:c>
      <x:c r="C34" s="6">
        <x:v>0.533413461666667</x:v>
      </x:c>
      <x:c r="D34" s="14" t="s">
        <x:v>77</x:v>
      </x:c>
      <x:c r="E34" s="15">
        <x:v>43194.5174731829</x:v>
      </x:c>
      <x:c r="F34" t="s">
        <x:v>82</x:v>
      </x:c>
      <x:c r="G34" s="6">
        <x:v>168.992648536716</x:v>
      </x:c>
      <x:c r="H34" t="s">
        <x:v>83</x:v>
      </x:c>
      <x:c r="I34" s="6">
        <x:v>27.309016575914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22.794</x:v>
      </x:c>
      <x:c r="R34" s="8">
        <x:v>120593.325263604</x:v>
      </x:c>
      <x:c r="S34" s="12">
        <x:v>440448.168274297</x:v>
      </x:c>
      <x:c r="T34" s="12">
        <x:v>38.5</x:v>
      </x:c>
      <x:c r="U34" s="12">
        <x:v>45</x:v>
      </x:c>
      <x:c r="V34" s="12">
        <x:f>NA()</x:f>
      </x:c>
    </x:row>
    <x:row r="35">
      <x:c r="A35">
        <x:v>210963</x:v>
      </x:c>
      <x:c r="B35" s="1">
        <x:v>43201.5973437847</x:v>
      </x:c>
      <x:c r="C35" s="6">
        <x:v>0.549614355</x:v>
      </x:c>
      <x:c r="D35" s="14" t="s">
        <x:v>77</x:v>
      </x:c>
      <x:c r="E35" s="15">
        <x:v>43194.5174731829</x:v>
      </x:c>
      <x:c r="F35" t="s">
        <x:v>82</x:v>
      </x:c>
      <x:c r="G35" s="6">
        <x:v>168.962591166879</x:v>
      </x:c>
      <x:c r="H35" t="s">
        <x:v>83</x:v>
      </x:c>
      <x:c r="I35" s="6">
        <x:v>27.3179011730922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22.793</x:v>
      </x:c>
      <x:c r="R35" s="8">
        <x:v>120600.426072958</x:v>
      </x:c>
      <x:c r="S35" s="12">
        <x:v>440415.189267676</x:v>
      </x:c>
      <x:c r="T35" s="12">
        <x:v>38.5</x:v>
      </x:c>
      <x:c r="U35" s="12">
        <x:v>45</x:v>
      </x:c>
      <x:c r="V35" s="12">
        <x:f>NA()</x:f>
      </x:c>
    </x:row>
    <x:row r="36">
      <x:c r="A36">
        <x:v>210973</x:v>
      </x:c>
      <x:c r="B36" s="1">
        <x:v>43201.5973558681</x:v>
      </x:c>
      <x:c r="C36" s="6">
        <x:v>0.566982061666667</x:v>
      </x:c>
      <x:c r="D36" s="14" t="s">
        <x:v>77</x:v>
      </x:c>
      <x:c r="E36" s="15">
        <x:v>43194.5174731829</x:v>
      </x:c>
      <x:c r="F36" t="s">
        <x:v>82</x:v>
      </x:c>
      <x:c r="G36" s="6">
        <x:v>169.019006303777</x:v>
      </x:c>
      <x:c r="H36" t="s">
        <x:v>83</x:v>
      </x:c>
      <x:c r="I36" s="6">
        <x:v>27.3094968238088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22.792</x:v>
      </x:c>
      <x:c r="R36" s="8">
        <x:v>120599.592271493</x:v>
      </x:c>
      <x:c r="S36" s="12">
        <x:v>440434.051340954</x:v>
      </x:c>
      <x:c r="T36" s="12">
        <x:v>38.5</x:v>
      </x:c>
      <x:c r="U36" s="12">
        <x:v>45</x:v>
      </x:c>
      <x:c r="V36" s="12">
        <x:f>NA()</x:f>
      </x:c>
    </x:row>
    <x:row r="37">
      <x:c r="A37">
        <x:v>210978</x:v>
      </x:c>
      <x:c r="B37" s="1">
        <x:v>43201.5973673958</x:v>
      </x:c>
      <x:c r="C37" s="6">
        <x:v>0.583599688333333</x:v>
      </x:c>
      <x:c r="D37" s="14" t="s">
        <x:v>77</x:v>
      </x:c>
      <x:c r="E37" s="15">
        <x:v>43194.5174731829</x:v>
      </x:c>
      <x:c r="F37" t="s">
        <x:v>82</x:v>
      </x:c>
      <x:c r="G37" s="6">
        <x:v>169.019489277173</x:v>
      </x:c>
      <x:c r="H37" t="s">
        <x:v>83</x:v>
      </x:c>
      <x:c r="I37" s="6">
        <x:v>27.3065252910624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22.793</x:v>
      </x:c>
      <x:c r="R37" s="8">
        <x:v>120592.447109298</x:v>
      </x:c>
      <x:c r="S37" s="12">
        <x:v>440430.837046725</x:v>
      </x:c>
      <x:c r="T37" s="12">
        <x:v>38.5</x:v>
      </x:c>
      <x:c r="U37" s="12">
        <x:v>45</x:v>
      </x:c>
      <x:c r="V37" s="12">
        <x:f>NA()</x:f>
      </x:c>
    </x:row>
    <x:row r="38">
      <x:c r="A38">
        <x:v>210991</x:v>
      </x:c>
      <x:c r="B38" s="1">
        <x:v>43201.5973789352</x:v>
      </x:c>
      <x:c r="C38" s="6">
        <x:v>0.600200563333333</x:v>
      </x:c>
      <x:c r="D38" s="14" t="s">
        <x:v>77</x:v>
      </x:c>
      <x:c r="E38" s="15">
        <x:v>43194.5174731829</x:v>
      </x:c>
      <x:c r="F38" t="s">
        <x:v>82</x:v>
      </x:c>
      <x:c r="G38" s="6">
        <x:v>168.98986236523</x:v>
      </x:c>
      <x:c r="H38" t="s">
        <x:v>83</x:v>
      </x:c>
      <x:c r="I38" s="6">
        <x:v>27.3038238999388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22.796</x:v>
      </x:c>
      <x:c r="R38" s="8">
        <x:v>120598.942337062</x:v>
      </x:c>
      <x:c r="S38" s="12">
        <x:v>440438.591012492</x:v>
      </x:c>
      <x:c r="T38" s="12">
        <x:v>38.5</x:v>
      </x:c>
      <x:c r="U38" s="12">
        <x:v>45</x:v>
      </x:c>
      <x:c r="V38" s="12">
        <x:f>NA()</x:f>
      </x:c>
    </x:row>
    <x:row r="39">
      <x:c r="A39">
        <x:v>210999</x:v>
      </x:c>
      <x:c r="B39" s="1">
        <x:v>43201.5973912037</x:v>
      </x:c>
      <x:c r="C39" s="6">
        <x:v>0.617868206666667</x:v>
      </x:c>
      <x:c r="D39" s="14" t="s">
        <x:v>77</x:v>
      </x:c>
      <x:c r="E39" s="15">
        <x:v>43194.5174731829</x:v>
      </x:c>
      <x:c r="F39" t="s">
        <x:v>82</x:v>
      </x:c>
      <x:c r="G39" s="6">
        <x:v>168.917853656968</x:v>
      </x:c>
      <x:c r="H39" t="s">
        <x:v>83</x:v>
      </x:c>
      <x:c r="I39" s="6">
        <x:v>27.3153498505499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22.797</x:v>
      </x:c>
      <x:c r="R39" s="8">
        <x:v>120602.240098866</x:v>
      </x:c>
      <x:c r="S39" s="12">
        <x:v>440433.021798611</x:v>
      </x:c>
      <x:c r="T39" s="12">
        <x:v>38.5</x:v>
      </x:c>
      <x:c r="U39" s="12">
        <x:v>45</x:v>
      </x:c>
      <x:c r="V39" s="12">
        <x:f>NA()</x:f>
      </x:c>
    </x:row>
    <x:row r="40">
      <x:c r="A40">
        <x:v>211016</x:v>
      </x:c>
      <x:c r="B40" s="1">
        <x:v>43201.5974072569</x:v>
      </x:c>
      <x:c r="C40" s="6">
        <x:v>0.64095292</x:v>
      </x:c>
      <x:c r="D40" s="14" t="s">
        <x:v>77</x:v>
      </x:c>
      <x:c r="E40" s="15">
        <x:v>43194.5174731829</x:v>
      </x:c>
      <x:c r="F40" t="s">
        <x:v>82</x:v>
      </x:c>
      <x:c r="G40" s="6">
        <x:v>168.974300201714</x:v>
      </x:c>
      <x:c r="H40" t="s">
        <x:v>83</x:v>
      </x:c>
      <x:c r="I40" s="6">
        <x:v>27.3155599593911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22.793</x:v>
      </x:c>
      <x:c r="R40" s="8">
        <x:v>120622.235719041</x:v>
      </x:c>
      <x:c r="S40" s="12">
        <x:v>440470.790964425</x:v>
      </x:c>
      <x:c r="T40" s="12">
        <x:v>38.5</x:v>
      </x:c>
      <x:c r="U40" s="12">
        <x:v>45</x:v>
      </x:c>
      <x:c r="V40" s="12">
        <x:f>NA()</x:f>
      </x:c>
    </x:row>
    <x:row r="41">
      <x:c r="A41">
        <x:v>211019</x:v>
      </x:c>
      <x:c r="B41" s="1">
        <x:v>43201.5974165162</x:v>
      </x:c>
      <x:c r="C41" s="6">
        <x:v>0.654287003333333</x:v>
      </x:c>
      <x:c r="D41" s="14" t="s">
        <x:v>77</x:v>
      </x:c>
      <x:c r="E41" s="15">
        <x:v>43194.5174731829</x:v>
      </x:c>
      <x:c r="F41" t="s">
        <x:v>82</x:v>
      </x:c>
      <x:c r="G41" s="6">
        <x:v>168.956689944784</x:v>
      </x:c>
      <x:c r="H41" t="s">
        <x:v>83</x:v>
      </x:c>
      <x:c r="I41" s="6">
        <x:v>27.3104573198048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22.796</x:v>
      </x:c>
      <x:c r="R41" s="8">
        <x:v>120624.72760488</x:v>
      </x:c>
      <x:c r="S41" s="12">
        <x:v>440476.526274964</x:v>
      </x:c>
      <x:c r="T41" s="12">
        <x:v>38.5</x:v>
      </x:c>
      <x:c r="U41" s="12">
        <x:v>45</x:v>
      </x:c>
      <x:c r="V41" s="12">
        <x:f>NA()</x:f>
      </x:c>
    </x:row>
    <x:row r="42">
      <x:c r="A42">
        <x:v>211034</x:v>
      </x:c>
      <x:c r="B42" s="1">
        <x:v>43201.5974276273</x:v>
      </x:c>
      <x:c r="C42" s="6">
        <x:v>0.670287876666667</x:v>
      </x:c>
      <x:c r="D42" s="14" t="s">
        <x:v>77</x:v>
      </x:c>
      <x:c r="E42" s="15">
        <x:v>43194.5174731829</x:v>
      </x:c>
      <x:c r="F42" t="s">
        <x:v>82</x:v>
      </x:c>
      <x:c r="G42" s="6">
        <x:v>168.927943216643</x:v>
      </x:c>
      <x:c r="H42" t="s">
        <x:v>83</x:v>
      </x:c>
      <x:c r="I42" s="6">
        <x:v>27.3104573198048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22.798</x:v>
      </x:c>
      <x:c r="R42" s="8">
        <x:v>120582.273349815</x:v>
      </x:c>
      <x:c r="S42" s="12">
        <x:v>440381.927191209</x:v>
      </x:c>
      <x:c r="T42" s="12">
        <x:v>38.5</x:v>
      </x:c>
      <x:c r="U42" s="12">
        <x:v>45</x:v>
      </x:c>
      <x:c r="V42" s="12">
        <x:f>NA()</x:f>
      </x:c>
    </x:row>
    <x:row r="43">
      <x:c r="A43">
        <x:v>211039</x:v>
      </x:c>
      <x:c r="B43" s="1">
        <x:v>43201.5974369213</x:v>
      </x:c>
      <x:c r="C43" s="6">
        <x:v>0.6837053</x:v>
      </x:c>
      <x:c r="D43" s="14" t="s">
        <x:v>77</x:v>
      </x:c>
      <x:c r="E43" s="15">
        <x:v>43194.5174731829</x:v>
      </x:c>
      <x:c r="F43" t="s">
        <x:v>82</x:v>
      </x:c>
      <x:c r="G43" s="6">
        <x:v>168.823397030924</x:v>
      </x:c>
      <x:c r="H43" t="s">
        <x:v>83</x:v>
      </x:c>
      <x:c r="I43" s="6">
        <x:v>27.3399927058513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22.795</x:v>
      </x:c>
      <x:c r="R43" s="8">
        <x:v>120578.268755972</x:v>
      </x:c>
      <x:c r="S43" s="12">
        <x:v>440372.718705713</x:v>
      </x:c>
      <x:c r="T43" s="12">
        <x:v>38.5</x:v>
      </x:c>
      <x:c r="U43" s="12">
        <x:v>45</x:v>
      </x:c>
      <x:c r="V43" s="12">
        <x:f>NA()</x:f>
      </x:c>
    </x:row>
    <x:row r="44">
      <x:c r="A44">
        <x:v>211046</x:v>
      </x:c>
      <x:c r="B44" s="1">
        <x:v>43201.5974482986</x:v>
      </x:c>
      <x:c r="C44" s="6">
        <x:v>0.700072861666667</x:v>
      </x:c>
      <x:c r="D44" s="14" t="s">
        <x:v>77</x:v>
      </x:c>
      <x:c r="E44" s="15">
        <x:v>43194.5174731829</x:v>
      </x:c>
      <x:c r="F44" t="s">
        <x:v>82</x:v>
      </x:c>
      <x:c r="G44" s="6">
        <x:v>168.762544269332</x:v>
      </x:c>
      <x:c r="H44" t="s">
        <x:v>83</x:v>
      </x:c>
      <x:c r="I44" s="6">
        <x:v>27.3378015554817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</x:v>
      </x:c>
      <x:c r="R44" s="8">
        <x:v>120592.524613041</x:v>
      </x:c>
      <x:c r="S44" s="12">
        <x:v>440376.692643156</x:v>
      </x:c>
      <x:c r="T44" s="12">
        <x:v>38.5</x:v>
      </x:c>
      <x:c r="U44" s="12">
        <x:v>45</x:v>
      </x:c>
      <x:c r="V44" s="12">
        <x:f>NA()</x:f>
      </x:c>
    </x:row>
    <x:row r="45">
      <x:c r="A45">
        <x:v>211058</x:v>
      </x:c>
      <x:c r="B45" s="1">
        <x:v>43201.5974604977</x:v>
      </x:c>
      <x:c r="C45" s="6">
        <x:v>0.717640518333333</x:v>
      </x:c>
      <x:c r="D45" s="14" t="s">
        <x:v>77</x:v>
      </x:c>
      <x:c r="E45" s="15">
        <x:v>43194.5174731829</x:v>
      </x:c>
      <x:c r="F45" t="s">
        <x:v>82</x:v>
      </x:c>
      <x:c r="G45" s="6">
        <x:v>168.880747880818</x:v>
      </x:c>
      <x:c r="H45" t="s">
        <x:v>83</x:v>
      </x:c>
      <x:c r="I45" s="6">
        <x:v>27.3141492288478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</x:v>
      </x:c>
      <x:c r="R45" s="8">
        <x:v>120600.208186347</x:v>
      </x:c>
      <x:c r="S45" s="12">
        <x:v>440391.238481024</x:v>
      </x:c>
      <x:c r="T45" s="12">
        <x:v>38.5</x:v>
      </x:c>
      <x:c r="U45" s="12">
        <x:v>45</x:v>
      </x:c>
      <x:c r="V45" s="12">
        <x:f>NA()</x:f>
      </x:c>
    </x:row>
    <x:row r="46">
      <x:c r="A46">
        <x:v>211069</x:v>
      </x:c>
      <x:c r="B46" s="1">
        <x:v>43201.5974733449</x:v>
      </x:c>
      <x:c r="C46" s="6">
        <x:v>0.736174935</x:v>
      </x:c>
      <x:c r="D46" s="14" t="s">
        <x:v>77</x:v>
      </x:c>
      <x:c r="E46" s="15">
        <x:v>43194.5174731829</x:v>
      </x:c>
      <x:c r="F46" t="s">
        <x:v>82</x:v>
      </x:c>
      <x:c r="G46" s="6">
        <x:v>168.920369529904</x:v>
      </x:c>
      <x:c r="H46" t="s">
        <x:v>83</x:v>
      </x:c>
      <x:c r="I46" s="6">
        <x:v>27.3177210796725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22.796</x:v>
      </x:c>
      <x:c r="R46" s="8">
        <x:v>120606.118635466</x:v>
      </x:c>
      <x:c r="S46" s="12">
        <x:v>440392.758040134</x:v>
      </x:c>
      <x:c r="T46" s="12">
        <x:v>38.5</x:v>
      </x:c>
      <x:c r="U46" s="12">
        <x:v>45</x:v>
      </x:c>
      <x:c r="V46" s="12">
        <x:f>NA()</x:f>
      </x:c>
    </x:row>
    <x:row r="47">
      <x:c r="A47">
        <x:v>211075</x:v>
      </x:c>
      <x:c r="B47" s="1">
        <x:v>43201.5974843403</x:v>
      </x:c>
      <x:c r="C47" s="6">
        <x:v>0.752009175</x:v>
      </x:c>
      <x:c r="D47" s="14" t="s">
        <x:v>77</x:v>
      </x:c>
      <x:c r="E47" s="15">
        <x:v>43194.5174731829</x:v>
      </x:c>
      <x:c r="F47" t="s">
        <x:v>82</x:v>
      </x:c>
      <x:c r="G47" s="6">
        <x:v>168.918339016881</x:v>
      </x:c>
      <x:c r="H47" t="s">
        <x:v>83</x:v>
      </x:c>
      <x:c r="I47" s="6">
        <x:v>27.3123783126211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22.798</x:v>
      </x:c>
      <x:c r="R47" s="8">
        <x:v>120600.331874992</x:v>
      </x:c>
      <x:c r="S47" s="12">
        <x:v>440390.634494148</x:v>
      </x:c>
      <x:c r="T47" s="12">
        <x:v>38.5</x:v>
      </x:c>
      <x:c r="U47" s="12">
        <x:v>45</x:v>
      </x:c>
      <x:c r="V47" s="12">
        <x:f>NA()</x:f>
      </x:c>
    </x:row>
    <x:row r="48">
      <x:c r="A48">
        <x:v>211092</x:v>
      </x:c>
      <x:c r="B48" s="1">
        <x:v>43201.5974952546</x:v>
      </x:c>
      <x:c r="C48" s="6">
        <x:v>0.767693348333333</x:v>
      </x:c>
      <x:c r="D48" s="14" t="s">
        <x:v>77</x:v>
      </x:c>
      <x:c r="E48" s="15">
        <x:v>43194.5174731829</x:v>
      </x:c>
      <x:c r="F48" t="s">
        <x:v>82</x:v>
      </x:c>
      <x:c r="G48" s="6">
        <x:v>168.82636608655</x:v>
      </x:c>
      <x:c r="H48" t="s">
        <x:v>83</x:v>
      </x:c>
      <x:c r="I48" s="6">
        <x:v>27.31928188963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22.802</x:v>
      </x:c>
      <x:c r="R48" s="8">
        <x:v>120607.886527347</x:v>
      </x:c>
      <x:c r="S48" s="12">
        <x:v>440388.195115982</x:v>
      </x:c>
      <x:c r="T48" s="12">
        <x:v>38.5</x:v>
      </x:c>
      <x:c r="U48" s="12">
        <x:v>45</x:v>
      </x:c>
      <x:c r="V48" s="12">
        <x:f>NA()</x:f>
      </x:c>
    </x:row>
    <x:row r="49">
      <x:c r="A49">
        <x:v>211103</x:v>
      </x:c>
      <x:c r="B49" s="1">
        <x:v>43201.59750625</x:v>
      </x:c>
      <x:c r="C49" s="6">
        <x:v>0.7835276</x:v>
      </x:c>
      <x:c r="D49" s="14" t="s">
        <x:v>77</x:v>
      </x:c>
      <x:c r="E49" s="15">
        <x:v>43194.5174731829</x:v>
      </x:c>
      <x:c r="F49" t="s">
        <x:v>82</x:v>
      </x:c>
      <x:c r="G49" s="6">
        <x:v>168.826628429634</x:v>
      </x:c>
      <x:c r="H49" t="s">
        <x:v>83</x:v>
      </x:c>
      <x:c r="I49" s="6">
        <x:v>27.3221033556251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22.801</x:v>
      </x:c>
      <x:c r="R49" s="8">
        <x:v>120605.349033415</x:v>
      </x:c>
      <x:c r="S49" s="12">
        <x:v>440380.558267996</x:v>
      </x:c>
      <x:c r="T49" s="12">
        <x:v>38.5</x:v>
      </x:c>
      <x:c r="U49" s="12">
        <x:v>45</x:v>
      </x:c>
      <x:c r="V49" s="12">
        <x:f>NA()</x:f>
      </x:c>
    </x:row>
    <x:row r="50">
      <x:c r="A50">
        <x:v>211109</x:v>
      </x:c>
      <x:c r="B50" s="1">
        <x:v>43201.5975176273</x:v>
      </x:c>
      <x:c r="C50" s="6">
        <x:v>0.799945183333333</x:v>
      </x:c>
      <x:c r="D50" s="14" t="s">
        <x:v>77</x:v>
      </x:c>
      <x:c r="E50" s="15">
        <x:v>43194.5174731829</x:v>
      </x:c>
      <x:c r="F50" t="s">
        <x:v>82</x:v>
      </x:c>
      <x:c r="G50" s="6">
        <x:v>168.821978420763</x:v>
      </x:c>
      <x:c r="H50" t="s">
        <x:v>83</x:v>
      </x:c>
      <x:c r="I50" s="6">
        <x:v>27.323033839612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22.801</x:v>
      </x:c>
      <x:c r="R50" s="8">
        <x:v>120604.551449075</x:v>
      </x:c>
      <x:c r="S50" s="12">
        <x:v>440376.716473951</x:v>
      </x:c>
      <x:c r="T50" s="12">
        <x:v>38.5</x:v>
      </x:c>
      <x:c r="U50" s="12">
        <x:v>45</x:v>
      </x:c>
      <x:c r="V50" s="12">
        <x:f>NA()</x:f>
      </x:c>
    </x:row>
    <x:row r="51">
      <x:c r="A51">
        <x:v>211118</x:v>
      </x:c>
      <x:c r="B51" s="1">
        <x:v>43201.5975294792</x:v>
      </x:c>
      <x:c r="C51" s="6">
        <x:v>0.817012836666667</x:v>
      </x:c>
      <x:c r="D51" s="14" t="s">
        <x:v>77</x:v>
      </x:c>
      <x:c r="E51" s="15">
        <x:v>43194.5174731829</x:v>
      </x:c>
      <x:c r="F51" t="s">
        <x:v>82</x:v>
      </x:c>
      <x:c r="G51" s="6">
        <x:v>168.896316258994</x:v>
      </x:c>
      <x:c r="H51" t="s">
        <x:v>83</x:v>
      </x:c>
      <x:c r="I51" s="6">
        <x:v>27.3139091045591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22.799</x:v>
      </x:c>
      <x:c r="R51" s="8">
        <x:v>120615.793682062</x:v>
      </x:c>
      <x:c r="S51" s="12">
        <x:v>440374.790121852</x:v>
      </x:c>
      <x:c r="T51" s="12">
        <x:v>38.5</x:v>
      </x:c>
      <x:c r="U51" s="12">
        <x:v>45</x:v>
      </x:c>
      <x:c r="V51" s="12">
        <x:f>NA()</x:f>
      </x:c>
    </x:row>
    <x:row r="52">
      <x:c r="A52">
        <x:v>211129</x:v>
      </x:c>
      <x:c r="B52" s="1">
        <x:v>43201.597540625</x:v>
      </x:c>
      <x:c r="C52" s="6">
        <x:v>0.833030381666667</x:v>
      </x:c>
      <x:c r="D52" s="14" t="s">
        <x:v>77</x:v>
      </x:c>
      <x:c r="E52" s="15">
        <x:v>43194.5174731829</x:v>
      </x:c>
      <x:c r="F52" t="s">
        <x:v>82</x:v>
      </x:c>
      <x:c r="G52" s="6">
        <x:v>168.905169151342</x:v>
      </x:c>
      <x:c r="H52" t="s">
        <x:v>83</x:v>
      </x:c>
      <x:c r="I52" s="6">
        <x:v>27.3121381884594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22.799</x:v>
      </x:c>
      <x:c r="R52" s="8">
        <x:v>120621.325361899</x:v>
      </x:c>
      <x:c r="S52" s="12">
        <x:v>440381.723754753</x:v>
      </x:c>
      <x:c r="T52" s="12">
        <x:v>38.5</x:v>
      </x:c>
      <x:c r="U52" s="12">
        <x:v>45</x:v>
      </x:c>
      <x:c r="V52" s="12">
        <x:f>NA()</x:f>
      </x:c>
    </x:row>
    <x:row r="53">
      <x:c r="A53">
        <x:v>211139</x:v>
      </x:c>
      <x:c r="B53" s="1">
        <x:v>43201.5975594907</x:v>
      </x:c>
      <x:c r="C53" s="6">
        <x:v>0.86019861</x:v>
      </x:c>
      <x:c r="D53" s="14" t="s">
        <x:v>77</x:v>
      </x:c>
      <x:c r="E53" s="15">
        <x:v>43194.5174731829</x:v>
      </x:c>
      <x:c r="F53" t="s">
        <x:v>82</x:v>
      </x:c>
      <x:c r="G53" s="6">
        <x:v>168.889335465844</x:v>
      </x:c>
      <x:c r="H53" t="s">
        <x:v>83</x:v>
      </x:c>
      <x:c r="I53" s="6">
        <x:v>27.3095568548006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22.801</x:v>
      </x:c>
      <x:c r="R53" s="8">
        <x:v>120649.445377716</x:v>
      </x:c>
      <x:c r="S53" s="12">
        <x:v>440438.612339021</x:v>
      </x:c>
      <x:c r="T53" s="12">
        <x:v>38.5</x:v>
      </x:c>
      <x:c r="U53" s="12">
        <x:v>45</x:v>
      </x:c>
      <x:c r="V53" s="12">
        <x:f>NA()</x:f>
      </x:c>
    </x:row>
    <x:row r="54">
      <x:c r="A54">
        <x:v>211149</x:v>
      </x:c>
      <x:c r="B54" s="1">
        <x:v>43201.5975653588</x:v>
      </x:c>
      <x:c r="C54" s="6">
        <x:v>0.868665721666667</x:v>
      </x:c>
      <x:c r="D54" s="14" t="s">
        <x:v>77</x:v>
      </x:c>
      <x:c r="E54" s="15">
        <x:v>43194.5174731829</x:v>
      </x:c>
      <x:c r="F54" t="s">
        <x:v>82</x:v>
      </x:c>
      <x:c r="G54" s="6">
        <x:v>168.827303459454</x:v>
      </x:c>
      <x:c r="H54" t="s">
        <x:v>83</x:v>
      </x:c>
      <x:c r="I54" s="6">
        <x:v>27.3162203015522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22.803</x:v>
      </x:c>
      <x:c r="R54" s="8">
        <x:v>120605.95037041</x:v>
      </x:c>
      <x:c r="S54" s="12">
        <x:v>440354.975681455</x:v>
      </x:c>
      <x:c r="T54" s="12">
        <x:v>38.5</x:v>
      </x:c>
      <x:c r="U54" s="12">
        <x:v>45</x:v>
      </x:c>
      <x:c r="V54" s="12">
        <x:f>NA()</x:f>
      </x:c>
    </x:row>
    <x:row r="55">
      <x:c r="A55">
        <x:v>211160</x:v>
      </x:c>
      <x:c r="B55" s="1">
        <x:v>43201.5975754282</x:v>
      </x:c>
      <x:c r="C55" s="6">
        <x:v>0.883133198333333</x:v>
      </x:c>
      <x:c r="D55" s="14" t="s">
        <x:v>77</x:v>
      </x:c>
      <x:c r="E55" s="15">
        <x:v>43194.5174731829</x:v>
      </x:c>
      <x:c r="F55" t="s">
        <x:v>82</x:v>
      </x:c>
      <x:c r="G55" s="6">
        <x:v>168.756673926507</x:v>
      </x:c>
      <x:c r="H55" t="s">
        <x:v>83</x:v>
      </x:c>
      <x:c r="I55" s="6">
        <x:v>27.3188616714929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22.807</x:v>
      </x:c>
      <x:c r="R55" s="8">
        <x:v>120619.056055059</x:v>
      </x:c>
      <x:c r="S55" s="12">
        <x:v>440363.511528727</x:v>
      </x:c>
      <x:c r="T55" s="12">
        <x:v>38.5</x:v>
      </x:c>
      <x:c r="U55" s="12">
        <x:v>45</x:v>
      </x:c>
      <x:c r="V55" s="12">
        <x:f>NA()</x:f>
      </x:c>
    </x:row>
    <x:row r="56">
      <x:c r="A56">
        <x:v>211173</x:v>
      </x:c>
      <x:c r="B56" s="1">
        <x:v>43201.5975870023</x:v>
      </x:c>
      <x:c r="C56" s="6">
        <x:v>0.899800858333333</x:v>
      </x:c>
      <x:c r="D56" s="14" t="s">
        <x:v>77</x:v>
      </x:c>
      <x:c r="E56" s="15">
        <x:v>43194.5174731829</x:v>
      </x:c>
      <x:c r="F56" t="s">
        <x:v>82</x:v>
      </x:c>
      <x:c r="G56" s="6">
        <x:v>168.832926859114</x:v>
      </x:c>
      <x:c r="H56" t="s">
        <x:v>83</x:v>
      </x:c>
      <x:c r="I56" s="6">
        <x:v>27.3093467463345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22.805</x:v>
      </x:c>
      <x:c r="R56" s="8">
        <x:v>120619.07625356</x:v>
      </x:c>
      <x:c r="S56" s="12">
        <x:v>440365.782824056</x:v>
      </x:c>
      <x:c r="T56" s="12">
        <x:v>38.5</x:v>
      </x:c>
      <x:c r="U56" s="12">
        <x:v>45</x:v>
      </x:c>
      <x:c r="V56" s="12">
        <x:f>NA()</x:f>
      </x:c>
    </x:row>
    <x:row r="57">
      <x:c r="A57">
        <x:v>211179</x:v>
      </x:c>
      <x:c r="B57" s="1">
        <x:v>43201.5975984606</x:v>
      </x:c>
      <x:c r="C57" s="6">
        <x:v>0.916335075</x:v>
      </x:c>
      <x:c r="D57" s="14" t="s">
        <x:v>77</x:v>
      </x:c>
      <x:c r="E57" s="15">
        <x:v>43194.5174731829</x:v>
      </x:c>
      <x:c r="F57" t="s">
        <x:v>82</x:v>
      </x:c>
      <x:c r="G57" s="6">
        <x:v>168.792284395247</x:v>
      </x:c>
      <x:c r="H57" t="s">
        <x:v>83</x:v>
      </x:c>
      <x:c r="I57" s="6">
        <x:v>27.3174809551278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22.805</x:v>
      </x:c>
      <x:c r="R57" s="8">
        <x:v>120628.967500598</x:v>
      </x:c>
      <x:c r="S57" s="12">
        <x:v>440377.69096902</x:v>
      </x:c>
      <x:c r="T57" s="12">
        <x:v>38.5</x:v>
      </x:c>
      <x:c r="U57" s="12">
        <x:v>45</x:v>
      </x:c>
      <x:c r="V57" s="12">
        <x:f>NA()</x:f>
      </x:c>
    </x:row>
    <x:row r="58">
      <x:c r="A58">
        <x:v>211185</x:v>
      </x:c>
      <x:c r="B58" s="1">
        <x:v>43201.5976104977</x:v>
      </x:c>
      <x:c r="C58" s="6">
        <x:v>0.933619385</x:v>
      </x:c>
      <x:c r="D58" s="14" t="s">
        <x:v>77</x:v>
      </x:c>
      <x:c r="E58" s="15">
        <x:v>43194.5174731829</x:v>
      </x:c>
      <x:c r="F58" t="s">
        <x:v>82</x:v>
      </x:c>
      <x:c r="G58" s="6">
        <x:v>168.719752024536</x:v>
      </x:c>
      <x:c r="H58" t="s">
        <x:v>83</x:v>
      </x:c>
      <x:c r="I58" s="6">
        <x:v>27.3291270153181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22.806</x:v>
      </x:c>
      <x:c r="R58" s="8">
        <x:v>120637.771312797</x:v>
      </x:c>
      <x:c r="S58" s="12">
        <x:v>440387.148767142</x:v>
      </x:c>
      <x:c r="T58" s="12">
        <x:v>38.5</x:v>
      </x:c>
      <x:c r="U58" s="12">
        <x:v>45</x:v>
      </x:c>
      <x:c r="V58" s="12">
        <x:f>NA()</x:f>
      </x:c>
    </x:row>
    <x:row r="59">
      <x:c r="A59">
        <x:v>211196</x:v>
      </x:c>
      <x:c r="B59" s="1">
        <x:v>43201.5976221065</x:v>
      </x:c>
      <x:c r="C59" s="6">
        <x:v>0.950370315</x:v>
      </x:c>
      <x:c r="D59" s="14" t="s">
        <x:v>77</x:v>
      </x:c>
      <x:c r="E59" s="15">
        <x:v>43194.5174731829</x:v>
      </x:c>
      <x:c r="F59" t="s">
        <x:v>82</x:v>
      </x:c>
      <x:c r="G59" s="6">
        <x:v>168.751765224565</x:v>
      </x:c>
      <x:c r="H59" t="s">
        <x:v>83</x:v>
      </x:c>
      <x:c r="I59" s="6">
        <x:v>27.3169706905287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22.808</x:v>
      </x:c>
      <x:c r="R59" s="8">
        <x:v>120625.906096492</x:v>
      </x:c>
      <x:c r="S59" s="12">
        <x:v>440379.882331279</x:v>
      </x:c>
      <x:c r="T59" s="12">
        <x:v>38.5</x:v>
      </x:c>
      <x:c r="U59" s="12">
        <x:v>45</x:v>
      </x:c>
      <x:c r="V59" s="12">
        <x:f>NA()</x:f>
      </x:c>
    </x:row>
    <x:row r="60">
      <x:c r="A60">
        <x:v>211206</x:v>
      </x:c>
      <x:c r="B60" s="1">
        <x:v>43201.5976333681</x:v>
      </x:c>
      <x:c r="C60" s="6">
        <x:v>0.966587913333333</x:v>
      </x:c>
      <x:c r="D60" s="14" t="s">
        <x:v>77</x:v>
      </x:c>
      <x:c r="E60" s="15">
        <x:v>43194.5174731829</x:v>
      </x:c>
      <x:c r="F60" t="s">
        <x:v>82</x:v>
      </x:c>
      <x:c r="G60" s="6">
        <x:v>168.792884244641</x:v>
      </x:c>
      <x:c r="H60" t="s">
        <x:v>83</x:v>
      </x:c>
      <x:c r="I60" s="6">
        <x:v>27.3173608928628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22.805</x:v>
      </x:c>
      <x:c r="R60" s="8">
        <x:v>120628.184733786</x:v>
      </x:c>
      <x:c r="S60" s="12">
        <x:v>440359.584296994</x:v>
      </x:c>
      <x:c r="T60" s="12">
        <x:v>38.5</x:v>
      </x:c>
      <x:c r="U60" s="12">
        <x:v>45</x:v>
      </x:c>
      <x:c r="V60" s="12">
        <x:f>NA()</x:f>
      </x:c>
    </x:row>
    <x:row r="61">
      <x:c r="A61">
        <x:v>211215</x:v>
      </x:c>
      <x:c r="B61" s="1">
        <x:v>43201.5976447569</x:v>
      </x:c>
      <x:c r="C61" s="6">
        <x:v>0.982955498333333</x:v>
      </x:c>
      <x:c r="D61" s="14" t="s">
        <x:v>77</x:v>
      </x:c>
      <x:c r="E61" s="15">
        <x:v>43194.5174731829</x:v>
      </x:c>
      <x:c r="F61" t="s">
        <x:v>82</x:v>
      </x:c>
      <x:c r="G61" s="6">
        <x:v>168.832099820453</x:v>
      </x:c>
      <x:c r="H61" t="s">
        <x:v>83</x:v>
      </x:c>
      <x:c r="I61" s="6">
        <x:v>27.3037638690498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22.807</x:v>
      </x:c>
      <x:c r="R61" s="8">
        <x:v>120635.194723358</x:v>
      </x:c>
      <x:c r="S61" s="12">
        <x:v>440352.979400167</x:v>
      </x:c>
      <x:c r="T61" s="12">
        <x:v>38.5</x:v>
      </x:c>
      <x:c r="U61" s="12">
        <x:v>45</x:v>
      </x:c>
      <x:c r="V61" s="12">
        <x:f>NA()</x:f>
      </x:c>
    </x:row>
    <x:row r="62">
      <x:c r="A62">
        <x:v>211231</x:v>
      </x:c>
      <x:c r="B62" s="1">
        <x:v>43201.597656794</x:v>
      </x:c>
      <x:c r="C62" s="6">
        <x:v>1.000339875</x:v>
      </x:c>
      <x:c r="D62" s="14" t="s">
        <x:v>77</x:v>
      </x:c>
      <x:c r="E62" s="15">
        <x:v>43194.5174731829</x:v>
      </x:c>
      <x:c r="F62" t="s">
        <x:v>82</x:v>
      </x:c>
      <x:c r="G62" s="6">
        <x:v>168.742098386351</x:v>
      </x:c>
      <x:c r="H62" t="s">
        <x:v>83</x:v>
      </x:c>
      <x:c r="I62" s="6">
        <x:v>27.3131587162666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22.81</x:v>
      </x:c>
      <x:c r="R62" s="8">
        <x:v>120645.830831797</x:v>
      </x:c>
      <x:c r="S62" s="12">
        <x:v>440364.219246648</x:v>
      </x:c>
      <x:c r="T62" s="12">
        <x:v>38.5</x:v>
      </x:c>
      <x:c r="U62" s="12">
        <x:v>45</x:v>
      </x:c>
      <x:c r="V62" s="12">
        <x:f>NA()</x:f>
      </x:c>
    </x:row>
    <x:row r="63">
      <x:c r="A63">
        <x:v>211242</x:v>
      </x:c>
      <x:c r="B63" s="1">
        <x:v>43201.5976680903</x:v>
      </x:c>
      <x:c r="C63" s="6">
        <x:v>1.01660741333333</x:v>
      </x:c>
      <x:c r="D63" s="14" t="s">
        <x:v>77</x:v>
      </x:c>
      <x:c r="E63" s="15">
        <x:v>43194.5174731829</x:v>
      </x:c>
      <x:c r="F63" t="s">
        <x:v>82</x:v>
      </x:c>
      <x:c r="G63" s="6">
        <x:v>168.727296985199</x:v>
      </x:c>
      <x:c r="H63" t="s">
        <x:v>83</x:v>
      </x:c>
      <x:c r="I63" s="6">
        <x:v>27.3132487628527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22.811</x:v>
      </x:c>
      <x:c r="R63" s="8">
        <x:v>120639.707425183</x:v>
      </x:c>
      <x:c r="S63" s="12">
        <x:v>440344.617934352</x:v>
      </x:c>
      <x:c r="T63" s="12">
        <x:v>38.5</x:v>
      </x:c>
      <x:c r="U63" s="12">
        <x:v>45</x:v>
      </x:c>
      <x:c r="V63" s="12">
        <x:f>NA()</x:f>
      </x:c>
    </x:row>
    <x:row r="64">
      <x:c r="A64">
        <x:v>211247</x:v>
      </x:c>
      <x:c r="B64" s="1">
        <x:v>43201.5976794329</x:v>
      </x:c>
      <x:c r="C64" s="6">
        <x:v>1.03294170333333</x:v>
      </x:c>
      <x:c r="D64" s="14" t="s">
        <x:v>77</x:v>
      </x:c>
      <x:c r="E64" s="15">
        <x:v>43194.5174731829</x:v>
      </x:c>
      <x:c r="F64" t="s">
        <x:v>82</x:v>
      </x:c>
      <x:c r="G64" s="6">
        <x:v>168.734974026314</x:v>
      </x:c>
      <x:c r="H64" t="s">
        <x:v>83</x:v>
      </x:c>
      <x:c r="I64" s="6">
        <x:v>27.3203324352021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22.808</x:v>
      </x:c>
      <x:c r="R64" s="8">
        <x:v>120638.798576459</x:v>
      </x:c>
      <x:c r="S64" s="12">
        <x:v>440348.259255354</x:v>
      </x:c>
      <x:c r="T64" s="12">
        <x:v>38.5</x:v>
      </x:c>
      <x:c r="U64" s="12">
        <x:v>45</x:v>
      </x:c>
      <x:c r="V64" s="12">
        <x:f>NA()</x:f>
      </x:c>
    </x:row>
    <x:row r="65">
      <x:c r="A65">
        <x:v>211256</x:v>
      </x:c>
      <x:c r="B65" s="1">
        <x:v>43201.5976914699</x:v>
      </x:c>
      <x:c r="C65" s="6">
        <x:v>1.05024264833333</x:v>
      </x:c>
      <x:c r="D65" s="14" t="s">
        <x:v>77</x:v>
      </x:c>
      <x:c r="E65" s="15">
        <x:v>43194.5174731829</x:v>
      </x:c>
      <x:c r="F65" t="s">
        <x:v>82</x:v>
      </x:c>
      <x:c r="G65" s="6">
        <x:v>168.703953914968</x:v>
      </x:c>
      <x:c r="H65" t="s">
        <x:v>83</x:v>
      </x:c>
      <x:c r="I65" s="6">
        <x:v>27.3150496950843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22.812</x:v>
      </x:c>
      <x:c r="R65" s="8">
        <x:v>120638.89719176</x:v>
      </x:c>
      <x:c r="S65" s="12">
        <x:v>440364.334909814</x:v>
      </x:c>
      <x:c r="T65" s="12">
        <x:v>38.5</x:v>
      </x:c>
      <x:c r="U65" s="12">
        <x:v>45</x:v>
      </x:c>
      <x:c r="V65" s="12">
        <x:f>NA()</x:f>
      </x:c>
    </x:row>
    <x:row r="66">
      <x:c r="A66">
        <x:v>211274</x:v>
      </x:c>
      <x:c r="B66" s="1">
        <x:v>43201.5977028935</x:v>
      </x:c>
      <x:c r="C66" s="6">
        <x:v>1.06669360666667</x:v>
      </x:c>
      <x:c r="D66" s="14" t="s">
        <x:v>77</x:v>
      </x:c>
      <x:c r="E66" s="15">
        <x:v>43194.5174731829</x:v>
      </x:c>
      <x:c r="F66" t="s">
        <x:v>82</x:v>
      </x:c>
      <x:c r="G66" s="6">
        <x:v>168.759188562753</x:v>
      </x:c>
      <x:c r="H66" t="s">
        <x:v>83</x:v>
      </x:c>
      <x:c r="I66" s="6">
        <x:v>27.3097369477819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22.81</x:v>
      </x:c>
      <x:c r="R66" s="8">
        <x:v>120639.950162329</x:v>
      </x:c>
      <x:c r="S66" s="12">
        <x:v>440350.029648584</x:v>
      </x:c>
      <x:c r="T66" s="12">
        <x:v>38.5</x:v>
      </x:c>
      <x:c r="U66" s="12">
        <x:v>45</x:v>
      </x:c>
      <x:c r="V66" s="12">
        <x:f>NA()</x:f>
      </x:c>
    </x:row>
    <x:row r="67">
      <x:c r="A67">
        <x:v>211277</x:v>
      </x:c>
      <x:c r="B67" s="1">
        <x:v>43201.5977146643</x:v>
      </x:c>
      <x:c r="C67" s="6">
        <x:v>1.08362788666667</x:v>
      </x:c>
      <x:c r="D67" s="14" t="s">
        <x:v>77</x:v>
      </x:c>
      <x:c r="E67" s="15">
        <x:v>43194.5174731829</x:v>
      </x:c>
      <x:c r="F67" t="s">
        <x:v>82</x:v>
      </x:c>
      <x:c r="G67" s="6">
        <x:v>168.661865328912</x:v>
      </x:c>
      <x:c r="H67" t="s">
        <x:v>83</x:v>
      </x:c>
      <x:c r="I67" s="6">
        <x:v>27.3320985680748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22.809</x:v>
      </x:c>
      <x:c r="R67" s="8">
        <x:v>120640.924241047</x:v>
      </x:c>
      <x:c r="S67" s="12">
        <x:v>440350.155582069</x:v>
      </x:c>
      <x:c r="T67" s="12">
        <x:v>38.5</x:v>
      </x:c>
      <x:c r="U67" s="12">
        <x:v>45</x:v>
      </x:c>
      <x:c r="V67" s="12">
        <x:f>NA()</x:f>
      </x:c>
    </x:row>
    <x:row r="68">
      <x:c r="A68">
        <x:v>211293</x:v>
      </x:c>
      <x:c r="B68" s="1">
        <x:v>43201.5977258912</x:v>
      </x:c>
      <x:c r="C68" s="6">
        <x:v>1.09984545166667</x:v>
      </x:c>
      <x:c r="D68" s="14" t="s">
        <x:v>77</x:v>
      </x:c>
      <x:c r="E68" s="15">
        <x:v>43194.5174731829</x:v>
      </x:c>
      <x:c r="F68" t="s">
        <x:v>82</x:v>
      </x:c>
      <x:c r="G68" s="6">
        <x:v>168.77077014935</x:v>
      </x:c>
      <x:c r="H68" t="s">
        <x:v>83</x:v>
      </x:c>
      <x:c r="I68" s="6">
        <x:v>27.3045442706925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22.811</x:v>
      </x:c>
      <x:c r="R68" s="8">
        <x:v>120639.481831378</x:v>
      </x:c>
      <x:c r="S68" s="12">
        <x:v>440325.853552413</x:v>
      </x:c>
      <x:c r="T68" s="12">
        <x:v>38.5</x:v>
      </x:c>
      <x:c r="U68" s="12">
        <x:v>45</x:v>
      </x:c>
      <x:c r="V68" s="12">
        <x:f>NA()</x:f>
      </x:c>
    </x:row>
    <x:row r="69">
      <x:c r="A69">
        <x:v>211298</x:v>
      </x:c>
      <x:c r="B69" s="1">
        <x:v>43201.5977376968</x:v>
      </x:c>
      <x:c r="C69" s="6">
        <x:v>1.116846435</x:v>
      </x:c>
      <x:c r="D69" s="14" t="s">
        <x:v>77</x:v>
      </x:c>
      <x:c r="E69" s="15">
        <x:v>43194.5174731829</x:v>
      </x:c>
      <x:c r="F69" t="s">
        <x:v>82</x:v>
      </x:c>
      <x:c r="G69" s="6">
        <x:v>168.670205164957</x:v>
      </x:c>
      <x:c r="H69" t="s">
        <x:v>83</x:v>
      </x:c>
      <x:c r="I69" s="6">
        <x:v>27.313188731795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22.815</x:v>
      </x:c>
      <x:c r="R69" s="8">
        <x:v>120644.80088766</x:v>
      </x:c>
      <x:c r="S69" s="12">
        <x:v>440344.556216923</x:v>
      </x:c>
      <x:c r="T69" s="12">
        <x:v>38.5</x:v>
      </x:c>
      <x:c r="U69" s="12">
        <x:v>45</x:v>
      </x:c>
      <x:c r="V69" s="12">
        <x:f>NA()</x:f>
      </x:c>
    </x:row>
    <x:row r="70">
      <x:c r="A70">
        <x:v>211308</x:v>
      </x:c>
      <x:c r="B70" s="1">
        <x:v>43201.5977496528</x:v>
      </x:c>
      <x:c r="C70" s="6">
        <x:v>1.134064075</x:v>
      </x:c>
      <x:c r="D70" s="14" t="s">
        <x:v>77</x:v>
      </x:c>
      <x:c r="E70" s="15">
        <x:v>43194.5174731829</x:v>
      </x:c>
      <x:c r="F70" t="s">
        <x:v>82</x:v>
      </x:c>
      <x:c r="G70" s="6">
        <x:v>168.702345004372</x:v>
      </x:c>
      <x:c r="H70" t="s">
        <x:v>83</x:v>
      </x:c>
      <x:c r="I70" s="6">
        <x:v>27.3124983747084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22.813</x:v>
      </x:c>
      <x:c r="R70" s="8">
        <x:v>120644.959829464</x:v>
      </x:c>
      <x:c r="S70" s="12">
        <x:v>440328.009503652</x:v>
      </x:c>
      <x:c r="T70" s="12">
        <x:v>38.5</x:v>
      </x:c>
      <x:c r="U70" s="12">
        <x:v>45</x:v>
      </x:c>
      <x:c r="V70" s="12">
        <x:f>NA()</x:f>
      </x:c>
    </x:row>
    <x:row r="71">
      <x:c r="A71">
        <x:v>211316</x:v>
      </x:c>
      <x:c r="B71" s="1">
        <x:v>43201.5977609606</x:v>
      </x:c>
      <x:c r="C71" s="6">
        <x:v>1.15033163833333</x:v>
      </x:c>
      <x:c r="D71" s="14" t="s">
        <x:v>77</x:v>
      </x:c>
      <x:c r="E71" s="15">
        <x:v>43194.5174731829</x:v>
      </x:c>
      <x:c r="F71" t="s">
        <x:v>82</x:v>
      </x:c>
      <x:c r="G71" s="6">
        <x:v>168.671813041461</x:v>
      </x:c>
      <x:c r="H71" t="s">
        <x:v>83</x:v>
      </x:c>
      <x:c r="I71" s="6">
        <x:v>27.3157400526952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22.814</x:v>
      </x:c>
      <x:c r="R71" s="8">
        <x:v>120654.733408771</x:v>
      </x:c>
      <x:c r="S71" s="12">
        <x:v>440325.892837299</x:v>
      </x:c>
      <x:c r="T71" s="12">
        <x:v>38.5</x:v>
      </x:c>
      <x:c r="U71" s="12">
        <x:v>45</x:v>
      </x:c>
      <x:c r="V71" s="12">
        <x:f>NA()</x:f>
      </x:c>
    </x:row>
    <x:row r="72">
      <x:c r="A72">
        <x:v>211333</x:v>
      </x:c>
      <x:c r="B72" s="1">
        <x:v>43201.5977721875</x:v>
      </x:c>
      <x:c r="C72" s="6">
        <x:v>1.166515895</x:v>
      </x:c>
      <x:c r="D72" s="14" t="s">
        <x:v>77</x:v>
      </x:c>
      <x:c r="E72" s="15">
        <x:v>43194.5174731829</x:v>
      </x:c>
      <x:c r="F72" t="s">
        <x:v>82</x:v>
      </x:c>
      <x:c r="G72" s="6">
        <x:v>168.628742349508</x:v>
      </x:c>
      <x:c r="H72" t="s">
        <x:v>83</x:v>
      </x:c>
      <x:c r="I72" s="6">
        <x:v>27.3186215468672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22.816</x:v>
      </x:c>
      <x:c r="R72" s="8">
        <x:v>120656.807104439</x:v>
      </x:c>
      <x:c r="S72" s="12">
        <x:v>440341.830380166</x:v>
      </x:c>
      <x:c r="T72" s="12">
        <x:v>38.5</x:v>
      </x:c>
      <x:c r="U72" s="12">
        <x:v>45</x:v>
      </x:c>
      <x:c r="V72" s="12">
        <x:f>NA()</x:f>
      </x:c>
    </x:row>
    <x:row r="73">
      <x:c r="A73">
        <x:v>211339</x:v>
      </x:c>
      <x:c r="B73" s="1">
        <x:v>43201.5977836458</x:v>
      </x:c>
      <x:c r="C73" s="6">
        <x:v>1.18296684166667</x:v>
      </x:c>
      <x:c r="D73" s="14" t="s">
        <x:v>77</x:v>
      </x:c>
      <x:c r="E73" s="15">
        <x:v>43194.5174731829</x:v>
      </x:c>
      <x:c r="F73" t="s">
        <x:v>82</x:v>
      </x:c>
      <x:c r="G73" s="6">
        <x:v>168.633453147273</x:v>
      </x:c>
      <x:c r="H73" t="s">
        <x:v>83</x:v>
      </x:c>
      <x:c r="I73" s="6">
        <x:v>27.3234240426509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22.814</x:v>
      </x:c>
      <x:c r="R73" s="8">
        <x:v>120662.309285463</x:v>
      </x:c>
      <x:c r="S73" s="12">
        <x:v>440335.432644614</x:v>
      </x:c>
      <x:c r="T73" s="12">
        <x:v>38.5</x:v>
      </x:c>
      <x:c r="U73" s="12">
        <x:v>45</x:v>
      </x:c>
      <x:c r="V73" s="12">
        <x:f>NA()</x:f>
      </x:c>
    </x:row>
    <x:row r="74">
      <x:c r="A74">
        <x:v>211352</x:v>
      </x:c>
      <x:c r="B74" s="1">
        <x:v>43201.5977955208</x:v>
      </x:c>
      <x:c r="C74" s="6">
        <x:v>1.20010117666667</x:v>
      </x:c>
      <x:c r="D74" s="14" t="s">
        <x:v>77</x:v>
      </x:c>
      <x:c r="E74" s="15">
        <x:v>43194.5174731829</x:v>
      </x:c>
      <x:c r="F74" t="s">
        <x:v>82</x:v>
      </x:c>
      <x:c r="G74" s="6">
        <x:v>168.74079099558</x:v>
      </x:c>
      <x:c r="H74" t="s">
        <x:v>83</x:v>
      </x:c>
      <x:c r="I74" s="6">
        <x:v>27.2990514476014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22.815</x:v>
      </x:c>
      <x:c r="R74" s="8">
        <x:v>120661.097901644</x:v>
      </x:c>
      <x:c r="S74" s="12">
        <x:v>440327.933751142</x:v>
      </x:c>
      <x:c r="T74" s="12">
        <x:v>38.5</x:v>
      </x:c>
      <x:c r="U74" s="12">
        <x:v>45</x:v>
      </x:c>
      <x:c r="V74" s="12">
        <x:f>NA()</x:f>
      </x:c>
    </x:row>
    <x:row r="75">
      <x:c r="A75">
        <x:v>211357</x:v>
      </x:c>
      <x:c r="B75" s="1">
        <x:v>43201.5978070602</x:v>
      </x:c>
      <x:c r="C75" s="6">
        <x:v>1.21670209833333</x:v>
      </x:c>
      <x:c r="D75" s="14" t="s">
        <x:v>77</x:v>
      </x:c>
      <x:c r="E75" s="15">
        <x:v>43194.5174731829</x:v>
      </x:c>
      <x:c r="F75" t="s">
        <x:v>82</x:v>
      </x:c>
      <x:c r="G75" s="6">
        <x:v>168.677057933205</x:v>
      </x:c>
      <x:c r="H75" t="s">
        <x:v>83</x:v>
      </x:c>
      <x:c r="I75" s="6">
        <x:v>27.3146895085606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22.814</x:v>
      </x:c>
      <x:c r="R75" s="8">
        <x:v>120654.444493729</x:v>
      </x:c>
      <x:c r="S75" s="12">
        <x:v>440321.179895991</x:v>
      </x:c>
      <x:c r="T75" s="12">
        <x:v>38.5</x:v>
      </x:c>
      <x:c r="U75" s="12">
        <x:v>45</x:v>
      </x:c>
      <x:c r="V75" s="12">
        <x:f>NA()</x:f>
      </x:c>
    </x:row>
    <x:row r="76">
      <x:c r="A76">
        <x:v>211374</x:v>
      </x:c>
      <x:c r="B76" s="1">
        <x:v>43201.5978187153</x:v>
      </x:c>
      <x:c r="C76" s="6">
        <x:v>1.23350301666667</x:v>
      </x:c>
      <x:c r="D76" s="14" t="s">
        <x:v>77</x:v>
      </x:c>
      <x:c r="E76" s="15">
        <x:v>43194.5174731829</x:v>
      </x:c>
      <x:c r="F76" t="s">
        <x:v>82</x:v>
      </x:c>
      <x:c r="G76" s="6">
        <x:v>168.65750923063</x:v>
      </x:c>
      <x:c r="H76" t="s">
        <x:v>83</x:v>
      </x:c>
      <x:c r="I76" s="6">
        <x:v>27.312858560997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22.816</x:v>
      </x:c>
      <x:c r="R76" s="8">
        <x:v>120660.731267556</x:v>
      </x:c>
      <x:c r="S76" s="12">
        <x:v>440306.183315346</x:v>
      </x:c>
      <x:c r="T76" s="12">
        <x:v>38.5</x:v>
      </x:c>
      <x:c r="U76" s="12">
        <x:v>45</x:v>
      </x:c>
      <x:c r="V76" s="12">
        <x:f>NA()</x:f>
      </x:c>
    </x:row>
    <x:row r="77">
      <x:c r="A77">
        <x:v>211383</x:v>
      </x:c>
      <x:c r="B77" s="1">
        <x:v>43201.5978300116</x:v>
      </x:c>
      <x:c r="C77" s="6">
        <x:v>1.24977061333333</x:v>
      </x:c>
      <x:c r="D77" s="14" t="s">
        <x:v>77</x:v>
      </x:c>
      <x:c r="E77" s="15">
        <x:v>43194.5174731829</x:v>
      </x:c>
      <x:c r="F77" t="s">
        <x:v>82</x:v>
      </x:c>
      <x:c r="G77" s="6">
        <x:v>168.632978776067</x:v>
      </x:c>
      <x:c r="H77" t="s">
        <x:v>83</x:v>
      </x:c>
      <x:c r="I77" s="6">
        <x:v>27.3148996173609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22.817</x:v>
      </x:c>
      <x:c r="R77" s="8">
        <x:v>120658.3424656</x:v>
      </x:c>
      <x:c r="S77" s="12">
        <x:v>440307.920675436</x:v>
      </x:c>
      <x:c r="T77" s="12">
        <x:v>38.5</x:v>
      </x:c>
      <x:c r="U77" s="12">
        <x:v>45</x:v>
      </x:c>
      <x:c r="V77" s="12">
        <x:f>NA()</x:f>
      </x:c>
    </x:row>
    <x:row r="78">
      <x:c r="A78">
        <x:v>211392</x:v>
      </x:c>
      <x:c r="B78" s="1">
        <x:v>43201.5978415856</x:v>
      </x:c>
      <x:c r="C78" s="6">
        <x:v>1.26640485333333</x:v>
      </x:c>
      <x:c r="D78" s="14" t="s">
        <x:v>77</x:v>
      </x:c>
      <x:c r="E78" s="15">
        <x:v>43194.5174731829</x:v>
      </x:c>
      <x:c r="F78" t="s">
        <x:v>82</x:v>
      </x:c>
      <x:c r="G78" s="6">
        <x:v>168.664781643353</x:v>
      </x:c>
      <x:c r="H78" t="s">
        <x:v>83</x:v>
      </x:c>
      <x:c r="I78" s="6">
        <x:v>27.3056548425743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22.818</x:v>
      </x:c>
      <x:c r="R78" s="8">
        <x:v>120669.789795939</x:v>
      </x:c>
      <x:c r="S78" s="12">
        <x:v>440314.48349014</x:v>
      </x:c>
      <x:c r="T78" s="12">
        <x:v>38.5</x:v>
      </x:c>
      <x:c r="U78" s="12">
        <x:v>45</x:v>
      </x:c>
      <x:c r="V78" s="12">
        <x:f>NA()</x:f>
      </x:c>
    </x:row>
    <x:row r="79">
      <x:c r="A79">
        <x:v>211399</x:v>
      </x:c>
      <x:c r="B79" s="1">
        <x:v>43201.5978538194</x:v>
      </x:c>
      <x:c r="C79" s="6">
        <x:v>1.28405585</x:v>
      </x:c>
      <x:c r="D79" s="14" t="s">
        <x:v>77</x:v>
      </x:c>
      <x:c r="E79" s="15">
        <x:v>43194.5174731829</x:v>
      </x:c>
      <x:c r="F79" t="s">
        <x:v>82</x:v>
      </x:c>
      <x:c r="G79" s="6">
        <x:v>168.702501771082</x:v>
      </x:c>
      <x:c r="H79" t="s">
        <x:v>83</x:v>
      </x:c>
      <x:c r="I79" s="6">
        <x:v>27.3009724338904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22.817</x:v>
      </x:c>
      <x:c r="R79" s="8">
        <x:v>120672.601944706</x:v>
      </x:c>
      <x:c r="S79" s="12">
        <x:v>440281.603759299</x:v>
      </x:c>
      <x:c r="T79" s="12">
        <x:v>38.5</x:v>
      </x:c>
      <x:c r="U79" s="12">
        <x:v>45</x:v>
      </x:c>
      <x:c r="V79" s="12">
        <x:f>NA()</x:f>
      </x:c>
    </x:row>
    <x:row r="80">
      <x:c r="A80">
        <x:v>211405</x:v>
      </x:c>
      <x:c r="B80" s="1">
        <x:v>43201.5978649653</x:v>
      </x:c>
      <x:c r="C80" s="6">
        <x:v>1.30009012166667</x:v>
      </x:c>
      <x:c r="D80" s="14" t="s">
        <x:v>77</x:v>
      </x:c>
      <x:c r="E80" s="15">
        <x:v>43194.5174731829</x:v>
      </x:c>
      <x:c r="F80" t="s">
        <x:v>82</x:v>
      </x:c>
      <x:c r="G80" s="6">
        <x:v>168.614867782961</x:v>
      </x:c>
      <x:c r="H80" t="s">
        <x:v>83</x:v>
      </x:c>
      <x:c r="I80" s="6">
        <x:v>27.307035554074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22.821</x:v>
      </x:c>
      <x:c r="R80" s="8">
        <x:v>120683.580541693</x:v>
      </x:c>
      <x:c r="S80" s="12">
        <x:v>440299.040053751</x:v>
      </x:c>
      <x:c r="T80" s="12">
        <x:v>38.5</x:v>
      </x:c>
      <x:c r="U80" s="12">
        <x:v>45</x:v>
      </x:c>
      <x:c r="V80" s="12">
        <x:f>NA()</x:f>
      </x:c>
    </x:row>
    <x:row r="81">
      <x:c r="A81">
        <x:v>211417</x:v>
      </x:c>
      <x:c r="B81" s="1">
        <x:v>43201.5978763889</x:v>
      </x:c>
      <x:c r="C81" s="6">
        <x:v>1.31652435166667</x:v>
      </x:c>
      <x:c r="D81" s="14" t="s">
        <x:v>77</x:v>
      </x:c>
      <x:c r="E81" s="15">
        <x:v>43194.5174731829</x:v>
      </x:c>
      <x:c r="F81" t="s">
        <x:v>82</x:v>
      </x:c>
      <x:c r="G81" s="6">
        <x:v>168.610099692512</x:v>
      </x:c>
      <x:c r="H81" t="s">
        <x:v>83</x:v>
      </x:c>
      <x:c r="I81" s="6">
        <x:v>27.316610503799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22.818</x:v>
      </x:c>
      <x:c r="R81" s="8">
        <x:v>120693.786504293</x:v>
      </x:c>
      <x:c r="S81" s="12">
        <x:v>440293.114849486</x:v>
      </x:c>
      <x:c r="T81" s="12">
        <x:v>38.5</x:v>
      </x:c>
      <x:c r="U81" s="12">
        <x:v>45</x:v>
      </x:c>
      <x:c r="V81" s="12">
        <x:f>NA()</x:f>
      </x:c>
    </x:row>
    <x:row r="82">
      <x:c r="A82">
        <x:v>211427</x:v>
      </x:c>
      <x:c r="B82" s="1">
        <x:v>43201.5978882755</x:v>
      </x:c>
      <x:c r="C82" s="6">
        <x:v>1.33362532333333</x:v>
      </x:c>
      <x:c r="D82" s="14" t="s">
        <x:v>77</x:v>
      </x:c>
      <x:c r="E82" s="15">
        <x:v>43194.5174731829</x:v>
      </x:c>
      <x:c r="F82" t="s">
        <x:v>82</x:v>
      </x:c>
      <x:c r="G82" s="6">
        <x:v>168.522314250841</x:v>
      </x:c>
      <x:c r="H82" t="s">
        <x:v>83</x:v>
      </x:c>
      <x:c r="I82" s="6">
        <x:v>27.3255851679955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22.821</x:v>
      </x:c>
      <x:c r="R82" s="8">
        <x:v>120705.764286925</x:v>
      </x:c>
      <x:c r="S82" s="12">
        <x:v>440297.052070709</x:v>
      </x:c>
      <x:c r="T82" s="12">
        <x:v>38.5</x:v>
      </x:c>
      <x:c r="U82" s="12">
        <x:v>45</x:v>
      </x:c>
      <x:c r="V82" s="12">
        <x:f>NA()</x:f>
      </x:c>
    </x:row>
    <x:row r="83">
      <x:c r="A83">
        <x:v>211442</x:v>
      </x:c>
      <x:c r="B83" s="1">
        <x:v>43201.5978995023</x:v>
      </x:c>
      <x:c r="C83" s="6">
        <x:v>1.34984291</x:v>
      </x:c>
      <x:c r="D83" s="14" t="s">
        <x:v>77</x:v>
      </x:c>
      <x:c r="E83" s="15">
        <x:v>43194.5174731829</x:v>
      </x:c>
      <x:c r="F83" t="s">
        <x:v>82</x:v>
      </x:c>
      <x:c r="G83" s="6">
        <x:v>168.568501465668</x:v>
      </x:c>
      <x:c r="H83" t="s">
        <x:v>83</x:v>
      </x:c>
      <x:c r="I83" s="6">
        <x:v>27.3220733400167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22.819</x:v>
      </x:c>
      <x:c r="R83" s="8">
        <x:v>120705.053956943</x:v>
      </x:c>
      <x:c r="S83" s="12">
        <x:v>440319.954661917</x:v>
      </x:c>
      <x:c r="T83" s="12">
        <x:v>38.5</x:v>
      </x:c>
      <x:c r="U83" s="12">
        <x:v>45</x:v>
      </x:c>
      <x:c r="V83" s="12">
        <x:f>NA()</x:f>
      </x:c>
    </x:row>
    <x:row r="84">
      <x:c r="A84">
        <x:v>211448</x:v>
      </x:c>
      <x:c r="B84" s="1">
        <x:v>43201.5979110301</x:v>
      </x:c>
      <x:c r="C84" s="6">
        <x:v>1.36642716</x:v>
      </x:c>
      <x:c r="D84" s="14" t="s">
        <x:v>77</x:v>
      </x:c>
      <x:c r="E84" s="15">
        <x:v>43194.5174731829</x:v>
      </x:c>
      <x:c r="F84" t="s">
        <x:v>82</x:v>
      </x:c>
      <x:c r="G84" s="6">
        <x:v>168.612346702596</x:v>
      </x:c>
      <x:c r="H84" t="s">
        <x:v>83</x:v>
      </x:c>
      <x:c r="I84" s="6">
        <x:v>27.3161602704408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22.818</x:v>
      </x:c>
      <x:c r="R84" s="8">
        <x:v>120700.328566512</x:v>
      </x:c>
      <x:c r="S84" s="12">
        <x:v>440301.04397254</x:v>
      </x:c>
      <x:c r="T84" s="12">
        <x:v>38.5</x:v>
      </x:c>
      <x:c r="U84" s="12">
        <x:v>45</x:v>
      </x:c>
      <x:c r="V84" s="12">
        <x:f>NA()</x:f>
      </x:c>
    </x:row>
    <x:row r="85">
      <x:c r="A85">
        <x:v>211459</x:v>
      </x:c>
      <x:c r="B85" s="1">
        <x:v>43201.5979232639</x:v>
      </x:c>
      <x:c r="C85" s="6">
        <x:v>1.38406148666667</x:v>
      </x:c>
      <x:c r="D85" s="14" t="s">
        <x:v>77</x:v>
      </x:c>
      <x:c r="E85" s="15">
        <x:v>43194.5174731829</x:v>
      </x:c>
      <x:c r="F85" t="s">
        <x:v>82</x:v>
      </x:c>
      <x:c r="G85" s="6">
        <x:v>168.682800543743</x:v>
      </x:c>
      <x:c r="H85" t="s">
        <x:v>83</x:v>
      </x:c>
      <x:c r="I85" s="6">
        <x:v>27.2991715092121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22.819</x:v>
      </x:c>
      <x:c r="R85" s="8">
        <x:v>120700.489000883</x:v>
      </x:c>
      <x:c r="S85" s="12">
        <x:v>440298.218716063</x:v>
      </x:c>
      <x:c r="T85" s="12">
        <x:v>38.5</x:v>
      </x:c>
      <x:c r="U85" s="12">
        <x:v>45</x:v>
      </x:c>
      <x:c r="V85" s="12">
        <x:f>NA()</x:f>
      </x:c>
    </x:row>
    <x:row r="86">
      <x:c r="A86">
        <x:v>211472</x:v>
      </x:c>
      <x:c r="B86" s="1">
        <x:v>43201.5979348032</x:v>
      </x:c>
      <x:c r="C86" s="6">
        <x:v>1.40062909166667</x:v>
      </x:c>
      <x:c r="D86" s="14" t="s">
        <x:v>77</x:v>
      </x:c>
      <x:c r="E86" s="15">
        <x:v>43194.5174731829</x:v>
      </x:c>
      <x:c r="F86" t="s">
        <x:v>82</x:v>
      </x:c>
      <x:c r="G86" s="6">
        <x:v>168.619660964808</x:v>
      </x:c>
      <x:c r="H86" t="s">
        <x:v>83</x:v>
      </x:c>
      <x:c r="I86" s="6">
        <x:v>27.3060750590571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22.821</x:v>
      </x:c>
      <x:c r="R86" s="8">
        <x:v>120697.715808284</x:v>
      </x:c>
      <x:c r="S86" s="12">
        <x:v>440306.544127456</x:v>
      </x:c>
      <x:c r="T86" s="12">
        <x:v>38.5</x:v>
      </x:c>
      <x:c r="U86" s="12">
        <x:v>45</x:v>
      </x:c>
      <x:c r="V86" s="12">
        <x:f>NA()</x:f>
      </x:c>
    </x:row>
    <x:row r="87">
      <x:c r="A87">
        <x:v>211479</x:v>
      </x:c>
      <x:c r="B87" s="1">
        <x:v>43201.5979459491</x:v>
      </x:c>
      <x:c r="C87" s="6">
        <x:v>1.416713385</x:v>
      </x:c>
      <x:c r="D87" s="14" t="s">
        <x:v>77</x:v>
      </x:c>
      <x:c r="E87" s="15">
        <x:v>43194.5174731829</x:v>
      </x:c>
      <x:c r="F87" t="s">
        <x:v>82</x:v>
      </x:c>
      <x:c r="G87" s="6">
        <x:v>168.623773120723</x:v>
      </x:c>
      <x:c r="H87" t="s">
        <x:v>83</x:v>
      </x:c>
      <x:c r="I87" s="6">
        <x:v>27.3109975989237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22.819</x:v>
      </x:c>
      <x:c r="R87" s="8">
        <x:v>120700.080349021</x:v>
      </x:c>
      <x:c r="S87" s="12">
        <x:v>440300.332737396</x:v>
      </x:c>
      <x:c r="T87" s="12">
        <x:v>38.5</x:v>
      </x:c>
      <x:c r="U87" s="12">
        <x:v>45</x:v>
      </x:c>
      <x:c r="V87" s="12">
        <x:f>NA()</x:f>
      </x:c>
    </x:row>
    <x:row r="88">
      <x:c r="A88">
        <x:v>211491</x:v>
      </x:c>
      <x:c r="B88" s="1">
        <x:v>43201.5979575231</x:v>
      </x:c>
      <x:c r="C88" s="6">
        <x:v>1.43336427166667</x:v>
      </x:c>
      <x:c r="D88" s="14" t="s">
        <x:v>77</x:v>
      </x:c>
      <x:c r="E88" s="15">
        <x:v>43194.5174731829</x:v>
      </x:c>
      <x:c r="F88" t="s">
        <x:v>82</x:v>
      </x:c>
      <x:c r="G88" s="6">
        <x:v>168.584396978742</x:v>
      </x:c>
      <x:c r="H88" t="s">
        <x:v>83</x:v>
      </x:c>
      <x:c r="I88" s="6">
        <x:v>27.3073957397764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22.823</x:v>
      </x:c>
      <x:c r="R88" s="8">
        <x:v>120701.582607529</x:v>
      </x:c>
      <x:c r="S88" s="12">
        <x:v>440300.607945462</x:v>
      </x:c>
      <x:c r="T88" s="12">
        <x:v>38.5</x:v>
      </x:c>
      <x:c r="U88" s="12">
        <x:v>45</x:v>
      </x:c>
      <x:c r="V88" s="12">
        <x:f>NA()</x:f>
      </x:c>
    </x:row>
    <x:row r="89">
      <x:c r="A89">
        <x:v>211496</x:v>
      </x:c>
      <x:c r="B89" s="1">
        <x:v>43201.5979688657</x:v>
      </x:c>
      <x:c r="C89" s="6">
        <x:v>1.44969856166667</x:v>
      </x:c>
      <x:c r="D89" s="14" t="s">
        <x:v>77</x:v>
      </x:c>
      <x:c r="E89" s="15">
        <x:v>43194.5174731829</x:v>
      </x:c>
      <x:c r="F89" t="s">
        <x:v>82</x:v>
      </x:c>
      <x:c r="G89" s="6">
        <x:v>168.55033927002</x:v>
      </x:c>
      <x:c r="H89" t="s">
        <x:v>83</x:v>
      </x:c>
      <x:c r="I89" s="6">
        <x:v>27.3084762971143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22.825</x:v>
      </x:c>
      <x:c r="R89" s="8">
        <x:v>120710.789422003</x:v>
      </x:c>
      <x:c r="S89" s="12">
        <x:v>440286.328481777</x:v>
      </x:c>
      <x:c r="T89" s="12">
        <x:v>38.5</x:v>
      </x:c>
      <x:c r="U89" s="12">
        <x:v>45</x:v>
      </x:c>
      <x:c r="V89" s="12">
        <x:f>NA()</x:f>
      </x:c>
    </x:row>
    <x:row r="90">
      <x:c r="A90">
        <x:v>211509</x:v>
      </x:c>
      <x:c r="B90" s="1">
        <x:v>43201.5979805208</x:v>
      </x:c>
      <x:c r="C90" s="6">
        <x:v>1.46648289</x:v>
      </x:c>
      <x:c r="D90" s="14" t="s">
        <x:v>77</x:v>
      </x:c>
      <x:c r="E90" s="15">
        <x:v>43194.5174731829</x:v>
      </x:c>
      <x:c r="F90" t="s">
        <x:v>82</x:v>
      </x:c>
      <x:c r="G90" s="6">
        <x:v>168.626931686832</x:v>
      </x:c>
      <x:c r="H90" t="s">
        <x:v>83</x:v>
      </x:c>
      <x:c r="I90" s="6">
        <x:v>27.2988713551927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22.823</x:v>
      </x:c>
      <x:c r="R90" s="8">
        <x:v>120717.637617364</x:v>
      </x:c>
      <x:c r="S90" s="12">
        <x:v>440295.671061985</x:v>
      </x:c>
      <x:c r="T90" s="12">
        <x:v>38.5</x:v>
      </x:c>
      <x:c r="U90" s="12">
        <x:v>45</x:v>
      </x:c>
      <x:c r="V90" s="12">
        <x:f>NA()</x:f>
      </x:c>
    </x:row>
    <x:row r="91">
      <x:c r="A91">
        <x:v>211520</x:v>
      </x:c>
      <x:c r="B91" s="1">
        <x:v>43201.5979921296</x:v>
      </x:c>
      <x:c r="C91" s="6">
        <x:v>1.483233785</x:v>
      </x:c>
      <x:c r="D91" s="14" t="s">
        <x:v>77</x:v>
      </x:c>
      <x:c r="E91" s="15">
        <x:v>43194.5174731829</x:v>
      </x:c>
      <x:c r="F91" t="s">
        <x:v>82</x:v>
      </x:c>
      <x:c r="G91" s="6">
        <x:v>168.523345079877</x:v>
      </x:c>
      <x:c r="H91" t="s">
        <x:v>83</x:v>
      </x:c>
      <x:c r="I91" s="6">
        <x:v>27.3167605815979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22.824</x:v>
      </x:c>
      <x:c r="R91" s="8">
        <x:v>120731.834737807</x:v>
      </x:c>
      <x:c r="S91" s="12">
        <x:v>440291.635178873</x:v>
      </x:c>
      <x:c r="T91" s="12">
        <x:v>38.5</x:v>
      </x:c>
      <x:c r="U91" s="12">
        <x:v>45</x:v>
      </x:c>
      <x:c r="V91" s="12">
        <x:f>NA()</x:f>
      </x:c>
    </x:row>
    <x:row r="92">
      <x:c r="A92">
        <x:v>211527</x:v>
      </x:c>
      <x:c r="B92" s="1">
        <x:v>43201.5980039352</x:v>
      </x:c>
      <x:c r="C92" s="6">
        <x:v>1.500184725</x:v>
      </x:c>
      <x:c r="D92" s="14" t="s">
        <x:v>77</x:v>
      </x:c>
      <x:c r="E92" s="15">
        <x:v>43194.5174731829</x:v>
      </x:c>
      <x:c r="F92" t="s">
        <x:v>82</x:v>
      </x:c>
      <x:c r="G92" s="6">
        <x:v>168.550553184266</x:v>
      </x:c>
      <x:c r="H92" t="s">
        <x:v>83</x:v>
      </x:c>
      <x:c r="I92" s="6">
        <x:v>27.3141792443848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22.823</x:v>
      </x:c>
      <x:c r="R92" s="8">
        <x:v>120743.478577893</x:v>
      </x:c>
      <x:c r="S92" s="12">
        <x:v>440299.064396879</x:v>
      </x:c>
      <x:c r="T92" s="12">
        <x:v>38.5</x:v>
      </x:c>
      <x:c r="U92" s="12">
        <x:v>45</x:v>
      </x:c>
      <x:c r="V92" s="12">
        <x:f>NA()</x:f>
      </x:c>
    </x:row>
    <x:row r="93">
      <x:c r="A93">
        <x:v>211538</x:v>
      </x:c>
      <x:c r="B93" s="1">
        <x:v>43201.5980155903</x:v>
      </x:c>
      <x:c r="C93" s="6">
        <x:v>1.51696904166667</x:v>
      </x:c>
      <x:c r="D93" s="14" t="s">
        <x:v>77</x:v>
      </x:c>
      <x:c r="E93" s="15">
        <x:v>43194.5174731829</x:v>
      </x:c>
      <x:c r="F93" t="s">
        <x:v>82</x:v>
      </x:c>
      <x:c r="G93" s="6">
        <x:v>168.595752136946</x:v>
      </x:c>
      <x:c r="H93" t="s">
        <x:v>83</x:v>
      </x:c>
      <x:c r="I93" s="6">
        <x:v>27.2965001393864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22.826</x:v>
      </x:c>
      <x:c r="R93" s="8">
        <x:v>120742.602753363</x:v>
      </x:c>
      <x:c r="S93" s="12">
        <x:v>440281.418311621</x:v>
      </x:c>
      <x:c r="T93" s="12">
        <x:v>38.5</x:v>
      </x:c>
      <x:c r="U93" s="12">
        <x:v>45</x:v>
      </x:c>
      <x:c r="V93" s="12">
        <x:f>NA()</x:f>
      </x:c>
    </x:row>
    <x:row r="94">
      <x:c r="A94">
        <x:v>211550</x:v>
      </x:c>
      <x:c r="B94" s="1">
        <x:v>43201.5980268171</x:v>
      </x:c>
      <x:c r="C94" s="6">
        <x:v>1.53316995833333</x:v>
      </x:c>
      <x:c r="D94" s="14" t="s">
        <x:v>77</x:v>
      </x:c>
      <x:c r="E94" s="15">
        <x:v>43194.5174731829</x:v>
      </x:c>
      <x:c r="F94" t="s">
        <x:v>82</x:v>
      </x:c>
      <x:c r="G94" s="6">
        <x:v>168.602341144564</x:v>
      </x:c>
      <x:c r="H94" t="s">
        <x:v>83</x:v>
      </x:c>
      <x:c r="I94" s="6">
        <x:v>27.2951794629544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22.826</x:v>
      </x:c>
      <x:c r="R94" s="8">
        <x:v>120737.68840158</x:v>
      </x:c>
      <x:c r="S94" s="12">
        <x:v>440281.561414355</x:v>
      </x:c>
      <x:c r="T94" s="12">
        <x:v>38.5</x:v>
      </x:c>
      <x:c r="U94" s="12">
        <x:v>45</x:v>
      </x:c>
      <x:c r="V94" s="12">
        <x:f>NA()</x:f>
      </x:c>
    </x:row>
    <x:row r="95">
      <x:c r="A95">
        <x:v>211557</x:v>
      </x:c>
      <x:c r="B95" s="1">
        <x:v>43201.5980388542</x:v>
      </x:c>
      <x:c r="C95" s="6">
        <x:v>1.55045429</x:v>
      </x:c>
      <x:c r="D95" s="14" t="s">
        <x:v>77</x:v>
      </x:c>
      <x:c r="E95" s="15">
        <x:v>43194.5174731829</x:v>
      </x:c>
      <x:c r="F95" t="s">
        <x:v>82</x:v>
      </x:c>
      <x:c r="G95" s="6">
        <x:v>168.434309158553</x:v>
      </x:c>
      <x:c r="H95" t="s">
        <x:v>83</x:v>
      </x:c>
      <x:c r="I95" s="6">
        <x:v>27.3231238864628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22.828</x:v>
      </x:c>
      <x:c r="R95" s="8">
        <x:v>120743.481381856</x:v>
      </x:c>
      <x:c r="S95" s="12">
        <x:v>440287.304773008</x:v>
      </x:c>
      <x:c r="T95" s="12">
        <x:v>38.5</x:v>
      </x:c>
      <x:c r="U95" s="12">
        <x:v>45</x:v>
      </x:c>
      <x:c r="V95" s="12">
        <x:f>NA()</x:f>
      </x:c>
    </x:row>
    <x:row r="96">
      <x:c r="A96">
        <x:v>211569</x:v>
      </x:c>
      <x:c r="B96" s="1">
        <x:v>43201.5980503819</x:v>
      </x:c>
      <x:c r="C96" s="6">
        <x:v>1.56710515333333</x:v>
      </x:c>
      <x:c r="D96" s="14" t="s">
        <x:v>77</x:v>
      </x:c>
      <x:c r="E96" s="15">
        <x:v>43194.5174731829</x:v>
      </x:c>
      <x:c r="F96" t="s">
        <x:v>82</x:v>
      </x:c>
      <x:c r="G96" s="6">
        <x:v>168.484299030302</x:v>
      </x:c>
      <x:c r="H96" t="s">
        <x:v>83</x:v>
      </x:c>
      <x:c r="I96" s="6">
        <x:v>27.3130986852107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22.828</x:v>
      </x:c>
      <x:c r="R96" s="8">
        <x:v>120730.159959498</x:v>
      </x:c>
      <x:c r="S96" s="12">
        <x:v>440277.731964575</x:v>
      </x:c>
      <x:c r="T96" s="12">
        <x:v>38.5</x:v>
      </x:c>
      <x:c r="U96" s="12">
        <x:v>45</x:v>
      </x:c>
      <x:c r="V96" s="12">
        <x:f>NA()</x:f>
      </x:c>
    </x:row>
    <x:row r="97">
      <x:c r="A97">
        <x:v>211576</x:v>
      </x:c>
      <x:c r="B97" s="1">
        <x:v>43201.5980617708</x:v>
      </x:c>
      <x:c r="C97" s="6">
        <x:v>1.58350612333333</x:v>
      </x:c>
      <x:c r="D97" s="14" t="s">
        <x:v>77</x:v>
      </x:c>
      <x:c r="E97" s="15">
        <x:v>43194.5174731829</x:v>
      </x:c>
      <x:c r="F97" t="s">
        <x:v>82</x:v>
      </x:c>
      <x:c r="G97" s="6">
        <x:v>168.522234489954</x:v>
      </x:c>
      <x:c r="H97" t="s">
        <x:v>83</x:v>
      </x:c>
      <x:c r="I97" s="6">
        <x:v>27.3112377230036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22.826</x:v>
      </x:c>
      <x:c r="R97" s="8">
        <x:v>120737.749397148</x:v>
      </x:c>
      <x:c r="S97" s="12">
        <x:v>440285.01752854</x:v>
      </x:c>
      <x:c r="T97" s="12">
        <x:v>38.5</x:v>
      </x:c>
      <x:c r="U97" s="12">
        <x:v>45</x:v>
      </x:c>
      <x:c r="V97" s="12">
        <x:f>NA()</x:f>
      </x:c>
    </x:row>
    <x:row r="98">
      <x:c r="A98">
        <x:v>211593</x:v>
      </x:c>
      <x:c r="B98" s="1">
        <x:v>43201.5980729977</x:v>
      </x:c>
      <x:c r="C98" s="6">
        <x:v>1.59965701833333</x:v>
      </x:c>
      <x:c r="D98" s="14" t="s">
        <x:v>77</x:v>
      </x:c>
      <x:c r="E98" s="15">
        <x:v>43194.5174731829</x:v>
      </x:c>
      <x:c r="F98" t="s">
        <x:v>82</x:v>
      </x:c>
      <x:c r="G98" s="6">
        <x:v>168.491228458925</x:v>
      </x:c>
      <x:c r="H98" t="s">
        <x:v>83</x:v>
      </x:c>
      <x:c r="I98" s="6">
        <x:v>27.3088364829709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22.829</x:v>
      </x:c>
      <x:c r="R98" s="8">
        <x:v>120741.124128843</x:v>
      </x:c>
      <x:c r="S98" s="12">
        <x:v>440278.263567708</x:v>
      </x:c>
      <x:c r="T98" s="12">
        <x:v>38.5</x:v>
      </x:c>
      <x:c r="U98" s="12">
        <x:v>45</x:v>
      </x:c>
      <x:c r="V98" s="12">
        <x:f>NA()</x:f>
      </x:c>
    </x:row>
    <x:row r="99">
      <x:c r="A99">
        <x:v>211596</x:v>
      </x:c>
      <x:c r="B99" s="1">
        <x:v>43201.5980845718</x:v>
      </x:c>
      <x:c r="C99" s="6">
        <x:v>1.61632462</x:v>
      </x:c>
      <x:c r="D99" s="14" t="s">
        <x:v>77</x:v>
      </x:c>
      <x:c r="E99" s="15">
        <x:v>43194.5174731829</x:v>
      </x:c>
      <x:c r="F99" t="s">
        <x:v>82</x:v>
      </x:c>
      <x:c r="G99" s="6">
        <x:v>168.557802046496</x:v>
      </x:c>
      <x:c r="H99" t="s">
        <x:v>83</x:v>
      </x:c>
      <x:c r="I99" s="6">
        <x:v>27.2983610934225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22.828</x:v>
      </x:c>
      <x:c r="R99" s="8">
        <x:v>120737.951662421</x:v>
      </x:c>
      <x:c r="S99" s="12">
        <x:v>440260.847161059</x:v>
      </x:c>
      <x:c r="T99" s="12">
        <x:v>38.5</x:v>
      </x:c>
      <x:c r="U99" s="12">
        <x:v>45</x:v>
      </x:c>
      <x:c r="V99" s="12">
        <x:f>NA()</x:f>
      </x:c>
    </x:row>
    <x:row r="100">
      <x:c r="A100">
        <x:v>211614</x:v>
      </x:c>
      <x:c r="B100" s="1">
        <x:v>43201.5980966435</x:v>
      </x:c>
      <x:c r="C100" s="6">
        <x:v>1.63369227</x:v>
      </x:c>
      <x:c r="D100" s="14" t="s">
        <x:v>77</x:v>
      </x:c>
      <x:c r="E100" s="15">
        <x:v>43194.5174731829</x:v>
      </x:c>
      <x:c r="F100" t="s">
        <x:v>82</x:v>
      </x:c>
      <x:c r="G100" s="6">
        <x:v>168.543662901808</x:v>
      </x:c>
      <x:c r="H100" t="s">
        <x:v>83</x:v>
      </x:c>
      <x:c r="I100" s="6">
        <x:v>27.2954496012735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22.83</x:v>
      </x:c>
      <x:c r="R100" s="8">
        <x:v>120748.35644314</x:v>
      </x:c>
      <x:c r="S100" s="12">
        <x:v>440286.767598356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211622</x:v>
      </x:c>
      <x:c r="B101" s="1">
        <x:v>43201.5981082523</x:v>
      </x:c>
      <x:c r="C101" s="6">
        <x:v>1.650409895</x:v>
      </x:c>
      <x:c r="D101" s="14" t="s">
        <x:v>77</x:v>
      </x:c>
      <x:c r="E101" s="15">
        <x:v>43194.5174731829</x:v>
      </x:c>
      <x:c r="F101" t="s">
        <x:v>82</x:v>
      </x:c>
      <x:c r="G101" s="6">
        <x:v>168.397739768081</x:v>
      </x:c>
      <x:c r="H101" t="s">
        <x:v>83</x:v>
      </x:c>
      <x:c r="I101" s="6">
        <x:v>27.3247147145639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22.83</x:v>
      </x:c>
      <x:c r="R101" s="8">
        <x:v>120755.865011281</x:v>
      </x:c>
      <x:c r="S101" s="12">
        <x:v>440272.51266385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211631</x:v>
      </x:c>
      <x:c r="B102" s="1">
        <x:v>43201.5981195255</x:v>
      </x:c>
      <x:c r="C102" s="6">
        <x:v>1.66667750333333</x:v>
      </x:c>
      <x:c r="D102" s="14" t="s">
        <x:v>77</x:v>
      </x:c>
      <x:c r="E102" s="15">
        <x:v>43194.5174731829</x:v>
      </x:c>
      <x:c r="F102" t="s">
        <x:v>82</x:v>
      </x:c>
      <x:c r="G102" s="6">
        <x:v>168.374350496246</x:v>
      </x:c>
      <x:c r="H102" t="s">
        <x:v>83</x:v>
      </x:c>
      <x:c r="I102" s="6">
        <x:v>27.3322786622662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22.829</x:v>
      </x:c>
      <x:c r="R102" s="8">
        <x:v>120774.432119236</x:v>
      </x:c>
      <x:c r="S102" s="12">
        <x:v>440280.6019273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211638</x:v>
      </x:c>
      <x:c r="B103" s="1">
        <x:v>43201.5981313657</x:v>
      </x:c>
      <x:c r="C103" s="6">
        <x:v>1.68369512333333</x:v>
      </x:c>
      <x:c r="D103" s="14" t="s">
        <x:v>77</x:v>
      </x:c>
      <x:c r="E103" s="15">
        <x:v>43194.5174731829</x:v>
      </x:c>
      <x:c r="F103" t="s">
        <x:v>82</x:v>
      </x:c>
      <x:c r="G103" s="6">
        <x:v>168.458794471848</x:v>
      </x:c>
      <x:c r="H103" t="s">
        <x:v>83</x:v>
      </x:c>
      <x:c r="I103" s="6">
        <x:v>27.3124683591864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22.83</x:v>
      </x:c>
      <x:c r="R103" s="8">
        <x:v>120765.643463276</x:v>
      </x:c>
      <x:c r="S103" s="12">
        <x:v>440256.47807511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211653</x:v>
      </x:c>
      <x:c r="B104" s="1">
        <x:v>43201.5981429051</x:v>
      </x:c>
      <x:c r="C104" s="6">
        <x:v>1.70029603333333</x:v>
      </x:c>
      <x:c r="D104" s="14" t="s">
        <x:v>77</x:v>
      </x:c>
      <x:c r="E104" s="15">
        <x:v>43194.5174731829</x:v>
      </x:c>
      <x:c r="F104" t="s">
        <x:v>82</x:v>
      </x:c>
      <x:c r="G104" s="6">
        <x:v>168.395944226717</x:v>
      </x:c>
      <x:c r="H104" t="s">
        <x:v>83</x:v>
      </x:c>
      <x:c r="I104" s="6">
        <x:v>27.3250749021636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22.83</x:v>
      </x:c>
      <x:c r="R104" s="8">
        <x:v>120777.029949355</x:v>
      </x:c>
      <x:c r="S104" s="12">
        <x:v>440265.045149023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211660</x:v>
      </x:c>
      <x:c r="B105" s="1">
        <x:v>43201.5981540856</x:v>
      </x:c>
      <x:c r="C105" s="6">
        <x:v>1.71643038333333</x:v>
      </x:c>
      <x:c r="D105" s="14" t="s">
        <x:v>77</x:v>
      </x:c>
      <x:c r="E105" s="15">
        <x:v>43194.5174731829</x:v>
      </x:c>
      <x:c r="F105" t="s">
        <x:v>82</x:v>
      </x:c>
      <x:c r="G105" s="6">
        <x:v>168.340684827362</x:v>
      </x:c>
      <x:c r="H105" t="s">
        <x:v>83</x:v>
      </x:c>
      <x:c r="I105" s="6">
        <x:v>27.3304176894244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22.832</x:v>
      </x:c>
      <x:c r="R105" s="8">
        <x:v>120773.575784799</x:v>
      </x:c>
      <x:c r="S105" s="12">
        <x:v>440269.792660751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211669</x:v>
      </x:c>
      <x:c r="B106" s="1">
        <x:v>43201.5981659375</x:v>
      </x:c>
      <x:c r="C106" s="6">
        <x:v>1.73349793333333</x:v>
      </x:c>
      <x:c r="D106" s="14" t="s">
        <x:v>77</x:v>
      </x:c>
      <x:c r="E106" s="15">
        <x:v>43194.5174731829</x:v>
      </x:c>
      <x:c r="F106" t="s">
        <x:v>82</x:v>
      </x:c>
      <x:c r="G106" s="6">
        <x:v>168.389295536704</x:v>
      </x:c>
      <x:c r="H106" t="s">
        <x:v>83</x:v>
      </x:c>
      <x:c r="I106" s="6">
        <x:v>27.3120481419028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22.835</x:v>
      </x:c>
      <x:c r="R106" s="8">
        <x:v>120770.472584942</x:v>
      </x:c>
      <x:c r="S106" s="12">
        <x:v>440272.422838195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211681</x:v>
      </x:c>
      <x:c r="B107" s="1">
        <x:v>43201.5981771643</x:v>
      </x:c>
      <x:c r="C107" s="6">
        <x:v>1.74964882666667</x:v>
      </x:c>
      <x:c r="D107" s="14" t="s">
        <x:v>77</x:v>
      </x:c>
      <x:c r="E107" s="15">
        <x:v>43194.5174731829</x:v>
      </x:c>
      <x:c r="F107" t="s">
        <x:v>82</x:v>
      </x:c>
      <x:c r="G107" s="6">
        <x:v>168.468760555873</x:v>
      </x:c>
      <x:c r="H107" t="s">
        <x:v>83</x:v>
      </x:c>
      <x:c r="I107" s="6">
        <x:v>27.3047243634055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22.832</x:v>
      </x:c>
      <x:c r="R107" s="8">
        <x:v>120767.684215042</x:v>
      </x:c>
      <x:c r="S107" s="12">
        <x:v>440282.78887212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211685</x:v>
      </x:c>
      <x:c r="B108" s="1">
        <x:v>43201.5981887384</x:v>
      </x:c>
      <x:c r="C108" s="6">
        <x:v>1.76633308833333</x:v>
      </x:c>
      <x:c r="D108" s="14" t="s">
        <x:v>77</x:v>
      </x:c>
      <x:c r="E108" s="15">
        <x:v>43194.5174731829</x:v>
      </x:c>
      <x:c r="F108" t="s">
        <x:v>82</x:v>
      </x:c>
      <x:c r="G108" s="6">
        <x:v>168.482957620716</x:v>
      </x:c>
      <x:c r="H108" t="s">
        <x:v>83</x:v>
      </x:c>
      <x:c r="I108" s="6">
        <x:v>27.2932584799814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22.835</x:v>
      </x:c>
      <x:c r="R108" s="8">
        <x:v>120763.787490821</x:v>
      </x:c>
      <x:c r="S108" s="12">
        <x:v>440260.202727898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211700</x:v>
      </x:c>
      <x:c r="B109" s="1">
        <x:v>43201.5982004282</x:v>
      </x:c>
      <x:c r="C109" s="6">
        <x:v>1.78316739333333</x:v>
      </x:c>
      <x:c r="D109" s="14" t="s">
        <x:v>77</x:v>
      </x:c>
      <x:c r="E109" s="15">
        <x:v>43194.5174731829</x:v>
      </x:c>
      <x:c r="F109" t="s">
        <x:v>82</x:v>
      </x:c>
      <x:c r="G109" s="6">
        <x:v>168.363463469994</x:v>
      </x:c>
      <x:c r="H109" t="s">
        <x:v>83</x:v>
      </x:c>
      <x:c r="I109" s="6">
        <x:v>27.3143593376149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22.836</x:v>
      </x:c>
      <x:c r="R109" s="8">
        <x:v>120768.438714554</x:v>
      </x:c>
      <x:c r="S109" s="12">
        <x:v>440268.639261345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211711</x:v>
      </x:c>
      <x:c r="B110" s="1">
        <x:v>43201.598211956</x:v>
      </x:c>
      <x:c r="C110" s="6">
        <x:v>1.79976836166667</x:v>
      </x:c>
      <x:c r="D110" s="14" t="s">
        <x:v>77</x:v>
      </x:c>
      <x:c r="E110" s="15">
        <x:v>43194.5174731829</x:v>
      </x:c>
      <x:c r="F110" t="s">
        <x:v>82</x:v>
      </x:c>
      <x:c r="G110" s="6">
        <x:v>168.397868499725</x:v>
      </x:c>
      <x:c r="H110" t="s">
        <x:v>83</x:v>
      </x:c>
      <x:c r="I110" s="6">
        <x:v>27.30745577073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22.836</x:v>
      </x:c>
      <x:c r="R110" s="8">
        <x:v>120778.014581759</x:v>
      </x:c>
      <x:c r="S110" s="12">
        <x:v>440277.699159123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211716</x:v>
      </x:c>
      <x:c r="B111" s="1">
        <x:v>43201.5982239236</x:v>
      </x:c>
      <x:c r="C111" s="6">
        <x:v>1.81696934166667</x:v>
      </x:c>
      <x:c r="D111" s="14" t="s">
        <x:v>77</x:v>
      </x:c>
      <x:c r="E111" s="15">
        <x:v>43194.5174731829</x:v>
      </x:c>
      <x:c r="F111" t="s">
        <x:v>82</x:v>
      </x:c>
      <x:c r="G111" s="6">
        <x:v>168.419066775162</x:v>
      </x:c>
      <x:c r="H111" t="s">
        <x:v>83</x:v>
      </x:c>
      <x:c r="I111" s="6">
        <x:v>27.3060750590571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22.835</x:v>
      </x:c>
      <x:c r="R111" s="8">
        <x:v>120783.735776018</x:v>
      </x:c>
      <x:c r="S111" s="12">
        <x:v>440264.997809391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211733</x:v>
      </x:c>
      <x:c r="B112" s="1">
        <x:v>43201.5982351042</x:v>
      </x:c>
      <x:c r="C112" s="6">
        <x:v>1.833086895</x:v>
      </x:c>
      <x:c r="D112" s="14" t="s">
        <x:v>77</x:v>
      </x:c>
      <x:c r="E112" s="15">
        <x:v>43194.5174731829</x:v>
      </x:c>
      <x:c r="F112" t="s">
        <x:v>82</x:v>
      </x:c>
      <x:c r="G112" s="6">
        <x:v>168.352638736914</x:v>
      </x:c>
      <x:c r="H112" t="s">
        <x:v>83</x:v>
      </x:c>
      <x:c r="I112" s="6">
        <x:v>27.3107874903671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22.838</x:v>
      </x:c>
      <x:c r="R112" s="8">
        <x:v>120789.230341187</x:v>
      </x:c>
      <x:c r="S112" s="12">
        <x:v>440250.193931971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211738</x:v>
      </x:c>
      <x:c r="B113" s="1">
        <x:v>43201.5982471412</x:v>
      </x:c>
      <x:c r="C113" s="6">
        <x:v>1.85042119333333</x:v>
      </x:c>
      <x:c r="D113" s="14" t="s">
        <x:v>77</x:v>
      </x:c>
      <x:c r="E113" s="15">
        <x:v>43194.5174731829</x:v>
      </x:c>
      <x:c r="F113" t="s">
        <x:v>82</x:v>
      </x:c>
      <x:c r="G113" s="6">
        <x:v>168.441447907057</x:v>
      </x:c>
      <x:c r="H113" t="s">
        <x:v>83</x:v>
      </x:c>
      <x:c r="I113" s="6">
        <x:v>27.2958398011056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22.837</x:v>
      </x:c>
      <x:c r="R113" s="8">
        <x:v>120799.059287933</x:v>
      </x:c>
      <x:c r="S113" s="12">
        <x:v>440259.722396931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211752</x:v>
      </x:c>
      <x:c r="B114" s="1">
        <x:v>43201.5982587616</x:v>
      </x:c>
      <x:c r="C114" s="6">
        <x:v>1.86712214666667</x:v>
      </x:c>
      <x:c r="D114" s="14" t="s">
        <x:v>77</x:v>
      </x:c>
      <x:c r="E114" s="15">
        <x:v>43194.5174731829</x:v>
      </x:c>
      <x:c r="F114" t="s">
        <x:v>82</x:v>
      </x:c>
      <x:c r="G114" s="6">
        <x:v>168.400996187092</x:v>
      </x:c>
      <x:c r="H114" t="s">
        <x:v>83</x:v>
      </x:c>
      <x:c r="I114" s="6">
        <x:v>27.2982110164462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22.839</x:v>
      </x:c>
      <x:c r="R114" s="8">
        <x:v>120799.212322661</x:v>
      </x:c>
      <x:c r="S114" s="12">
        <x:v>440255.222690243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211762</x:v>
      </x:c>
      <x:c r="B115" s="1">
        <x:v>43201.5982701736</x:v>
      </x:c>
      <x:c r="C115" s="6">
        <x:v>1.88360641166667</x:v>
      </x:c>
      <x:c r="D115" s="14" t="s">
        <x:v>77</x:v>
      </x:c>
      <x:c r="E115" s="15">
        <x:v>43194.5174731829</x:v>
      </x:c>
      <x:c r="F115" t="s">
        <x:v>82</x:v>
      </x:c>
      <x:c r="G115" s="6">
        <x:v>168.333991542949</x:v>
      </x:c>
      <x:c r="H115" t="s">
        <x:v>83</x:v>
      </x:c>
      <x:c r="I115" s="6">
        <x:v>27.3116579401863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22.839</x:v>
      </x:c>
      <x:c r="R115" s="8">
        <x:v>120806.862389595</x:v>
      </x:c>
      <x:c r="S115" s="12">
        <x:v>440258.797183142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211766</x:v>
      </x:c>
      <x:c r="B116" s="1">
        <x:v>43201.598281794</x:v>
      </x:c>
      <x:c r="C116" s="6">
        <x:v>1.90034066</x:v>
      </x:c>
      <x:c r="D116" s="14" t="s">
        <x:v>77</x:v>
      </x:c>
      <x:c r="E116" s="15">
        <x:v>43194.5174731829</x:v>
      </x:c>
      <x:c r="F116" t="s">
        <x:v>82</x:v>
      </x:c>
      <x:c r="G116" s="6">
        <x:v>168.300644289911</x:v>
      </x:c>
      <x:c r="H116" t="s">
        <x:v>83</x:v>
      </x:c>
      <x:c r="I116" s="6">
        <x:v>27.3183514066836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22.839</x:v>
      </x:c>
      <x:c r="R116" s="8">
        <x:v>120804.261078776</x:v>
      </x:c>
      <x:c r="S116" s="12">
        <x:v>440257.080560062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211775</x:v>
      </x:c>
      <x:c r="B117" s="1">
        <x:v>43201.5982929051</x:v>
      </x:c>
      <x:c r="C117" s="6">
        <x:v>1.91634155666667</x:v>
      </x:c>
      <x:c r="D117" s="14" t="s">
        <x:v>77</x:v>
      </x:c>
      <x:c r="E117" s="15">
        <x:v>43194.5174731829</x:v>
      </x:c>
      <x:c r="F117" t="s">
        <x:v>82</x:v>
      </x:c>
      <x:c r="G117" s="6">
        <x:v>168.334282213387</x:v>
      </x:c>
      <x:c r="H117" t="s">
        <x:v>83</x:v>
      </x:c>
      <x:c r="I117" s="6">
        <x:v>27.3029834675885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22.842</x:v>
      </x:c>
      <x:c r="R117" s="8">
        <x:v>120794.780694687</x:v>
      </x:c>
      <x:c r="S117" s="12">
        <x:v>440254.057590809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211788</x:v>
      </x:c>
      <x:c r="B118" s="1">
        <x:v>43201.5983049768</x:v>
      </x:c>
      <x:c r="C118" s="6">
        <x:v>1.933725945</x:v>
      </x:c>
      <x:c r="D118" s="14" t="s">
        <x:v>77</x:v>
      </x:c>
      <x:c r="E118" s="15">
        <x:v>43194.5174731829</x:v>
      </x:c>
      <x:c r="F118" t="s">
        <x:v>82</x:v>
      </x:c>
      <x:c r="G118" s="6">
        <x:v>168.370632876536</x:v>
      </x:c>
      <x:c r="H118" t="s">
        <x:v>83</x:v>
      </x:c>
      <x:c r="I118" s="6">
        <x:v>27.304304147091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22.839</x:v>
      </x:c>
      <x:c r="R118" s="8">
        <x:v>120801.589709446</x:v>
      </x:c>
      <x:c r="S118" s="12">
        <x:v>440234.586429603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211804</x:v>
      </x:c>
      <x:c r="B119" s="1">
        <x:v>43201.5983165856</x:v>
      </x:c>
      <x:c r="C119" s="6">
        <x:v>1.95041016</x:v>
      </x:c>
      <x:c r="D119" s="14" t="s">
        <x:v>77</x:v>
      </x:c>
      <x:c r="E119" s="15">
        <x:v>43194.5174731829</x:v>
      </x:c>
      <x:c r="F119" t="s">
        <x:v>82</x:v>
      </x:c>
      <x:c r="G119" s="6">
        <x:v>168.287882633663</x:v>
      </x:c>
      <x:c r="H119" t="s">
        <x:v>83</x:v>
      </x:c>
      <x:c r="I119" s="6">
        <x:v>27.3151697572666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22.841</x:v>
      </x:c>
      <x:c r="R119" s="8">
        <x:v>120798.057498077</x:v>
      </x:c>
      <x:c r="S119" s="12">
        <x:v>440249.044371168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211806</x:v>
      </x:c>
      <x:c r="B120" s="1">
        <x:v>43201.598327662</x:v>
      </x:c>
      <x:c r="C120" s="6">
        <x:v>1.96639444333333</x:v>
      </x:c>
      <x:c r="D120" s="14" t="s">
        <x:v>77</x:v>
      </x:c>
      <x:c r="E120" s="15">
        <x:v>43194.5174731829</x:v>
      </x:c>
      <x:c r="F120" t="s">
        <x:v>82</x:v>
      </x:c>
      <x:c r="G120" s="6">
        <x:v>168.253097763746</x:v>
      </x:c>
      <x:c r="H120" t="s">
        <x:v>83</x:v>
      </x:c>
      <x:c r="I120" s="6">
        <x:v>27.31928188963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22.842</x:v>
      </x:c>
      <x:c r="R120" s="8">
        <x:v>120798.753681769</x:v>
      </x:c>
      <x:c r="S120" s="12">
        <x:v>440238.592228038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211819</x:v>
      </x:c>
      <x:c r="B121" s="1">
        <x:v>43201.5983393171</x:v>
      </x:c>
      <x:c r="C121" s="6">
        <x:v>1.983145375</x:v>
      </x:c>
      <x:c r="D121" s="14" t="s">
        <x:v>77</x:v>
      </x:c>
      <x:c r="E121" s="15">
        <x:v>43194.5174731829</x:v>
      </x:c>
      <x:c r="F121" t="s">
        <x:v>82</x:v>
      </x:c>
      <x:c r="G121" s="6">
        <x:v>168.302038532267</x:v>
      </x:c>
      <x:c r="H121" t="s">
        <x:v>83</x:v>
      </x:c>
      <x:c r="I121" s="6">
        <x:v>27.3151997728132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22.84</x:v>
      </x:c>
      <x:c r="R121" s="8">
        <x:v>120807.628988433</x:v>
      </x:c>
      <x:c r="S121" s="12">
        <x:v>440258.341618996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211827</x:v>
      </x:c>
      <x:c r="B122" s="1">
        <x:v>43201.5983508449</x:v>
      </x:c>
      <x:c r="C122" s="6">
        <x:v>1.99976296666667</x:v>
      </x:c>
      <x:c r="D122" s="14" t="s">
        <x:v>77</x:v>
      </x:c>
      <x:c r="E122" s="15">
        <x:v>43194.5174731829</x:v>
      </x:c>
      <x:c r="F122" t="s">
        <x:v>82</x:v>
      </x:c>
      <x:c r="G122" s="6">
        <x:v>168.270637653518</x:v>
      </x:c>
      <x:c r="H122" t="s">
        <x:v>83</x:v>
      </x:c>
      <x:c r="I122" s="6">
        <x:v>27.3128885765227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22.843</x:v>
      </x:c>
      <x:c r="R122" s="8">
        <x:v>120807.314032719</x:v>
      </x:c>
      <x:c r="S122" s="12">
        <x:v>440257.989349651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211843</x:v>
      </x:c>
      <x:c r="B123" s="1">
        <x:v>43201.5983623495</x:v>
      </x:c>
      <x:c r="C123" s="6">
        <x:v>2.01634722833333</x:v>
      </x:c>
      <x:c r="D123" s="14" t="s">
        <x:v>77</x:v>
      </x:c>
      <x:c r="E123" s="15">
        <x:v>43194.5174731829</x:v>
      </x:c>
      <x:c r="F123" t="s">
        <x:v>82</x:v>
      </x:c>
      <x:c r="G123" s="6">
        <x:v>168.297248761019</x:v>
      </x:c>
      <x:c r="H123" t="s">
        <x:v>83</x:v>
      </x:c>
      <x:c r="I123" s="6">
        <x:v>27.3075458171638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22.843</x:v>
      </x:c>
      <x:c r="R123" s="8">
        <x:v>120813.732849566</x:v>
      </x:c>
      <x:c r="S123" s="12">
        <x:v>440239.864237575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211850</x:v>
      </x:c>
      <x:c r="B124" s="1">
        <x:v>43201.5983742245</x:v>
      </x:c>
      <x:c r="C124" s="6">
        <x:v>2.03341486</x:v>
      </x:c>
      <x:c r="D124" s="14" t="s">
        <x:v>77</x:v>
      </x:c>
      <x:c r="E124" s="15">
        <x:v>43194.5174731829</x:v>
      </x:c>
      <x:c r="F124" t="s">
        <x:v>82</x:v>
      </x:c>
      <x:c r="G124" s="6">
        <x:v>168.249856974903</x:v>
      </x:c>
      <x:c r="H124" t="s">
        <x:v>83</x:v>
      </x:c>
      <x:c r="I124" s="6">
        <x:v>27.3084462816282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22.846</x:v>
      </x:c>
      <x:c r="R124" s="8">
        <x:v>120830.80349667</x:v>
      </x:c>
      <x:c r="S124" s="12">
        <x:v>440252.244760765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211863</x:v>
      </x:c>
      <x:c r="B125" s="1">
        <x:v>43201.5983859606</x:v>
      </x:c>
      <x:c r="C125" s="6">
        <x:v>2.05031578833333</x:v>
      </x:c>
      <x:c r="D125" s="14" t="s">
        <x:v>77</x:v>
      </x:c>
      <x:c r="E125" s="15">
        <x:v>43194.5174731829</x:v>
      </x:c>
      <x:c r="F125" t="s">
        <x:v>82</x:v>
      </x:c>
      <x:c r="G125" s="6">
        <x:v>168.268694236962</x:v>
      </x:c>
      <x:c r="H125" t="s">
        <x:v>83</x:v>
      </x:c>
      <x:c r="I125" s="6">
        <x:v>27.313278778382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22.843</x:v>
      </x:c>
      <x:c r="R125" s="8">
        <x:v>120831.948702026</x:v>
      </x:c>
      <x:c r="S125" s="12">
        <x:v>440246.200499224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211873</x:v>
      </x:c>
      <x:c r="B126" s="1">
        <x:v>43201.5983973032</x:v>
      </x:c>
      <x:c r="C126" s="6">
        <x:v>2.06668343</x:v>
      </x:c>
      <x:c r="D126" s="14" t="s">
        <x:v>77</x:v>
      </x:c>
      <x:c r="E126" s="15">
        <x:v>43194.5174731829</x:v>
      </x:c>
      <x:c r="F126" t="s">
        <x:v>82</x:v>
      </x:c>
      <x:c r="G126" s="6">
        <x:v>168.202228326626</x:v>
      </x:c>
      <x:c r="H126" t="s">
        <x:v>83</x:v>
      </x:c>
      <x:c r="I126" s="6">
        <x:v>27.3237542144884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22.844</x:v>
      </x:c>
      <x:c r="R126" s="8">
        <x:v>120836.346178534</x:v>
      </x:c>
      <x:c r="S126" s="12">
        <x:v>440236.481202496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211883</x:v>
      </x:c>
      <x:c r="B127" s="1">
        <x:v>43201.598408831</x:v>
      </x:c>
      <x:c r="C127" s="6">
        <x:v>2.08328434</x:v>
      </x:c>
      <x:c r="D127" s="14" t="s">
        <x:v>77</x:v>
      </x:c>
      <x:c r="E127" s="15">
        <x:v>43194.5174731829</x:v>
      </x:c>
      <x:c r="F127" t="s">
        <x:v>82</x:v>
      </x:c>
      <x:c r="G127" s="6">
        <x:v>168.216477362372</x:v>
      </x:c>
      <x:c r="H127" t="s">
        <x:v>83</x:v>
      </x:c>
      <x:c r="I127" s="6">
        <x:v>27.3180212353777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22.845</x:v>
      </x:c>
      <x:c r="R127" s="8">
        <x:v>120836.959172445</x:v>
      </x:c>
      <x:c r="S127" s="12">
        <x:v>440236.57343051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211886</x:v>
      </x:c>
      <x:c r="B128" s="1">
        <x:v>43201.5984204861</x:v>
      </x:c>
      <x:c r="C128" s="6">
        <x:v>2.10001865666667</x:v>
      </x:c>
      <x:c r="D128" s="14" t="s">
        <x:v>77</x:v>
      </x:c>
      <x:c r="E128" s="15">
        <x:v>43194.5174731829</x:v>
      </x:c>
      <x:c r="F128" t="s">
        <x:v>82</x:v>
      </x:c>
      <x:c r="G128" s="6">
        <x:v>168.292709642507</x:v>
      </x:c>
      <x:c r="H128" t="s">
        <x:v>83</x:v>
      </x:c>
      <x:c r="I128" s="6">
        <x:v>27.3027133286632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22.845</x:v>
      </x:c>
      <x:c r="R128" s="8">
        <x:v>120834.431784871</x:v>
      </x:c>
      <x:c r="S128" s="12">
        <x:v>440236.686770559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211901</x:v>
      </x:c>
      <x:c r="B129" s="1">
        <x:v>43201.598431794</x:v>
      </x:c>
      <x:c r="C129" s="6">
        <x:v>2.11628619666667</x:v>
      </x:c>
      <x:c r="D129" s="14" t="s">
        <x:v>77</x:v>
      </x:c>
      <x:c r="E129" s="15">
        <x:v>43194.5174731829</x:v>
      </x:c>
      <x:c r="F129" t="s">
        <x:v>82</x:v>
      </x:c>
      <x:c r="G129" s="6">
        <x:v>168.183552049124</x:v>
      </x:c>
      <x:c r="H129" t="s">
        <x:v>83</x:v>
      </x:c>
      <x:c r="I129" s="6">
        <x:v>27.3188916870722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22.847</x:v>
      </x:c>
      <x:c r="R129" s="8">
        <x:v>120825.143711705</x:v>
      </x:c>
      <x:c r="S129" s="12">
        <x:v>440233.09524334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211912</x:v>
      </x:c>
      <x:c r="B130" s="1">
        <x:v>43201.5984434028</x:v>
      </x:c>
      <x:c r="C130" s="6">
        <x:v>2.13303716166667</x:v>
      </x:c>
      <x:c r="D130" s="14" t="s">
        <x:v>77</x:v>
      </x:c>
      <x:c r="E130" s="15">
        <x:v>43194.5174731829</x:v>
      </x:c>
      <x:c r="F130" t="s">
        <x:v>82</x:v>
      </x:c>
      <x:c r="G130" s="6">
        <x:v>168.194163484453</x:v>
      </x:c>
      <x:c r="H130" t="s">
        <x:v>83</x:v>
      </x:c>
      <x:c r="I130" s="6">
        <x:v>27.3081461267798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22.85</x:v>
      </x:c>
      <x:c r="R130" s="8">
        <x:v>120831.069780511</x:v>
      </x:c>
      <x:c r="S130" s="12">
        <x:v>440236.885098963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211919</x:v>
      </x:c>
      <x:c r="B131" s="1">
        <x:v>43201.5984550926</x:v>
      </x:c>
      <x:c r="C131" s="6">
        <x:v>2.14988809166667</x:v>
      </x:c>
      <x:c r="D131" s="14" t="s">
        <x:v>77</x:v>
      </x:c>
      <x:c r="E131" s="15">
        <x:v>43194.5174731829</x:v>
      </x:c>
      <x:c r="F131" t="s">
        <x:v>82</x:v>
      </x:c>
      <x:c r="G131" s="6">
        <x:v>168.270936641782</x:v>
      </x:c>
      <x:c r="H131" t="s">
        <x:v>83</x:v>
      </x:c>
      <x:c r="I131" s="6">
        <x:v>27.3128285454718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22.843</x:v>
      </x:c>
      <x:c r="R131" s="8">
        <x:v>120827.387047042</x:v>
      </x:c>
      <x:c r="S131" s="12">
        <x:v>440237.624136704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211925</x:v>
      </x:c>
      <x:c r="B132" s="1">
        <x:v>43201.5984670486</x:v>
      </x:c>
      <x:c r="C132" s="6">
        <x:v>2.16707239</x:v>
      </x:c>
      <x:c r="D132" s="14" t="s">
        <x:v>77</x:v>
      </x:c>
      <x:c r="E132" s="15">
        <x:v>43194.5174731829</x:v>
      </x:c>
      <x:c r="F132" t="s">
        <x:v>82</x:v>
      </x:c>
      <x:c r="G132" s="6">
        <x:v>168.235258885304</x:v>
      </x:c>
      <x:c r="H132" t="s">
        <x:v>83</x:v>
      </x:c>
      <x:c r="I132" s="6">
        <x:v>27.3085063126009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22.847</x:v>
      </x:c>
      <x:c r="R132" s="8">
        <x:v>120824.638637746</x:v>
      </x:c>
      <x:c r="S132" s="12">
        <x:v>440237.047839833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211943</x:v>
      </x:c>
      <x:c r="B133" s="1">
        <x:v>43201.598478044</x:v>
      </x:c>
      <x:c r="C133" s="6">
        <x:v>2.182939995</x:v>
      </x:c>
      <x:c r="D133" s="14" t="s">
        <x:v>77</x:v>
      </x:c>
      <x:c r="E133" s="15">
        <x:v>43194.5174731829</x:v>
      </x:c>
      <x:c r="F133" t="s">
        <x:v>82</x:v>
      </x:c>
      <x:c r="G133" s="6">
        <x:v>168.256781087191</x:v>
      </x:c>
      <x:c r="H133" t="s">
        <x:v>83</x:v>
      </x:c>
      <x:c r="I133" s="6">
        <x:v>27.3041840852966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22.847</x:v>
      </x:c>
      <x:c r="R133" s="8">
        <x:v>120829.609605015</x:v>
      </x:c>
      <x:c r="S133" s="12">
        <x:v>440229.386720861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211945</x:v>
      </x:c>
      <x:c r="B134" s="1">
        <x:v>43201.5984897338</x:v>
      </x:c>
      <x:c r="C134" s="6">
        <x:v>2.19977425333333</x:v>
      </x:c>
      <x:c r="D134" s="14" t="s">
        <x:v>77</x:v>
      </x:c>
      <x:c r="E134" s="15">
        <x:v>43194.5174731829</x:v>
      </x:c>
      <x:c r="F134" t="s">
        <x:v>82</x:v>
      </x:c>
      <x:c r="G134" s="6">
        <x:v>168.246415892528</x:v>
      </x:c>
      <x:c r="H134" t="s">
        <x:v>83</x:v>
      </x:c>
      <x:c r="I134" s="6">
        <x:v>27.30052220263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22.849</x:v>
      </x:c>
      <x:c r="R134" s="8">
        <x:v>120836.089102408</x:v>
      </x:c>
      <x:c r="S134" s="12">
        <x:v>440232.43692621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211955</x:v>
      </x:c>
      <x:c r="B135" s="1">
        <x:v>43201.5985011921</x:v>
      </x:c>
      <x:c r="C135" s="6">
        <x:v>2.21627519833333</x:v>
      </x:c>
      <x:c r="D135" s="14" t="s">
        <x:v>77</x:v>
      </x:c>
      <x:c r="E135" s="15">
        <x:v>43194.5174731829</x:v>
      </x:c>
      <x:c r="F135" t="s">
        <x:v>82</x:v>
      </x:c>
      <x:c r="G135" s="6">
        <x:v>168.149295123807</x:v>
      </x:c>
      <x:c r="H135" t="s">
        <x:v>83</x:v>
      </x:c>
      <x:c r="I135" s="6">
        <x:v>27.3114178160754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22.852</x:v>
      </x:c>
      <x:c r="R135" s="8">
        <x:v>120846.005236323</x:v>
      </x:c>
      <x:c r="S135" s="12">
        <x:v>440225.060396862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211968</x:v>
      </x:c>
      <x:c r="B136" s="1">
        <x:v>43201.5985136921</x:v>
      </x:c>
      <x:c r="C136" s="6">
        <x:v>2.23424287333333</x:v>
      </x:c>
      <x:c r="D136" s="14" t="s">
        <x:v>77</x:v>
      </x:c>
      <x:c r="E136" s="15">
        <x:v>43194.5174731829</x:v>
      </x:c>
      <x:c r="F136" t="s">
        <x:v>82</x:v>
      </x:c>
      <x:c r="G136" s="6">
        <x:v>168.202480626625</x:v>
      </x:c>
      <x:c r="H136" t="s">
        <x:v>83</x:v>
      </x:c>
      <x:c r="I136" s="6">
        <x:v>27.300732310543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22.852</x:v>
      </x:c>
      <x:c r="R136" s="8">
        <x:v>120868.264874766</x:v>
      </x:c>
      <x:c r="S136" s="12">
        <x:v>440257.664006389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211980</x:v>
      </x:c>
      <x:c r="B137" s="1">
        <x:v>43201.598524919</x:v>
      </x:c>
      <x:c r="C137" s="6">
        <x:v>2.25044381166667</x:v>
      </x:c>
      <x:c r="D137" s="14" t="s">
        <x:v>77</x:v>
      </x:c>
      <x:c r="E137" s="15">
        <x:v>43194.5174731829</x:v>
      </x:c>
      <x:c r="F137" t="s">
        <x:v>82</x:v>
      </x:c>
      <x:c r="G137" s="6">
        <x:v>168.277856388585</x:v>
      </x:c>
      <x:c r="H137" t="s">
        <x:v>83</x:v>
      </x:c>
      <x:c r="I137" s="6">
        <x:v>27.2999519097871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22.847</x:v>
      </x:c>
      <x:c r="R137" s="8">
        <x:v>120866.779326511</x:v>
      </x:c>
      <x:c r="S137" s="12">
        <x:v>440238.240821807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211991</x:v>
      </x:c>
      <x:c r="B138" s="1">
        <x:v>43201.5985359606</x:v>
      </x:c>
      <x:c r="C138" s="6">
        <x:v>2.26631134666667</x:v>
      </x:c>
      <x:c r="D138" s="14" t="s">
        <x:v>77</x:v>
      </x:c>
      <x:c r="E138" s="15">
        <x:v>43194.5174731829</x:v>
      </x:c>
      <x:c r="F138" t="s">
        <x:v>82</x:v>
      </x:c>
      <x:c r="G138" s="6">
        <x:v>168.245818097758</x:v>
      </x:c>
      <x:c r="H138" t="s">
        <x:v>83</x:v>
      </x:c>
      <x:c r="I138" s="6">
        <x:v>27.3006422642929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22.849</x:v>
      </x:c>
      <x:c r="R138" s="8">
        <x:v>120854.230832309</x:v>
      </x:c>
      <x:c r="S138" s="12">
        <x:v>440219.346451935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211999</x:v>
      </x:c>
      <x:c r="B139" s="1">
        <x:v>43201.5985480324</x:v>
      </x:c>
      <x:c r="C139" s="6">
        <x:v>2.28371231333333</x:v>
      </x:c>
      <x:c r="D139" s="14" t="s">
        <x:v>77</x:v>
      </x:c>
      <x:c r="E139" s="15">
        <x:v>43194.5174731829</x:v>
      </x:c>
      <x:c r="F139" t="s">
        <x:v>82</x:v>
      </x:c>
      <x:c r="G139" s="6">
        <x:v>168.187338683853</x:v>
      </x:c>
      <x:c r="H139" t="s">
        <x:v>83</x:v>
      </x:c>
      <x:c r="I139" s="6">
        <x:v>27.3152598039069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22.848</x:v>
      </x:c>
      <x:c r="R139" s="8">
        <x:v>120865.196467668</x:v>
      </x:c>
      <x:c r="S139" s="12">
        <x:v>440229.6191055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212008</x:v>
      </x:c>
      <x:c r="B140" s="1">
        <x:v>43201.5985591088</x:v>
      </x:c>
      <x:c r="C140" s="6">
        <x:v>2.299679915</x:v>
      </x:c>
      <x:c r="D140" s="14" t="s">
        <x:v>77</x:v>
      </x:c>
      <x:c r="E140" s="15">
        <x:v>43194.5174731829</x:v>
      </x:c>
      <x:c r="F140" t="s">
        <x:v>82</x:v>
      </x:c>
      <x:c r="G140" s="6">
        <x:v>168.110062177241</x:v>
      </x:c>
      <x:c r="H140" t="s">
        <x:v>83</x:v>
      </x:c>
      <x:c r="I140" s="6">
        <x:v>27.3164304104484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22.853</x:v>
      </x:c>
      <x:c r="R140" s="8">
        <x:v>120853.232951342</x:v>
      </x:c>
      <x:c r="S140" s="12">
        <x:v>440213.131640398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212018</x:v>
      </x:c>
      <x:c r="B141" s="1">
        <x:v>43201.5985708333</x:v>
      </x:c>
      <x:c r="C141" s="6">
        <x:v>2.31654753666667</x:v>
      </x:c>
      <x:c r="D141" s="14" t="s">
        <x:v>77</x:v>
      </x:c>
      <x:c r="E141" s="15">
        <x:v>43194.5174731829</x:v>
      </x:c>
      <x:c r="F141" t="s">
        <x:v>82</x:v>
      </x:c>
      <x:c r="G141" s="6">
        <x:v>168.167421660137</x:v>
      </x:c>
      <x:c r="H141" t="s">
        <x:v>83</x:v>
      </x:c>
      <x:c r="I141" s="6">
        <x:v>27.3049044561276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22.853</x:v>
      </x:c>
      <x:c r="R141" s="8">
        <x:v>120855.632392786</x:v>
      </x:c>
      <x:c r="S141" s="12">
        <x:v>440217.007912531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212032</x:v>
      </x:c>
      <x:c r="B142" s="1">
        <x:v>43201.5985824421</x:v>
      </x:c>
      <x:c r="C142" s="6">
        <x:v>2.333265105</x:v>
      </x:c>
      <x:c r="D142" s="14" t="s">
        <x:v>77</x:v>
      </x:c>
      <x:c r="E142" s="15">
        <x:v>43194.5174731829</x:v>
      </x:c>
      <x:c r="F142" t="s">
        <x:v>82</x:v>
      </x:c>
      <x:c r="G142" s="6">
        <x:v>168.148300628458</x:v>
      </x:c>
      <x:c r="H142" t="s">
        <x:v>83</x:v>
      </x:c>
      <x:c r="I142" s="6">
        <x:v>27.3087464365035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22.853</x:v>
      </x:c>
      <x:c r="R142" s="8">
        <x:v>120858.739420039</x:v>
      </x:c>
      <x:c r="S142" s="12">
        <x:v>440204.318089285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212035</x:v>
      </x:c>
      <x:c r="B143" s="1">
        <x:v>43201.5985939815</x:v>
      </x:c>
      <x:c r="C143" s="6">
        <x:v>2.34989941333333</x:v>
      </x:c>
      <x:c r="D143" s="14" t="s">
        <x:v>77</x:v>
      </x:c>
      <x:c r="E143" s="15">
        <x:v>43194.5174731829</x:v>
      </x:c>
      <x:c r="F143" t="s">
        <x:v>82</x:v>
      </x:c>
      <x:c r="G143" s="6">
        <x:v>168.080298474939</x:v>
      </x:c>
      <x:c r="H143" t="s">
        <x:v>83</x:v>
      </x:c>
      <x:c r="I143" s="6">
        <x:v>27.3166705349181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22.855</x:v>
      </x:c>
      <x:c r="R143" s="8">
        <x:v>120856.260495254</x:v>
      </x:c>
      <x:c r="S143" s="12">
        <x:v>440199.610857224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212052</x:v>
      </x:c>
      <x:c r="B144" s="1">
        <x:v>43201.5986055208</x:v>
      </x:c>
      <x:c r="C144" s="6">
        <x:v>2.36650036833333</x:v>
      </x:c>
      <x:c r="D144" s="14" t="s">
        <x:v>77</x:v>
      </x:c>
      <x:c r="E144" s="15">
        <x:v>43194.5174731829</x:v>
      </x:c>
      <x:c r="F144" t="s">
        <x:v>82</x:v>
      </x:c>
      <x:c r="G144" s="6">
        <x:v>168.1142442734</x:v>
      </x:c>
      <x:c r="H144" t="s">
        <x:v>83</x:v>
      </x:c>
      <x:c r="I144" s="6">
        <x:v>27.3155899749418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22.853</x:v>
      </x:c>
      <x:c r="R144" s="8">
        <x:v>120854.697424351</x:v>
      </x:c>
      <x:c r="S144" s="12">
        <x:v>440206.981487844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212055</x:v>
      </x:c>
      <x:c r="B145" s="1">
        <x:v>43201.5986169329</x:v>
      </x:c>
      <x:c r="C145" s="6">
        <x:v>2.38290127</x:v>
      </x:c>
      <x:c r="D145" s="14" t="s">
        <x:v>77</x:v>
      </x:c>
      <x:c r="E145" s="15">
        <x:v>43194.5174731829</x:v>
      </x:c>
      <x:c r="F145" t="s">
        <x:v>82</x:v>
      </x:c>
      <x:c r="G145" s="6">
        <x:v>168.224695022944</x:v>
      </x:c>
      <x:c r="H145" t="s">
        <x:v>83</x:v>
      </x:c>
      <x:c r="I145" s="6">
        <x:v>27.2991414938087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22.851</x:v>
      </x:c>
      <x:c r="R145" s="8">
        <x:v>120867.358346364</x:v>
      </x:c>
      <x:c r="S145" s="12">
        <x:v>440209.749762788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212071</x:v>
      </x:c>
      <x:c r="B146" s="1">
        <x:v>43201.5986293981</x:v>
      </x:c>
      <x:c r="C146" s="6">
        <x:v>2.40085229666667</x:v>
      </x:c>
      <x:c r="D146" s="14" t="s">
        <x:v>77</x:v>
      </x:c>
      <x:c r="E146" s="15">
        <x:v>43194.5174731829</x:v>
      </x:c>
      <x:c r="F146" t="s">
        <x:v>82</x:v>
      </x:c>
      <x:c r="G146" s="6">
        <x:v>168.12037411801</x:v>
      </x:c>
      <x:c r="H146" t="s">
        <x:v>83</x:v>
      </x:c>
      <x:c r="I146" s="6">
        <x:v>27.305744888959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22.856</x:v>
      </x:c>
      <x:c r="R146" s="8">
        <x:v>120882.981882424</x:v>
      </x:c>
      <x:c r="S146" s="12">
        <x:v>440213.662810126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212080</x:v>
      </x:c>
      <x:c r="B147" s="1">
        <x:v>43201.5986402431</x:v>
      </x:c>
      <x:c r="C147" s="6">
        <x:v>2.41645315333333</x:v>
      </x:c>
      <x:c r="D147" s="14" t="s">
        <x:v>77</x:v>
      </x:c>
      <x:c r="E147" s="15">
        <x:v>43194.5174731829</x:v>
      </x:c>
      <x:c r="F147" t="s">
        <x:v>82</x:v>
      </x:c>
      <x:c r="G147" s="6">
        <x:v>168.120276091783</x:v>
      </x:c>
      <x:c r="H147" t="s">
        <x:v>83</x:v>
      </x:c>
      <x:c r="I147" s="6">
        <x:v>27.3028934212775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22.857</x:v>
      </x:c>
      <x:c r="R147" s="8">
        <x:v>120891.850455856</x:v>
      </x:c>
      <x:c r="S147" s="12">
        <x:v>440208.806151623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212091</x:v>
      </x:c>
      <x:c r="B148" s="1">
        <x:v>43201.5986520023</x:v>
      </x:c>
      <x:c r="C148" s="6">
        <x:v>2.43342082</x:v>
      </x:c>
      <x:c r="D148" s="14" t="s">
        <x:v>77</x:v>
      </x:c>
      <x:c r="E148" s="15">
        <x:v>43194.5174731829</x:v>
      </x:c>
      <x:c r="F148" t="s">
        <x:v>82</x:v>
      </x:c>
      <x:c r="G148" s="6">
        <x:v>168.10225796191</x:v>
      </x:c>
      <x:c r="H148" t="s">
        <x:v>83</x:v>
      </x:c>
      <x:c r="I148" s="6">
        <x:v>27.303643807275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22.858</x:v>
      </x:c>
      <x:c r="R148" s="8">
        <x:v>120897.631841685</x:v>
      </x:c>
      <x:c r="S148" s="12">
        <x:v>440212.33384263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212099</x:v>
      </x:c>
      <x:c r="B149" s="1">
        <x:v>43201.5986637731</x:v>
      </x:c>
      <x:c r="C149" s="6">
        <x:v>2.45037178166667</x:v>
      </x:c>
      <x:c r="D149" s="14" t="s">
        <x:v>77</x:v>
      </x:c>
      <x:c r="E149" s="15">
        <x:v>43194.5174731829</x:v>
      </x:c>
      <x:c r="F149" t="s">
        <x:v>82</x:v>
      </x:c>
      <x:c r="G149" s="6">
        <x:v>168.114049791243</x:v>
      </x:c>
      <x:c r="H149" t="s">
        <x:v>83</x:v>
      </x:c>
      <x:c r="I149" s="6">
        <x:v>27.3098870252743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22.855</x:v>
      </x:c>
      <x:c r="R149" s="8">
        <x:v>120906.759229667</x:v>
      </x:c>
      <x:c r="S149" s="12">
        <x:v>440209.073528072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212107</x:v>
      </x:c>
      <x:c r="B150" s="1">
        <x:v>43201.5986750347</x:v>
      </x:c>
      <x:c r="C150" s="6">
        <x:v>2.466572675</x:v>
      </x:c>
      <x:c r="D150" s="14" t="s">
        <x:v>77</x:v>
      </x:c>
      <x:c r="E150" s="15">
        <x:v>43194.5174731829</x:v>
      </x:c>
      <x:c r="F150" t="s">
        <x:v>82</x:v>
      </x:c>
      <x:c r="G150" s="6">
        <x:v>168.061291583417</x:v>
      </x:c>
      <x:c r="H150" t="s">
        <x:v>83</x:v>
      </x:c>
      <x:c r="I150" s="6">
        <x:v>27.3147495396452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22.857</x:v>
      </x:c>
      <x:c r="R150" s="8">
        <x:v>120909.167784429</x:v>
      </x:c>
      <x:c r="S150" s="12">
        <x:v>440211.241132017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212122</x:v>
      </x:c>
      <x:c r="B151" s="1">
        <x:v>43201.5986867708</x:v>
      </x:c>
      <x:c r="C151" s="6">
        <x:v>2.48349027333333</x:v>
      </x:c>
      <x:c r="D151" s="14" t="s">
        <x:v>77</x:v>
      </x:c>
      <x:c r="E151" s="15">
        <x:v>43194.5174731829</x:v>
      </x:c>
      <x:c r="F151" t="s">
        <x:v>82</x:v>
      </x:c>
      <x:c r="G151" s="6">
        <x:v>168.058806633599</x:v>
      </x:c>
      <x:c r="H151" t="s">
        <x:v>83</x:v>
      </x:c>
      <x:c r="I151" s="6">
        <x:v>27.3123783126211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22.858</x:v>
      </x:c>
      <x:c r="R151" s="8">
        <x:v>120903.252997237</x:v>
      </x:c>
      <x:c r="S151" s="12">
        <x:v>440198.126101573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212129</x:v>
      </x:c>
      <x:c r="B152" s="1">
        <x:v>43201.5986988079</x:v>
      </x:c>
      <x:c r="C152" s="6">
        <x:v>2.500807935</x:v>
      </x:c>
      <x:c r="D152" s="14" t="s">
        <x:v>77</x:v>
      </x:c>
      <x:c r="E152" s="15">
        <x:v>43194.5174731829</x:v>
      </x:c>
      <x:c r="F152" t="s">
        <x:v>82</x:v>
      </x:c>
      <x:c r="G152" s="6">
        <x:v>168.184103219814</x:v>
      </x:c>
      <x:c r="H152" t="s">
        <x:v>83</x:v>
      </x:c>
      <x:c r="I152" s="6">
        <x:v>27.2958097857322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22.855</x:v>
      </x:c>
      <x:c r="R152" s="8">
        <x:v>120890.706150245</x:v>
      </x:c>
      <x:c r="S152" s="12">
        <x:v>440214.87218226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212140</x:v>
      </x:c>
      <x:c r="B153" s="1">
        <x:v>43201.5987121181</x:v>
      </x:c>
      <x:c r="C153" s="6">
        <x:v>2.51997567</x:v>
      </x:c>
      <x:c r="D153" s="14" t="s">
        <x:v>77</x:v>
      </x:c>
      <x:c r="E153" s="15">
        <x:v>43194.5174731829</x:v>
      </x:c>
      <x:c r="F153" t="s">
        <x:v>82</x:v>
      </x:c>
      <x:c r="G153" s="6">
        <x:v>168.073297540908</x:v>
      </x:c>
      <x:c r="H153" t="s">
        <x:v>83</x:v>
      </x:c>
      <x:c r="I153" s="6">
        <x:v>27.3008523722146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22.861</x:v>
      </x:c>
      <x:c r="R153" s="8">
        <x:v>120911.342068293</x:v>
      </x:c>
      <x:c r="S153" s="12">
        <x:v>440251.85485821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212150</x:v>
      </x:c>
      <x:c r="B154" s="1">
        <x:v>43201.5987239236</x:v>
      </x:c>
      <x:c r="C154" s="6">
        <x:v>2.53697667833333</x:v>
      </x:c>
      <x:c r="D154" s="14" t="s">
        <x:v>77</x:v>
      </x:c>
      <x:c r="E154" s="15">
        <x:v>43194.5174731829</x:v>
      </x:c>
      <x:c r="F154" t="s">
        <x:v>82</x:v>
      </x:c>
      <x:c r="G154" s="6">
        <x:v>168.074536788222</x:v>
      </x:c>
      <x:c r="H154" t="s">
        <x:v>83</x:v>
      </x:c>
      <x:c r="I154" s="6">
        <x:v>27.306345198253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22.859</x:v>
      </x:c>
      <x:c r="R154" s="8">
        <x:v>120887.782441614</x:v>
      </x:c>
      <x:c r="S154" s="12">
        <x:v>440198.743403326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212159</x:v>
      </x:c>
      <x:c r="B155" s="1">
        <x:v>43201.5987331018</x:v>
      </x:c>
      <x:c r="C155" s="6">
        <x:v>2.55019407</x:v>
      </x:c>
      <x:c r="D155" s="14" t="s">
        <x:v>77</x:v>
      </x:c>
      <x:c r="E155" s="15">
        <x:v>43194.5174731829</x:v>
      </x:c>
      <x:c r="F155" t="s">
        <x:v>82</x:v>
      </x:c>
      <x:c r="G155" s="6">
        <x:v>168.015131334075</x:v>
      </x:c>
      <x:c r="H155" t="s">
        <x:v>83</x:v>
      </x:c>
      <x:c r="I155" s="6">
        <x:v>27.3096769167873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22.862</x:v>
      </x:c>
      <x:c r="R155" s="8">
        <x:v>120883.787244861</x:v>
      </x:c>
      <x:c r="S155" s="12">
        <x:v>440185.604588724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212172</x:v>
      </x:c>
      <x:c r="B156" s="1">
        <x:v>43201.5987446759</x:v>
      </x:c>
      <x:c r="C156" s="6">
        <x:v>2.56687832</x:v>
      </x:c>
      <x:c r="D156" s="14" t="s">
        <x:v>77</x:v>
      </x:c>
      <x:c r="E156" s="15">
        <x:v>43194.5174731829</x:v>
      </x:c>
      <x:c r="F156" t="s">
        <x:v>82</x:v>
      </x:c>
      <x:c r="G156" s="6">
        <x:v>168.044985388045</x:v>
      </x:c>
      <x:c r="H156" t="s">
        <x:v>83</x:v>
      </x:c>
      <x:c r="I156" s="6">
        <x:v>27.3036738227179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22.862</x:v>
      </x:c>
      <x:c r="R156" s="8">
        <x:v>120898.310747334</x:v>
      </x:c>
      <x:c r="S156" s="12">
        <x:v>440205.761327182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212181</x:v>
      </x:c>
      <x:c r="B157" s="1">
        <x:v>43201.598756169</x:v>
      </x:c>
      <x:c r="C157" s="6">
        <x:v>2.58344597</x:v>
      </x:c>
      <x:c r="D157" s="14" t="s">
        <x:v>77</x:v>
      </x:c>
      <x:c r="E157" s="15">
        <x:v>43194.5174731829</x:v>
      </x:c>
      <x:c r="F157" t="s">
        <x:v>82</x:v>
      </x:c>
      <x:c r="G157" s="6">
        <x:v>168.189126380556</x:v>
      </x:c>
      <x:c r="H157" t="s">
        <x:v>83</x:v>
      </x:c>
      <x:c r="I157" s="6">
        <x:v>27.2804419498448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22.86</x:v>
      </x:c>
      <x:c r="R157" s="8">
        <x:v>120910.71975998</x:v>
      </x:c>
      <x:c r="S157" s="12">
        <x:v>440213.419724043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212191</x:v>
      </x:c>
      <x:c r="B158" s="1">
        <x:v>43201.5987674421</x:v>
      </x:c>
      <x:c r="C158" s="6">
        <x:v>2.59968015833333</x:v>
      </x:c>
      <x:c r="D158" s="14" t="s">
        <x:v>77</x:v>
      </x:c>
      <x:c r="E158" s="15">
        <x:v>43194.5174731829</x:v>
      </x:c>
      <x:c r="F158" t="s">
        <x:v>82</x:v>
      </x:c>
      <x:c r="G158" s="6">
        <x:v>167.981305637029</x:v>
      </x:c>
      <x:c r="H158" t="s">
        <x:v>83</x:v>
      </x:c>
      <x:c r="I158" s="6">
        <x:v>27.3136089492223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22.863</x:v>
      </x:c>
      <x:c r="R158" s="8">
        <x:v>120919.237224187</x:v>
      </x:c>
      <x:c r="S158" s="12">
        <x:v>440196.382421214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212195</x:v>
      </x:c>
      <x:c r="B159" s="1">
        <x:v>43201.5987794792</x:v>
      </x:c>
      <x:c r="C159" s="6">
        <x:v>2.61696450166667</x:v>
      </x:c>
      <x:c r="D159" s="14" t="s">
        <x:v>77</x:v>
      </x:c>
      <x:c r="E159" s="15">
        <x:v>43194.5174731829</x:v>
      </x:c>
      <x:c r="F159" t="s">
        <x:v>82</x:v>
      </x:c>
      <x:c r="G159" s="6">
        <x:v>167.959909076233</x:v>
      </x:c>
      <x:c r="H159" t="s">
        <x:v>83</x:v>
      </x:c>
      <x:c r="I159" s="6">
        <x:v>27.3207826691191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22.862</x:v>
      </x:c>
      <x:c r="R159" s="8">
        <x:v>120931.485755943</x:v>
      </x:c>
      <x:c r="S159" s="12">
        <x:v>440205.547167739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212212</x:v>
      </x:c>
      <x:c r="B160" s="1">
        <x:v>43201.598791088</x:v>
      </x:c>
      <x:c r="C160" s="6">
        <x:v>2.63371542</x:v>
      </x:c>
      <x:c r="D160" s="14" t="s">
        <x:v>77</x:v>
      </x:c>
      <x:c r="E160" s="15">
        <x:v>43194.5174731829</x:v>
      </x:c>
      <x:c r="F160" t="s">
        <x:v>82</x:v>
      </x:c>
      <x:c r="G160" s="6">
        <x:v>167.934746095858</x:v>
      </x:c>
      <x:c r="H160" t="s">
        <x:v>83</x:v>
      </x:c>
      <x:c r="I160" s="6">
        <x:v>27.3229738083792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22.863</x:v>
      </x:c>
      <x:c r="R160" s="8">
        <x:v>120928.520285568</x:v>
      </x:c>
      <x:c r="S160" s="12">
        <x:v>440199.77093653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212222</x:v>
      </x:c>
      <x:c r="B161" s="1">
        <x:v>43201.5988022801</x:v>
      </x:c>
      <x:c r="C161" s="6">
        <x:v>2.64981633833333</x:v>
      </x:c>
      <x:c r="D161" s="14" t="s">
        <x:v>77</x:v>
      </x:c>
      <x:c r="E161" s="15">
        <x:v>43194.5174731829</x:v>
      </x:c>
      <x:c r="F161" t="s">
        <x:v>82</x:v>
      </x:c>
      <x:c r="G161" s="6">
        <x:v>167.947522759316</x:v>
      </x:c>
      <x:c r="H161" t="s">
        <x:v>83</x:v>
      </x:c>
      <x:c r="I161" s="6">
        <x:v>27.3232739645537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22.862</x:v>
      </x:c>
      <x:c r="R161" s="8">
        <x:v>120933.906971121</x:v>
      </x:c>
      <x:c r="S161" s="12">
        <x:v>440194.752503232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212229</x:v>
      </x:c>
      <x:c r="B162" s="1">
        <x:v>43201.5988136921</x:v>
      </x:c>
      <x:c r="C162" s="6">
        <x:v>2.66628393333333</x:v>
      </x:c>
      <x:c r="D162" s="14" t="s">
        <x:v>77</x:v>
      </x:c>
      <x:c r="E162" s="15">
        <x:v>43194.5174731829</x:v>
      </x:c>
      <x:c r="F162" t="s">
        <x:v>82</x:v>
      </x:c>
      <x:c r="G162" s="6">
        <x:v>167.967780401094</x:v>
      </x:c>
      <x:c r="H162" t="s">
        <x:v>83</x:v>
      </x:c>
      <x:c r="I162" s="6">
        <x:v>27.3134588715634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22.864</x:v>
      </x:c>
      <x:c r="R162" s="8">
        <x:v>120928.8625397</x:v>
      </x:c>
      <x:c r="S162" s="12">
        <x:v>440193.463234714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212239</x:v>
      </x:c>
      <x:c r="B163" s="1">
        <x:v>43201.5988254977</x:v>
      </x:c>
      <x:c r="C163" s="6">
        <x:v>2.68326825833333</x:v>
      </x:c>
      <x:c r="D163" s="14" t="s">
        <x:v>77</x:v>
      </x:c>
      <x:c r="E163" s="15">
        <x:v>43194.5174731829</x:v>
      </x:c>
      <x:c r="F163" t="s">
        <x:v>82</x:v>
      </x:c>
      <x:c r="G163" s="6">
        <x:v>168.023447755916</x:v>
      </x:c>
      <x:c r="H163" t="s">
        <x:v>83</x:v>
      </x:c>
      <x:c r="I163" s="6">
        <x:v>27.30226309717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22.864</x:v>
      </x:c>
      <x:c r="R163" s="8">
        <x:v>120927.93463065</x:v>
      </x:c>
      <x:c r="S163" s="12">
        <x:v>440204.292174889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212249</x:v>
      </x:c>
      <x:c r="B164" s="1">
        <x:v>43201.5988372338</x:v>
      </x:c>
      <x:c r="C164" s="6">
        <x:v>2.70015252833333</x:v>
      </x:c>
      <x:c r="D164" s="14" t="s">
        <x:v>77</x:v>
      </x:c>
      <x:c r="E164" s="15">
        <x:v>43194.5174731829</x:v>
      </x:c>
      <x:c r="F164" t="s">
        <x:v>82</x:v>
      </x:c>
      <x:c r="G164" s="6">
        <x:v>168.048963090572</x:v>
      </x:c>
      <x:c r="H164" t="s">
        <x:v>83</x:v>
      </x:c>
      <x:c r="I164" s="6">
        <x:v>27.305744888959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22.861</x:v>
      </x:c>
      <x:c r="R164" s="8">
        <x:v>120926.848365521</x:v>
      </x:c>
      <x:c r="S164" s="12">
        <x:v>440202.667240189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212256</x:v>
      </x:c>
      <x:c r="B165" s="1">
        <x:v>43201.5988484954</x:v>
      </x:c>
      <x:c r="C165" s="6">
        <x:v>2.71638682</x:v>
      </x:c>
      <x:c r="D165" s="14" t="s">
        <x:v>77</x:v>
      </x:c>
      <x:c r="E165" s="15">
        <x:v>43194.5174731829</x:v>
      </x:c>
      <x:c r="F165" t="s">
        <x:v>82</x:v>
      </x:c>
      <x:c r="G165" s="6">
        <x:v>168.001561818668</x:v>
      </x:c>
      <x:c r="H165" t="s">
        <x:v>83</x:v>
      </x:c>
      <x:c r="I165" s="6">
        <x:v>27.3037938844941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22.865</x:v>
      </x:c>
      <x:c r="R165" s="8">
        <x:v>120929.716750348</x:v>
      </x:c>
      <x:c r="S165" s="12">
        <x:v>440197.467517534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212272</x:v>
      </x:c>
      <x:c r="B166" s="1">
        <x:v>43201.5988601505</x:v>
      </x:c>
      <x:c r="C166" s="6">
        <x:v>2.73315436166667</x:v>
      </x:c>
      <x:c r="D166" s="14" t="s">
        <x:v>77</x:v>
      </x:c>
      <x:c r="E166" s="15">
        <x:v>43194.5174731829</x:v>
      </x:c>
      <x:c r="F166" t="s">
        <x:v>82</x:v>
      </x:c>
      <x:c r="G166" s="6">
        <x:v>167.987737026622</x:v>
      </x:c>
      <x:c r="H166" t="s">
        <x:v>83</x:v>
      </x:c>
      <x:c r="I166" s="6">
        <x:v>27.3037038381617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22.866</x:v>
      </x:c>
      <x:c r="R166" s="8">
        <x:v>120929.586363665</x:v>
      </x:c>
      <x:c r="S166" s="12">
        <x:v>440208.786248005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212277</x:v>
      </x:c>
      <x:c r="B167" s="1">
        <x:v>43201.5988729167</x:v>
      </x:c>
      <x:c r="C167" s="6">
        <x:v>2.75153876833333</x:v>
      </x:c>
      <x:c r="D167" s="14" t="s">
        <x:v>77</x:v>
      </x:c>
      <x:c r="E167" s="15">
        <x:v>43194.5174731829</x:v>
      </x:c>
      <x:c r="F167" t="s">
        <x:v>82</x:v>
      </x:c>
      <x:c r="G167" s="6">
        <x:v>167.949835665889</x:v>
      </x:c>
      <x:c r="H167" t="s">
        <x:v>83</x:v>
      </x:c>
      <x:c r="I167" s="6">
        <x:v>27.3113277695388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22.866</x:v>
      </x:c>
      <x:c r="R167" s="8">
        <x:v>120939.362362987</x:v>
      </x:c>
      <x:c r="S167" s="12">
        <x:v>440204.623539508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212293</x:v>
      </x:c>
      <x:c r="B168" s="1">
        <x:v>43201.5988841088</x:v>
      </x:c>
      <x:c r="C168" s="6">
        <x:v>2.76767302833333</x:v>
      </x:c>
      <x:c r="D168" s="14" t="s">
        <x:v>77</x:v>
      </x:c>
      <x:c r="E168" s="15">
        <x:v>43194.5174731829</x:v>
      </x:c>
      <x:c r="F168" t="s">
        <x:v>82</x:v>
      </x:c>
      <x:c r="G168" s="6">
        <x:v>168.006987957897</x:v>
      </x:c>
      <x:c r="H168" t="s">
        <x:v>83</x:v>
      </x:c>
      <x:c r="I168" s="6">
        <x:v>27.2998318481486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22.866</x:v>
      </x:c>
      <x:c r="R168" s="8">
        <x:v>120948.124622259</x:v>
      </x:c>
      <x:c r="S168" s="12">
        <x:v>440190.43857442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212303</x:v>
      </x:c>
      <x:c r="B169" s="1">
        <x:v>43201.5989003125</x:v>
      </x:c>
      <x:c r="C169" s="6">
        <x:v>2.790957655</x:v>
      </x:c>
      <x:c r="D169" s="14" t="s">
        <x:v>77</x:v>
      </x:c>
      <x:c r="E169" s="15">
        <x:v>43194.5174731829</x:v>
      </x:c>
      <x:c r="F169" t="s">
        <x:v>82</x:v>
      </x:c>
      <x:c r="G169" s="6">
        <x:v>167.979393287755</x:v>
      </x:c>
      <x:c r="H169" t="s">
        <x:v>83</x:v>
      </x:c>
      <x:c r="I169" s="6">
        <x:v>27.2967702778114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22.869</x:v>
      </x:c>
      <x:c r="R169" s="8">
        <x:v>120977.915533944</x:v>
      </x:c>
      <x:c r="S169" s="12">
        <x:v>440201.663802812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212313</x:v>
      </x:c>
      <x:c r="B170" s="1">
        <x:v>43201.5989136227</x:v>
      </x:c>
      <x:c r="C170" s="6">
        <x:v>2.81015876666667</x:v>
      </x:c>
      <x:c r="D170" s="14" t="s">
        <x:v>77</x:v>
      </x:c>
      <x:c r="E170" s="15">
        <x:v>43194.5174731829</x:v>
      </x:c>
      <x:c r="F170" t="s">
        <x:v>82</x:v>
      </x:c>
      <x:c r="G170" s="6">
        <x:v>167.979488695878</x:v>
      </x:c>
      <x:c r="H170" t="s">
        <x:v>83</x:v>
      </x:c>
      <x:c r="I170" s="6">
        <x:v>27.2996217402911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22.868</x:v>
      </x:c>
      <x:c r="R170" s="8">
        <x:v>120975.675444185</x:v>
      </x:c>
      <x:c r="S170" s="12">
        <x:v>440206.27146923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212324</x:v>
      </x:c>
      <x:c r="B171" s="1">
        <x:v>43201.5989241551</x:v>
      </x:c>
      <x:c r="C171" s="6">
        <x:v>2.82530960666667</x:v>
      </x:c>
      <x:c r="D171" s="14" t="s">
        <x:v>77</x:v>
      </x:c>
      <x:c r="E171" s="15">
        <x:v>43194.5174731829</x:v>
      </x:c>
      <x:c r="F171" t="s">
        <x:v>82</x:v>
      </x:c>
      <x:c r="G171" s="6">
        <x:v>167.907745640533</x:v>
      </x:c>
      <x:c r="H171" t="s">
        <x:v>83</x:v>
      </x:c>
      <x:c r="I171" s="6">
        <x:v>27.3054447343525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22.871</x:v>
      </x:c>
      <x:c r="R171" s="8">
        <x:v>120979.492567724</x:v>
      </x:c>
      <x:c r="S171" s="12">
        <x:v>440207.820677931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212328</x:v>
      </x:c>
      <x:c r="B172" s="1">
        <x:v>43201.5989457986</x:v>
      </x:c>
      <x:c r="C172" s="6">
        <x:v>2.85649469666667</x:v>
      </x:c>
      <x:c r="D172" s="14" t="s">
        <x:v>77</x:v>
      </x:c>
      <x:c r="E172" s="15">
        <x:v>43194.5174731829</x:v>
      </x:c>
      <x:c r="F172" t="s">
        <x:v>82</x:v>
      </x:c>
      <x:c r="G172" s="6">
        <x:v>168.068978508469</x:v>
      </x:c>
      <x:c r="H172" t="s">
        <x:v>83</x:v>
      </x:c>
      <x:c r="I172" s="6">
        <x:v>27.2844940091172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22.867</x:v>
      </x:c>
      <x:c r="R172" s="8">
        <x:v>120989.922295371</x:v>
      </x:c>
      <x:c r="S172" s="12">
        <x:v>440241.770760121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212340</x:v>
      </x:c>
      <x:c r="B173" s="1">
        <x:v>43201.5989469097</x:v>
      </x:c>
      <x:c r="C173" s="6">
        <x:v>2.85809482</x:v>
      </x:c>
      <x:c r="D173" s="14" t="s">
        <x:v>77</x:v>
      </x:c>
      <x:c r="E173" s="15">
        <x:v>43194.5174731829</x:v>
      </x:c>
      <x:c r="F173" t="s">
        <x:v>82</x:v>
      </x:c>
      <x:c r="G173" s="6">
        <x:v>168.040424936488</x:v>
      </x:c>
      <x:c r="H173" t="s">
        <x:v>83</x:v>
      </x:c>
      <x:c r="I173" s="6">
        <x:v>27.2844940091172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22.869</x:v>
      </x:c>
      <x:c r="R173" s="8">
        <x:v>120944.074285587</x:v>
      </x:c>
      <x:c r="S173" s="12">
        <x:v>440145.795002949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212352</x:v>
      </x:c>
      <x:c r="B174" s="1">
        <x:v>43201.5989590278</x:v>
      </x:c>
      <x:c r="C174" s="6">
        <x:v>2.87554581</x:v>
      </x:c>
      <x:c r="D174" s="14" t="s">
        <x:v>77</x:v>
      </x:c>
      <x:c r="E174" s="15">
        <x:v>43194.5174731829</x:v>
      </x:c>
      <x:c r="F174" t="s">
        <x:v>82</x:v>
      </x:c>
      <x:c r="G174" s="6">
        <x:v>167.951912850898</x:v>
      </x:c>
      <x:c r="H174" t="s">
        <x:v>83</x:v>
      </x:c>
      <x:c r="I174" s="6">
        <x:v>27.2879457671711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22.874</x:v>
      </x:c>
      <x:c r="R174" s="8">
        <x:v>120945.162358399</x:v>
      </x:c>
      <x:c r="S174" s="12">
        <x:v>440155.226543343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212358</x:v>
      </x:c>
      <x:c r="B175" s="1">
        <x:v>43201.5989712616</x:v>
      </x:c>
      <x:c r="C175" s="6">
        <x:v>2.89318010166667</x:v>
      </x:c>
      <x:c r="D175" s="14" t="s">
        <x:v>77</x:v>
      </x:c>
      <x:c r="E175" s="15">
        <x:v>43194.5174731829</x:v>
      </x:c>
      <x:c r="F175" t="s">
        <x:v>82</x:v>
      </x:c>
      <x:c r="G175" s="6">
        <x:v>168.062312777314</x:v>
      </x:c>
      <x:c r="H175" t="s">
        <x:v>83</x:v>
      </x:c>
      <x:c r="I175" s="6">
        <x:v>27.2829632305952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22.868</x:v>
      </x:c>
      <x:c r="R175" s="8">
        <x:v>120955.823296583</x:v>
      </x:c>
      <x:c r="S175" s="12">
        <x:v>440172.086956363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212372</x:v>
      </x:c>
      <x:c r="B176" s="1">
        <x:v>43201.598994294</x:v>
      </x:c>
      <x:c r="C176" s="6">
        <x:v>2.92634865</x:v>
      </x:c>
      <x:c r="D176" s="14" t="s">
        <x:v>77</x:v>
      </x:c>
      <x:c r="E176" s="15">
        <x:v>43194.5174731829</x:v>
      </x:c>
      <x:c r="F176" t="s">
        <x:v>82</x:v>
      </x:c>
      <x:c r="G176" s="6">
        <x:v>167.864492260666</x:v>
      </x:c>
      <x:c r="H176" t="s">
        <x:v>83</x:v>
      </x:c>
      <x:c r="I176" s="6">
        <x:v>27.3141492288478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22.871</x:v>
      </x:c>
      <x:c r="R176" s="8">
        <x:v>120994.406525962</x:v>
      </x:c>
      <x:c r="S176" s="12">
        <x:v>440230.688344001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212376</x:v>
      </x:c>
      <x:c r="B177" s="1">
        <x:v>43201.5989956366</x:v>
      </x:c>
      <x:c r="C177" s="6">
        <x:v>2.92826544</x:v>
      </x:c>
      <x:c r="D177" s="14" t="s">
        <x:v>77</x:v>
      </x:c>
      <x:c r="E177" s="15">
        <x:v>43194.5174731829</x:v>
      </x:c>
      <x:c r="F177" t="s">
        <x:v>82</x:v>
      </x:c>
      <x:c r="G177" s="6">
        <x:v>167.864939677839</x:v>
      </x:c>
      <x:c r="H177" t="s">
        <x:v>83</x:v>
      </x:c>
      <x:c r="I177" s="6">
        <x:v>27.3140591822375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22.871</x:v>
      </x:c>
      <x:c r="R177" s="8">
        <x:v>120968.258503204</x:v>
      </x:c>
      <x:c r="S177" s="12">
        <x:v>440162.628014428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212391</x:v>
      </x:c>
      <x:c r="B178" s="1">
        <x:v>43201.5990003472</x:v>
      </x:c>
      <x:c r="C178" s="6">
        <x:v>2.93506580333333</x:v>
      </x:c>
      <x:c r="D178" s="14" t="s">
        <x:v>77</x:v>
      </x:c>
      <x:c r="E178" s="15">
        <x:v>43194.5174731829</x:v>
      </x:c>
      <x:c r="F178" t="s">
        <x:v>82</x:v>
      </x:c>
      <x:c r="G178" s="6">
        <x:v>167.873163757212</x:v>
      </x:c>
      <x:c r="H178" t="s">
        <x:v>83</x:v>
      </x:c>
      <x:c r="I178" s="6">
        <x:v>27.3037938844941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22.874</x:v>
      </x:c>
      <x:c r="R178" s="8">
        <x:v>120918.474900453</x:v>
      </x:c>
      <x:c r="S178" s="12">
        <x:v>440066.5786641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212398</x:v>
      </x:c>
      <x:c r="B179" s="1">
        <x:v>43201.5990318287</x:v>
      </x:c>
      <x:c r="C179" s="6">
        <x:v>2.98038501</x:v>
      </x:c>
      <x:c r="D179" s="14" t="s">
        <x:v>77</x:v>
      </x:c>
      <x:c r="E179" s="15">
        <x:v>43194.5174731829</x:v>
      </x:c>
      <x:c r="F179" t="s">
        <x:v>82</x:v>
      </x:c>
      <x:c r="G179" s="6">
        <x:v>167.878568490401</x:v>
      </x:c>
      <x:c r="H179" t="s">
        <x:v>83</x:v>
      </x:c>
      <x:c r="I179" s="6">
        <x:v>27.3084462816282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22.872</x:v>
      </x:c>
      <x:c r="R179" s="8">
        <x:v>121021.255128212</x:v>
      </x:c>
      <x:c r="S179" s="12">
        <x:v>440240.84856786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212406</x:v>
      </x:c>
      <x:c r="B180" s="1">
        <x:v>43201.5990321412</x:v>
      </x:c>
      <x:c r="C180" s="6">
        <x:v>2.98083504833333</x:v>
      </x:c>
      <x:c r="D180" s="14" t="s">
        <x:v>77</x:v>
      </x:c>
      <x:c r="E180" s="15">
        <x:v>43194.5174731829</x:v>
      </x:c>
      <x:c r="F180" t="s">
        <x:v>82</x:v>
      </x:c>
      <x:c r="G180" s="6">
        <x:v>167.821537556245</x:v>
      </x:c>
      <x:c r="H180" t="s">
        <x:v>83</x:v>
      </x:c>
      <x:c r="I180" s="6">
        <x:v>27.3084462816282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22.876</x:v>
      </x:c>
      <x:c r="R180" s="8">
        <x:v>120968.22566487</x:v>
      </x:c>
      <x:c r="S180" s="12">
        <x:v>440131.319128564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212422</x:v>
      </x:c>
      <x:c r="B181" s="1">
        <x:v>43201.5990356829</x:v>
      </x:c>
      <x:c r="C181" s="6">
        <x:v>2.98593536</x:v>
      </x:c>
      <x:c r="D181" s="14" t="s">
        <x:v>77</x:v>
      </x:c>
      <x:c r="E181" s="15">
        <x:v>43194.5174731829</x:v>
      </x:c>
      <x:c r="F181" t="s">
        <x:v>82</x:v>
      </x:c>
      <x:c r="G181" s="6">
        <x:v>167.847686302112</x:v>
      </x:c>
      <x:c r="H181" t="s">
        <x:v>83</x:v>
      </x:c>
      <x:c r="I181" s="6">
        <x:v>27.3003120947292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22.877</x:v>
      </x:c>
      <x:c r="R181" s="8">
        <x:v>120934.908730743</x:v>
      </x:c>
      <x:c r="S181" s="12">
        <x:v>440051.659976051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212427</x:v>
      </x:c>
      <x:c r="B182" s="1">
        <x:v>43201.5990470255</x:v>
      </x:c>
      <x:c r="C182" s="6">
        <x:v>3.00225289833333</x:v>
      </x:c>
      <x:c r="D182" s="14" t="s">
        <x:v>77</x:v>
      </x:c>
      <x:c r="E182" s="15">
        <x:v>43194.5174731829</x:v>
      </x:c>
      <x:c r="F182" t="s">
        <x:v>82</x:v>
      </x:c>
      <x:c r="G182" s="6">
        <x:v>167.794494405652</x:v>
      </x:c>
      <x:c r="H182" t="s">
        <x:v>83</x:v>
      </x:c>
      <x:c r="I182" s="6">
        <x:v>27.3167605815979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22.875</x:v>
      </x:c>
      <x:c r="R182" s="8">
        <x:v>120958.741495933</x:v>
      </x:c>
      <x:c r="S182" s="12">
        <x:v>440082.504676811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212437</x:v>
      </x:c>
      <x:c r="B183" s="1">
        <x:v>43201.5990572569</x:v>
      </x:c>
      <x:c r="C183" s="6">
        <x:v>3.016970475</x:v>
      </x:c>
      <x:c r="D183" s="14" t="s">
        <x:v>77</x:v>
      </x:c>
      <x:c r="E183" s="15">
        <x:v>43194.5174731829</x:v>
      </x:c>
      <x:c r="F183" t="s">
        <x:v>82</x:v>
      </x:c>
      <x:c r="G183" s="6">
        <x:v>167.801144165432</x:v>
      </x:c>
      <x:c r="H183" t="s">
        <x:v>83</x:v>
      </x:c>
      <x:c r="I183" s="6">
        <x:v>27.3182913755345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22.874</x:v>
      </x:c>
      <x:c r="R183" s="8">
        <x:v>120976.16889519</x:v>
      </x:c>
      <x:c r="S183" s="12">
        <x:v>440113.17757777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212452</x:v>
      </x:c>
      <x:c r="B184" s="1">
        <x:v>43201.5990685995</x:v>
      </x:c>
      <x:c r="C184" s="6">
        <x:v>3.033288025</x:v>
      </x:c>
      <x:c r="D184" s="14" t="s">
        <x:v>77</x:v>
      </x:c>
      <x:c r="E184" s="15">
        <x:v>43194.5174731829</x:v>
      </x:c>
      <x:c r="F184" t="s">
        <x:v>82</x:v>
      </x:c>
      <x:c r="G184" s="6">
        <x:v>167.841722461835</x:v>
      </x:c>
      <x:c r="H184" t="s">
        <x:v>83</x:v>
      </x:c>
      <x:c r="I184" s="6">
        <x:v>27.3015127114818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22.877</x:v>
      </x:c>
      <x:c r="R184" s="8">
        <x:v>120985.59225703</x:v>
      </x:c>
      <x:c r="S184" s="12">
        <x:v>440140.91437768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212457</x:v>
      </x:c>
      <x:c r="B185" s="1">
        <x:v>43201.5990804398</x:v>
      </x:c>
      <x:c r="C185" s="6">
        <x:v>3.05038898333333</x:v>
      </x:c>
      <x:c r="D185" s="14" t="s">
        <x:v>77</x:v>
      </x:c>
      <x:c r="E185" s="15">
        <x:v>43194.5174731829</x:v>
      </x:c>
      <x:c r="F185" t="s">
        <x:v>82</x:v>
      </x:c>
      <x:c r="G185" s="6">
        <x:v>167.890518660948</x:v>
      </x:c>
      <x:c r="H185" t="s">
        <x:v>83</x:v>
      </x:c>
      <x:c r="I185" s="6">
        <x:v>27.2974306162755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22.875</x:v>
      </x:c>
      <x:c r="R185" s="8">
        <x:v>120982.414710363</x:v>
      </x:c>
      <x:c r="S185" s="12">
        <x:v>440155.115993677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212465</x:v>
      </x:c>
      <x:c r="B186" s="1">
        <x:v>43201.5990915509</x:v>
      </x:c>
      <x:c r="C186" s="6">
        <x:v>3.06635651666667</x:v>
      </x:c>
      <x:c r="D186" s="14" t="s">
        <x:v>77</x:v>
      </x:c>
      <x:c r="E186" s="15">
        <x:v>43194.5174731829</x:v>
      </x:c>
      <x:c r="F186" t="s">
        <x:v>82</x:v>
      </x:c>
      <x:c r="G186" s="6">
        <x:v>167.79968072117</x:v>
      </x:c>
      <x:c r="H186" t="s">
        <x:v>83</x:v>
      </x:c>
      <x:c r="I186" s="6">
        <x:v>27.3099770717727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22.877</x:v>
      </x:c>
      <x:c r="R186" s="8">
        <x:v>120979.386933285</x:v>
      </x:c>
      <x:c r="S186" s="12">
        <x:v>440136.84312457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212478</x:v>
      </x:c>
      <x:c r="B187" s="1">
        <x:v>43201.599103044</x:v>
      </x:c>
      <x:c r="C187" s="6">
        <x:v>3.08290745</x:v>
      </x:c>
      <x:c r="D187" s="14" t="s">
        <x:v>77</x:v>
      </x:c>
      <x:c r="E187" s="15">
        <x:v>43194.5174731829</x:v>
      </x:c>
      <x:c r="F187" t="s">
        <x:v>82</x:v>
      </x:c>
      <x:c r="G187" s="6">
        <x:v>167.817627841675</x:v>
      </x:c>
      <x:c r="H187" t="s">
        <x:v>83</x:v>
      </x:c>
      <x:c r="I187" s="6">
        <x:v>27.3034937300622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22.878</x:v>
      </x:c>
      <x:c r="R187" s="8">
        <x:v>120987.732367701</x:v>
      </x:c>
      <x:c r="S187" s="12">
        <x:v>440136.640764147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212488</x:v>
      </x:c>
      <x:c r="B188" s="1">
        <x:v>43201.5991150116</x:v>
      </x:c>
      <x:c r="C188" s="6">
        <x:v>3.100175125</x:v>
      </x:c>
      <x:c r="D188" s="14" t="s">
        <x:v>77</x:v>
      </x:c>
      <x:c r="E188" s="15">
        <x:v>43194.5174731829</x:v>
      </x:c>
      <x:c r="F188" t="s">
        <x:v>82</x:v>
      </x:c>
      <x:c r="G188" s="6">
        <x:v>167.854955552064</x:v>
      </x:c>
      <x:c r="H188" t="s">
        <x:v>83</x:v>
      </x:c>
      <x:c r="I188" s="6">
        <x:v>27.293108403233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22.879</x:v>
      </x:c>
      <x:c r="R188" s="8">
        <x:v>120989.753238707</x:v>
      </x:c>
      <x:c r="S188" s="12">
        <x:v>440168.428831225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212497</x:v>
      </x:c>
      <x:c r="B189" s="1">
        <x:v>43201.5991267014</x:v>
      </x:c>
      <x:c r="C189" s="6">
        <x:v>3.11697607666667</x:v>
      </x:c>
      <x:c r="D189" s="14" t="s">
        <x:v>77</x:v>
      </x:c>
      <x:c r="E189" s="15">
        <x:v>43194.5174731829</x:v>
      </x:c>
      <x:c r="F189" t="s">
        <x:v>82</x:v>
      </x:c>
      <x:c r="G189" s="6">
        <x:v>167.886862500592</x:v>
      </x:c>
      <x:c r="H189" t="s">
        <x:v>83</x:v>
      </x:c>
      <x:c r="I189" s="6">
        <x:v>27.2866851246881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22.879</x:v>
      </x:c>
      <x:c r="R189" s="8">
        <x:v>120992.971685684</x:v>
      </x:c>
      <x:c r="S189" s="12">
        <x:v>440170.316312825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212509</x:v>
      </x:c>
      <x:c r="B190" s="1">
        <x:v>43201.5991381944</x:v>
      </x:c>
      <x:c r="C190" s="6">
        <x:v>3.13354365833333</x:v>
      </x:c>
      <x:c r="D190" s="14" t="s">
        <x:v>77</x:v>
      </x:c>
      <x:c r="E190" s="15">
        <x:v>43194.5174731829</x:v>
      </x:c>
      <x:c r="F190" t="s">
        <x:v>82</x:v>
      </x:c>
      <x:c r="G190" s="6">
        <x:v>167.78032932716</x:v>
      </x:c>
      <x:c r="H190" t="s">
        <x:v>83</x:v>
      </x:c>
      <x:c r="I190" s="6">
        <x:v>27.3052646416013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22.88</x:v>
      </x:c>
      <x:c r="R190" s="8">
        <x:v>120998.289298888</x:v>
      </x:c>
      <x:c r="S190" s="12">
        <x:v>440159.659969501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212515</x:v>
      </x:c>
      <x:c r="B191" s="1">
        <x:v>43201.5991497338</x:v>
      </x:c>
      <x:c r="C191" s="6">
        <x:v>3.15014458</x:v>
      </x:c>
      <x:c r="D191" s="14" t="s">
        <x:v>77</x:v>
      </x:c>
      <x:c r="E191" s="15">
        <x:v>43194.5174731829</x:v>
      </x:c>
      <x:c r="F191" t="s">
        <x:v>82</x:v>
      </x:c>
      <x:c r="G191" s="6">
        <x:v>167.75198127071</x:v>
      </x:c>
      <x:c r="H191" t="s">
        <x:v>83</x:v>
      </x:c>
      <x:c r="I191" s="6">
        <x:v>27.3052346261429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22.882</x:v>
      </x:c>
      <x:c r="R191" s="8">
        <x:v>121021.217893763</x:v>
      </x:c>
      <x:c r="S191" s="12">
        <x:v>440162.732838779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212529</x:v>
      </x:c>
      <x:c r="B192" s="1">
        <x:v>43201.5991611111</x:v>
      </x:c>
      <x:c r="C192" s="6">
        <x:v>3.16656220833333</x:v>
      </x:c>
      <x:c r="D192" s="14" t="s">
        <x:v>77</x:v>
      </x:c>
      <x:c r="E192" s="15">
        <x:v>43194.5174731829</x:v>
      </x:c>
      <x:c r="F192" t="s">
        <x:v>82</x:v>
      </x:c>
      <x:c r="G192" s="6">
        <x:v>167.681773713724</x:v>
      </x:c>
      <x:c r="H192" t="s">
        <x:v>83</x:v>
      </x:c>
      <x:c r="I192" s="6">
        <x:v>27.3136389647543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22.884</x:v>
      </x:c>
      <x:c r="R192" s="8">
        <x:v>121024.390979859</x:v>
      </x:c>
      <x:c r="S192" s="12">
        <x:v>440150.641476572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212540</x:v>
      </x:c>
      <x:c r="B193" s="1">
        <x:v>43201.5991727199</x:v>
      </x:c>
      <x:c r="C193" s="6">
        <x:v>3.18327981</x:v>
      </x:c>
      <x:c r="D193" s="14" t="s">
        <x:v>77</x:v>
      </x:c>
      <x:c r="E193" s="15">
        <x:v>43194.5174731829</x:v>
      </x:c>
      <x:c r="F193" t="s">
        <x:v>82</x:v>
      </x:c>
      <x:c r="G193" s="6">
        <x:v>167.787897875807</x:v>
      </x:c>
      <x:c r="H193" t="s">
        <x:v>83</x:v>
      </x:c>
      <x:c r="I193" s="6">
        <x:v>27.29800090869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22.882</x:v>
      </x:c>
      <x:c r="R193" s="8">
        <x:v>121038.196815584</x:v>
      </x:c>
      <x:c r="S193" s="12">
        <x:v>440173.796136856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212552</x:v>
      </x:c>
      <x:c r="B194" s="1">
        <x:v>43201.5991842245</x:v>
      </x:c>
      <x:c r="C194" s="6">
        <x:v>3.199814085</x:v>
      </x:c>
      <x:c r="D194" s="14" t="s">
        <x:v>77</x:v>
      </x:c>
      <x:c r="E194" s="15">
        <x:v>43194.5174731829</x:v>
      </x:c>
      <x:c r="F194" t="s">
        <x:v>82</x:v>
      </x:c>
      <x:c r="G194" s="6">
        <x:v>167.833636430972</x:v>
      </x:c>
      <x:c r="H194" t="s">
        <x:v>83</x:v>
      </x:c>
      <x:c r="I194" s="6">
        <x:v>27.2974006008876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22.879</x:v>
      </x:c>
      <x:c r="R194" s="8">
        <x:v>121040.987998846</x:v>
      </x:c>
      <x:c r="S194" s="12">
        <x:v>440149.536681339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212561</x:v>
      </x:c>
      <x:c r="B195" s="1">
        <x:v>43201.5991959144</x:v>
      </x:c>
      <x:c r="C195" s="6">
        <x:v>3.21664833333333</x:v>
      </x:c>
      <x:c r="D195" s="14" t="s">
        <x:v>77</x:v>
      </x:c>
      <x:c r="E195" s="15">
        <x:v>43194.5174731829</x:v>
      </x:c>
      <x:c r="F195" t="s">
        <x:v>82</x:v>
      </x:c>
      <x:c r="G195" s="6">
        <x:v>167.842507272568</x:v>
      </x:c>
      <x:c r="H195" t="s">
        <x:v>83</x:v>
      </x:c>
      <x:c r="I195" s="6">
        <x:v>27.2841338258727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22.883</x:v>
      </x:c>
      <x:c r="R195" s="8">
        <x:v>121034.393819382</x:v>
      </x:c>
      <x:c r="S195" s="12">
        <x:v>440148.696287758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212568</x:v>
      </x:c>
      <x:c r="B196" s="1">
        <x:v>43201.5992076042</x:v>
      </x:c>
      <x:c r="C196" s="6">
        <x:v>3.23346600166667</x:v>
      </x:c>
      <x:c r="D196" s="14" t="s">
        <x:v>77</x:v>
      </x:c>
      <x:c r="E196" s="15">
        <x:v>43194.5174731829</x:v>
      </x:c>
      <x:c r="F196" t="s">
        <x:v>82</x:v>
      </x:c>
      <x:c r="G196" s="6">
        <x:v>167.726321144641</x:v>
      </x:c>
      <x:c r="H196" t="s">
        <x:v>83</x:v>
      </x:c>
      <x:c r="I196" s="6">
        <x:v>27.3046643325001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22.884</x:v>
      </x:c>
      <x:c r="R196" s="8">
        <x:v>121037.545960136</x:v>
      </x:c>
      <x:c r="S196" s="12">
        <x:v>440156.594574496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212575</x:v>
      </x:c>
      <x:c r="B197" s="1">
        <x:v>43201.5992187847</x:v>
      </x:c>
      <x:c r="C197" s="6">
        <x:v>3.24960020333333</x:v>
      </x:c>
      <x:c r="D197" s="14" t="s">
        <x:v>77</x:v>
      </x:c>
      <x:c r="E197" s="15">
        <x:v>43194.5174731829</x:v>
      </x:c>
      <x:c r="F197" t="s">
        <x:v>82</x:v>
      </x:c>
      <x:c r="G197" s="6">
        <x:v>167.676261610954</x:v>
      </x:c>
      <x:c r="H197" t="s">
        <x:v>83</x:v>
      </x:c>
      <x:c r="I197" s="6">
        <x:v>27.3147495396452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22.884</x:v>
      </x:c>
      <x:c r="R197" s="8">
        <x:v>121025.315650045</x:v>
      </x:c>
      <x:c r="S197" s="12">
        <x:v>440140.189274048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212590</x:v>
      </x:c>
      <x:c r="B198" s="1">
        <x:v>43201.5992308681</x:v>
      </x:c>
      <x:c r="C198" s="6">
        <x:v>3.266951205</x:v>
      </x:c>
      <x:c r="D198" s="14" t="s">
        <x:v>77</x:v>
      </x:c>
      <x:c r="E198" s="15">
        <x:v>43194.5174731829</x:v>
      </x:c>
      <x:c r="F198" t="s">
        <x:v>82</x:v>
      </x:c>
      <x:c r="G198" s="6">
        <x:v>167.601847672848</x:v>
      </x:c>
      <x:c r="H198" t="s">
        <x:v>83</x:v>
      </x:c>
      <x:c r="I198" s="6">
        <x:v>27.3268758407398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22.885</x:v>
      </x:c>
      <x:c r="R198" s="8">
        <x:v>121026.048006958</x:v>
      </x:c>
      <x:c r="S198" s="12">
        <x:v>440167.089265328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212595</x:v>
      </x:c>
      <x:c r="B199" s="1">
        <x:v>43201.5992423958</x:v>
      </x:c>
      <x:c r="C199" s="6">
        <x:v>3.28360211333333</x:v>
      </x:c>
      <x:c r="D199" s="14" t="s">
        <x:v>77</x:v>
      </x:c>
      <x:c r="E199" s="15">
        <x:v>43194.5174731829</x:v>
      </x:c>
      <x:c r="F199" t="s">
        <x:v>82</x:v>
      </x:c>
      <x:c r="G199" s="6">
        <x:v>167.674324950003</x:v>
      </x:c>
      <x:c r="H199" t="s">
        <x:v>83</x:v>
      </x:c>
      <x:c r="I199" s="6">
        <x:v>27.3151397417209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22.884</x:v>
      </x:c>
      <x:c r="R199" s="8">
        <x:v>121023.425174208</x:v>
      </x:c>
      <x:c r="S199" s="12">
        <x:v>440149.181546867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212605</x:v>
      </x:c>
      <x:c r="B200" s="1">
        <x:v>43201.5992540509</x:v>
      </x:c>
      <x:c r="C200" s="6">
        <x:v>3.30038644333333</x:v>
      </x:c>
      <x:c r="D200" s="14" t="s">
        <x:v>77</x:v>
      </x:c>
      <x:c r="E200" s="15">
        <x:v>43194.5174731829</x:v>
      </x:c>
      <x:c r="F200" t="s">
        <x:v>82</x:v>
      </x:c>
      <x:c r="G200" s="6">
        <x:v>167.629291428796</x:v>
      </x:c>
      <x:c r="H200" t="s">
        <x:v>83</x:v>
      </x:c>
      <x:c r="I200" s="6">
        <x:v>27.3127384988966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22.888</x:v>
      </x:c>
      <x:c r="R200" s="8">
        <x:v>121028.113769842</x:v>
      </x:c>
      <x:c r="S200" s="12">
        <x:v>440155.713757397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212615</x:v>
      </x:c>
      <x:c r="B201" s="1">
        <x:v>43201.5992651273</x:v>
      </x:c>
      <x:c r="C201" s="6">
        <x:v>3.316304</x:v>
      </x:c>
      <x:c r="D201" s="14" t="s">
        <x:v>77</x:v>
      </x:c>
      <x:c r="E201" s="15">
        <x:v>43194.5174731829</x:v>
      </x:c>
      <x:c r="F201" t="s">
        <x:v>82</x:v>
      </x:c>
      <x:c r="G201" s="6">
        <x:v>167.727453445226</x:v>
      </x:c>
      <x:c r="H201" t="s">
        <x:v>83</x:v>
      </x:c>
      <x:c r="I201" s="6">
        <x:v>27.3073056933472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22.883</x:v>
      </x:c>
      <x:c r="R201" s="8">
        <x:v>121026.512485506</x:v>
      </x:c>
      <x:c r="S201" s="12">
        <x:v>440163.262095181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212626</x:v>
      </x:c>
      <x:c r="B202" s="1">
        <x:v>43201.5992767014</x:v>
      </x:c>
      <x:c r="C202" s="6">
        <x:v>3.33295490833333</x:v>
      </x:c>
      <x:c r="D202" s="14" t="s">
        <x:v>77</x:v>
      </x:c>
      <x:c r="E202" s="15">
        <x:v>43194.5174731829</x:v>
      </x:c>
      <x:c r="F202" t="s">
        <x:v>82</x:v>
      </x:c>
      <x:c r="G202" s="6">
        <x:v>167.743127054601</x:v>
      </x:c>
      <x:c r="H202" t="s">
        <x:v>83</x:v>
      </x:c>
      <x:c r="I202" s="6">
        <x:v>27.2955396473849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22.886</x:v>
      </x:c>
      <x:c r="R202" s="8">
        <x:v>121036.903776103</x:v>
      </x:c>
      <x:c r="S202" s="12">
        <x:v>440156.709146964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212637</x:v>
      </x:c>
      <x:c r="B203" s="1">
        <x:v>43201.5992887731</x:v>
      </x:c>
      <x:c r="C203" s="6">
        <x:v>3.35035593166667</x:v>
      </x:c>
      <x:c r="D203" s="14" t="s">
        <x:v>77</x:v>
      </x:c>
      <x:c r="E203" s="15">
        <x:v>43194.5174731829</x:v>
      </x:c>
      <x:c r="F203" t="s">
        <x:v>82</x:v>
      </x:c>
      <x:c r="G203" s="6">
        <x:v>167.720300835324</x:v>
      </x:c>
      <x:c r="H203" t="s">
        <x:v>83</x:v>
      </x:c>
      <x:c r="I203" s="6">
        <x:v>27.294399063489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22.888</x:v>
      </x:c>
      <x:c r="R203" s="8">
        <x:v>121048.501982983</x:v>
      </x:c>
      <x:c r="S203" s="12">
        <x:v>440150.408605226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212651</x:v>
      </x:c>
      <x:c r="B204" s="1">
        <x:v>43201.5993002662</x:v>
      </x:c>
      <x:c r="C204" s="6">
        <x:v>3.36694018333333</x:v>
      </x:c>
      <x:c r="D204" s="14" t="s">
        <x:v>77</x:v>
      </x:c>
      <x:c r="E204" s="15">
        <x:v>43194.5174731829</x:v>
      </x:c>
      <x:c r="F204" t="s">
        <x:v>82</x:v>
      </x:c>
      <x:c r="G204" s="6">
        <x:v>167.691639076695</x:v>
      </x:c>
      <x:c r="H204" t="s">
        <x:v>83</x:v>
      </x:c>
      <x:c r="I204" s="6">
        <x:v>27.3030434984635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22.887</x:v>
      </x:c>
      <x:c r="R204" s="8">
        <x:v>121054.73588787</x:v>
      </x:c>
      <x:c r="S204" s="12">
        <x:v>440153.729603822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212656</x:v>
      </x:c>
      <x:c r="B205" s="1">
        <x:v>43201.5993116898</x:v>
      </x:c>
      <x:c r="C205" s="6">
        <x:v>3.38335779</x:v>
      </x:c>
      <x:c r="D205" s="14" t="s">
        <x:v>77</x:v>
      </x:c>
      <x:c r="E205" s="15">
        <x:v>43194.5174731829</x:v>
      </x:c>
      <x:c r="F205" t="s">
        <x:v>82</x:v>
      </x:c>
      <x:c r="G205" s="6">
        <x:v>167.705461999802</x:v>
      </x:c>
      <x:c r="H205" t="s">
        <x:v>83</x:v>
      </x:c>
      <x:c r="I205" s="6">
        <x:v>27.3088664984612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22.884</x:v>
      </x:c>
      <x:c r="R205" s="8">
        <x:v>121057.730112875</x:v>
      </x:c>
      <x:c r="S205" s="12">
        <x:v>440154.090830976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212673</x:v>
      </x:c>
      <x:c r="B206" s="1">
        <x:v>43201.5993233796</x:v>
      </x:c>
      <x:c r="C206" s="6">
        <x:v>3.40020874166667</x:v>
      </x:c>
      <x:c r="D206" s="14" t="s">
        <x:v>77</x:v>
      </x:c>
      <x:c r="E206" s="15">
        <x:v>43194.5174731829</x:v>
      </x:c>
      <x:c r="F206" t="s">
        <x:v>82</x:v>
      </x:c>
      <x:c r="G206" s="6">
        <x:v>167.679126243754</x:v>
      </x:c>
      <x:c r="H206" t="s">
        <x:v>83</x:v>
      </x:c>
      <x:c r="I206" s="6">
        <x:v>27.3055647961914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22.887</x:v>
      </x:c>
      <x:c r="R206" s="8">
        <x:v>121065.414422015</x:v>
      </x:c>
      <x:c r="S206" s="12">
        <x:v>440158.156268052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212679</x:v>
      </x:c>
      <x:c r="B207" s="1">
        <x:v>43201.5993357292</x:v>
      </x:c>
      <x:c r="C207" s="6">
        <x:v>3.41800973666667</x:v>
      </x:c>
      <x:c r="D207" s="14" t="s">
        <x:v>77</x:v>
      </x:c>
      <x:c r="E207" s="15">
        <x:v>43194.5174731829</x:v>
      </x:c>
      <x:c r="F207" t="s">
        <x:v>82</x:v>
      </x:c>
      <x:c r="G207" s="6">
        <x:v>167.667954508766</x:v>
      </x:c>
      <x:c r="H207" t="s">
        <x:v>83</x:v>
      </x:c>
      <x:c r="I207" s="6">
        <x:v>27.3078159564775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22.887</x:v>
      </x:c>
      <x:c r="R207" s="8">
        <x:v>121069.226385637</x:v>
      </x:c>
      <x:c r="S207" s="12">
        <x:v>440153.28142127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212686</x:v>
      </x:c>
      <x:c r="B208" s="1">
        <x:v>43201.5993469097</x:v>
      </x:c>
      <x:c r="C208" s="6">
        <x:v>3.43411063166667</x:v>
      </x:c>
      <x:c r="D208" s="14" t="s">
        <x:v>77</x:v>
      </x:c>
      <x:c r="E208" s="15">
        <x:v>43194.5174731829</x:v>
      </x:c>
      <x:c r="F208" t="s">
        <x:v>82</x:v>
      </x:c>
      <x:c r="G208" s="6">
        <x:v>167.658246179155</x:v>
      </x:c>
      <x:c r="H208" t="s">
        <x:v>83</x:v>
      </x:c>
      <x:c r="I208" s="6">
        <x:v>27.3040340080593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22.889</x:v>
      </x:c>
      <x:c r="R208" s="8">
        <x:v>121063.575237684</x:v>
      </x:c>
      <x:c r="S208" s="12">
        <x:v>440159.547421784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212695</x:v>
      </x:c>
      <x:c r="B209" s="1">
        <x:v>43201.5993579861</x:v>
      </x:c>
      <x:c r="C209" s="6">
        <x:v>3.450028235</x:v>
      </x:c>
      <x:c r="D209" s="14" t="s">
        <x:v>77</x:v>
      </x:c>
      <x:c r="E209" s="15">
        <x:v>43194.5174731829</x:v>
      </x:c>
      <x:c r="F209" t="s">
        <x:v>82</x:v>
      </x:c>
      <x:c r="G209" s="6">
        <x:v>167.637755090323</x:v>
      </x:c>
      <x:c r="H209" t="s">
        <x:v>83</x:v>
      </x:c>
      <x:c r="I209" s="6">
        <x:v>27.3052946570588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22.89</x:v>
      </x:c>
      <x:c r="R209" s="8">
        <x:v>121056.092373037</x:v>
      </x:c>
      <x:c r="S209" s="12">
        <x:v>440147.004005503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212708</x:v>
      </x:c>
      <x:c r="B210" s="1">
        <x:v>43201.5993694792</x:v>
      </x:c>
      <x:c r="C210" s="6">
        <x:v>3.46661246166667</x:v>
      </x:c>
      <x:c r="D210" s="14" t="s">
        <x:v>77</x:v>
      </x:c>
      <x:c r="E210" s="15">
        <x:v>43194.5174731829</x:v>
      </x:c>
      <x:c r="F210" t="s">
        <x:v>82</x:v>
      </x:c>
      <x:c r="G210" s="6">
        <x:v>167.584188419906</x:v>
      </x:c>
      <x:c r="H210" t="s">
        <x:v>83</x:v>
      </x:c>
      <x:c r="I210" s="6">
        <x:v>27.307485786208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22.893</x:v>
      </x:c>
      <x:c r="R210" s="8">
        <x:v>121052.573802293</x:v>
      </x:c>
      <x:c r="S210" s="12">
        <x:v>440143.469264107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212722</x:v>
      </x:c>
      <x:c r="B211" s="1">
        <x:v>43201.5993808681</x:v>
      </x:c>
      <x:c r="C211" s="6">
        <x:v>3.48299675166667</x:v>
      </x:c>
      <x:c r="D211" s="14" t="s">
        <x:v>77</x:v>
      </x:c>
      <x:c r="E211" s="15">
        <x:v>43194.5174731829</x:v>
      </x:c>
      <x:c r="F211" t="s">
        <x:v>82</x:v>
      </x:c>
      <x:c r="G211" s="6">
        <x:v>167.564685854565</x:v>
      </x:c>
      <x:c r="H211" t="s">
        <x:v>83</x:v>
      </x:c>
      <x:c r="I211" s="6">
        <x:v>27.3114178160754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22.893</x:v>
      </x:c>
      <x:c r="R211" s="8">
        <x:v>121053.851544879</x:v>
      </x:c>
      <x:c r="S211" s="12">
        <x:v>440148.510240334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212727</x:v>
      </x:c>
      <x:c r="B212" s="1">
        <x:v>43201.5993926273</x:v>
      </x:c>
      <x:c r="C212" s="6">
        <x:v>3.49991437333333</x:v>
      </x:c>
      <x:c r="D212" s="14" t="s">
        <x:v>77</x:v>
      </x:c>
      <x:c r="E212" s="15">
        <x:v>43194.5174731829</x:v>
      </x:c>
      <x:c r="F212" t="s">
        <x:v>82</x:v>
      </x:c>
      <x:c r="G212" s="6">
        <x:v>167.65208502471</x:v>
      </x:c>
      <x:c r="H212" t="s">
        <x:v>83</x:v>
      </x:c>
      <x:c r="I212" s="6">
        <x:v>27.2937987563314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22.893</x:v>
      </x:c>
      <x:c r="R212" s="8">
        <x:v>121051.93457832</x:v>
      </x:c>
      <x:c r="S212" s="12">
        <x:v>440141.996513734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212736</x:v>
      </x:c>
      <x:c r="B213" s="1">
        <x:v>43201.5994045949</x:v>
      </x:c>
      <x:c r="C213" s="6">
        <x:v>3.51714870666667</x:v>
      </x:c>
      <x:c r="D213" s="14" t="s">
        <x:v>77</x:v>
      </x:c>
      <x:c r="E213" s="15">
        <x:v>43194.5174731829</x:v>
      </x:c>
      <x:c r="F213" t="s">
        <x:v>82</x:v>
      </x:c>
      <x:c r="G213" s="6">
        <x:v>167.643326474129</x:v>
      </x:c>
      <x:c r="H213" t="s">
        <x:v>83</x:v>
      </x:c>
      <x:c r="I213" s="6">
        <x:v>27.3013026035192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22.891</x:v>
      </x:c>
      <x:c r="R213" s="8">
        <x:v>121062.533242083</x:v>
      </x:c>
      <x:c r="S213" s="12">
        <x:v>440160.504743267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212747</x:v>
      </x:c>
      <x:c r="B214" s="1">
        <x:v>43201.5994163194</x:v>
      </x:c>
      <x:c r="C214" s="6">
        <x:v>3.5340496</x:v>
      </x:c>
      <x:c r="D214" s="14" t="s">
        <x:v>77</x:v>
      </x:c>
      <x:c r="E214" s="15">
        <x:v>43194.5174731829</x:v>
      </x:c>
      <x:c r="F214" t="s">
        <x:v>82</x:v>
      </x:c>
      <x:c r="G214" s="6">
        <x:v>167.664266498672</x:v>
      </x:c>
      <x:c r="H214" t="s">
        <x:v>83</x:v>
      </x:c>
      <x:c r="I214" s="6">
        <x:v>27.2856045743647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22.895</x:v>
      </x:c>
      <x:c r="R214" s="8">
        <x:v>121069.770975433</x:v>
      </x:c>
      <x:c r="S214" s="12">
        <x:v>440149.882820681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212756</x:v>
      </x:c>
      <x:c r="B215" s="1">
        <x:v>43201.5994276273</x:v>
      </x:c>
      <x:c r="C215" s="6">
        <x:v>3.55035056</x:v>
      </x:c>
      <x:c r="D215" s="14" t="s">
        <x:v>77</x:v>
      </x:c>
      <x:c r="E215" s="15">
        <x:v>43194.5174731829</x:v>
      </x:c>
      <x:c r="F215" t="s">
        <x:v>82</x:v>
      </x:c>
      <x:c r="G215" s="6">
        <x:v>167.52360059239</x:v>
      </x:c>
      <x:c r="H215" t="s">
        <x:v>83</x:v>
      </x:c>
      <x:c r="I215" s="6">
        <x:v>27.3197021078195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22.893</x:v>
      </x:c>
      <x:c r="R215" s="8">
        <x:v>121096.02073717</x:v>
      </x:c>
      <x:c r="S215" s="12">
        <x:v>440153.023149312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212767</x:v>
      </x:c>
      <x:c r="B216" s="1">
        <x:v>43201.5994387384</x:v>
      </x:c>
      <x:c r="C216" s="6">
        <x:v>3.56628481</x:v>
      </x:c>
      <x:c r="D216" s="14" t="s">
        <x:v>77</x:v>
      </x:c>
      <x:c r="E216" s="15">
        <x:v>43194.5174731829</x:v>
      </x:c>
      <x:c r="F216" t="s">
        <x:v>82</x:v>
      </x:c>
      <x:c r="G216" s="6">
        <x:v>167.515860514724</x:v>
      </x:c>
      <x:c r="H216" t="s">
        <x:v>83</x:v>
      </x:c>
      <x:c r="I216" s="6">
        <x:v>27.3212629186978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22.893</x:v>
      </x:c>
      <x:c r="R216" s="8">
        <x:v>121098.635693199</x:v>
      </x:c>
      <x:c r="S216" s="12">
        <x:v>440147.749251759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212775</x:v>
      </x:c>
      <x:c r="B217" s="1">
        <x:v>43201.5994504977</x:v>
      </x:c>
      <x:c r="C217" s="6">
        <x:v>3.583235715</x:v>
      </x:c>
      <x:c r="D217" s="14" t="s">
        <x:v>77</x:v>
      </x:c>
      <x:c r="E217" s="15">
        <x:v>43194.5174731829</x:v>
      </x:c>
      <x:c r="F217" t="s">
        <x:v>82</x:v>
      </x:c>
      <x:c r="G217" s="6">
        <x:v>167.51822327038</x:v>
      </x:c>
      <x:c r="H217" t="s">
        <x:v>83</x:v>
      </x:c>
      <x:c r="I217" s="6">
        <x:v>27.3150496950843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22.895</x:v>
      </x:c>
      <x:c r="R217" s="8">
        <x:v>121113.443946982</x:v>
      </x:c>
      <x:c r="S217" s="12">
        <x:v>440153.865284908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212785</x:v>
      </x:c>
      <x:c r="B218" s="1">
        <x:v>43201.5994621181</x:v>
      </x:c>
      <x:c r="C218" s="6">
        <x:v>3.59995334</x:v>
      </x:c>
      <x:c r="D218" s="14" t="s">
        <x:v>77</x:v>
      </x:c>
      <x:c r="E218" s="15">
        <x:v>43194.5174731829</x:v>
      </x:c>
      <x:c r="F218" t="s">
        <x:v>82</x:v>
      </x:c>
      <x:c r="G218" s="6">
        <x:v>167.563833469962</x:v>
      </x:c>
      <x:c r="H218" t="s">
        <x:v>83</x:v>
      </x:c>
      <x:c r="I218" s="6">
        <x:v>27.3029834675885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22.896</x:v>
      </x:c>
      <x:c r="R218" s="8">
        <x:v>121108.201280297</x:v>
      </x:c>
      <x:c r="S218" s="12">
        <x:v>440145.514759386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212801</x:v>
      </x:c>
      <x:c r="B219" s="1">
        <x:v>43201.5994738426</x:v>
      </x:c>
      <x:c r="C219" s="6">
        <x:v>3.61687097333333</x:v>
      </x:c>
      <x:c r="D219" s="14" t="s">
        <x:v>77</x:v>
      </x:c>
      <x:c r="E219" s="15">
        <x:v>43194.5174731829</x:v>
      </x:c>
      <x:c r="F219" t="s">
        <x:v>82</x:v>
      </x:c>
      <x:c r="G219" s="6">
        <x:v>167.594225838566</x:v>
      </x:c>
      <x:c r="H219" t="s">
        <x:v>83</x:v>
      </x:c>
      <x:c r="I219" s="6">
        <x:v>27.3025932669261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22.894</x:v>
      </x:c>
      <x:c r="R219" s="8">
        <x:v>121114.095803169</x:v>
      </x:c>
      <x:c r="S219" s="12">
        <x:v>440150.696490898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212812</x:v>
      </x:c>
      <x:c r="B220" s="1">
        <x:v>43201.5994853819</x:v>
      </x:c>
      <x:c r="C220" s="6">
        <x:v>3.63347191666667</x:v>
      </x:c>
      <x:c r="D220" s="14" t="s">
        <x:v>77</x:v>
      </x:c>
      <x:c r="E220" s="15">
        <x:v>43194.5174731829</x:v>
      </x:c>
      <x:c r="F220" t="s">
        <x:v>82</x:v>
      </x:c>
      <x:c r="G220" s="6">
        <x:v>167.555944376429</x:v>
      </x:c>
      <x:c r="H220" t="s">
        <x:v>83</x:v>
      </x:c>
      <x:c r="I220" s="6">
        <x:v>27.3045742861436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22.896</x:v>
      </x:c>
      <x:c r="R220" s="8">
        <x:v>121100.582596966</x:v>
      </x:c>
      <x:c r="S220" s="12">
        <x:v>440152.647066806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212822</x:v>
      </x:c>
      <x:c r="B221" s="1">
        <x:v>43201.5994966088</x:v>
      </x:c>
      <x:c r="C221" s="6">
        <x:v>3.64963949333333</x:v>
      </x:c>
      <x:c r="D221" s="14" t="s">
        <x:v>77</x:v>
      </x:c>
      <x:c r="E221" s="15">
        <x:v>43194.5174731829</x:v>
      </x:c>
      <x:c r="F221" t="s">
        <x:v>82</x:v>
      </x:c>
      <x:c r="G221" s="6">
        <x:v>167.606049165743</x:v>
      </x:c>
      <x:c r="H221" t="s">
        <x:v>83</x:v>
      </x:c>
      <x:c r="I221" s="6">
        <x:v>27.2973405701136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22.895</x:v>
      </x:c>
      <x:c r="R221" s="8">
        <x:v>121087.653509258</x:v>
      </x:c>
      <x:c r="S221" s="12">
        <x:v>440140.753850181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212829</x:v>
      </x:c>
      <x:c r="B222" s="1">
        <x:v>43201.5995084144</x:v>
      </x:c>
      <x:c r="C222" s="6">
        <x:v>3.666673795</x:v>
      </x:c>
      <x:c r="D222" s="14" t="s">
        <x:v>77</x:v>
      </x:c>
      <x:c r="E222" s="15">
        <x:v>43194.5174731829</x:v>
      </x:c>
      <x:c r="F222" t="s">
        <x:v>82</x:v>
      </x:c>
      <x:c r="G222" s="6">
        <x:v>167.551095649937</x:v>
      </x:c>
      <x:c r="H222" t="s">
        <x:v>83</x:v>
      </x:c>
      <x:c r="I222" s="6">
        <x:v>27.3026833132285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22.897</x:v>
      </x:c>
      <x:c r="R222" s="8">
        <x:v>121092.992721567</x:v>
      </x:c>
      <x:c r="S222" s="12">
        <x:v>440138.472320311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212839</x:v>
      </x:c>
      <x:c r="B223" s="1">
        <x:v>43201.5995198264</x:v>
      </x:c>
      <x:c r="C223" s="6">
        <x:v>3.68309137833333</x:v>
      </x:c>
      <x:c r="D223" s="14" t="s">
        <x:v>77</x:v>
      </x:c>
      <x:c r="E223" s="15">
        <x:v>43194.5174731829</x:v>
      </x:c>
      <x:c r="F223" t="s">
        <x:v>82</x:v>
      </x:c>
      <x:c r="G223" s="6">
        <x:v>167.482282481491</x:v>
      </x:c>
      <x:c r="H223" t="s">
        <x:v>83</x:v>
      </x:c>
      <x:c r="I223" s="6">
        <x:v>27.2993516016363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22.903</x:v>
      </x:c>
      <x:c r="R223" s="8">
        <x:v>121088.561012635</x:v>
      </x:c>
      <x:c r="S223" s="12">
        <x:v>440147.5555586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212848</x:v>
      </x:c>
      <x:c r="B224" s="1">
        <x:v>43201.5995318634</x:v>
      </x:c>
      <x:c r="C224" s="6">
        <x:v>3.70044236833333</x:v>
      </x:c>
      <x:c r="D224" s="14" t="s">
        <x:v>77</x:v>
      </x:c>
      <x:c r="E224" s="15">
        <x:v>43194.5174731829</x:v>
      </x:c>
      <x:c r="F224" t="s">
        <x:v>82</x:v>
      </x:c>
      <x:c r="G224" s="6">
        <x:v>167.453819670115</x:v>
      </x:c>
      <x:c r="H224" t="s">
        <x:v>83</x:v>
      </x:c>
      <x:c r="I224" s="6">
        <x:v>27.3136989958202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</x:v>
      </x:c>
      <x:c r="R224" s="8">
        <x:v>121095.771651132</x:v>
      </x:c>
      <x:c r="S224" s="12">
        <x:v>440144.675853422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212855</x:v>
      </x:c>
      <x:c r="B225" s="1">
        <x:v>43201.5995433681</x:v>
      </x:c>
      <x:c r="C225" s="6">
        <x:v>3.71697659666667</x:v>
      </x:c>
      <x:c r="D225" s="14" t="s">
        <x:v>77</x:v>
      </x:c>
      <x:c r="E225" s="15">
        <x:v>43194.5174731829</x:v>
      </x:c>
      <x:c r="F225" t="s">
        <x:v>82</x:v>
      </x:c>
      <x:c r="G225" s="6">
        <x:v>167.563214582791</x:v>
      </x:c>
      <x:c r="H225" t="s">
        <x:v>83</x:v>
      </x:c>
      <x:c r="I225" s="6">
        <x:v>27.2973705855006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22.898</x:v>
      </x:c>
      <x:c r="R225" s="8">
        <x:v>121093.611227443</x:v>
      </x:c>
      <x:c r="S225" s="12">
        <x:v>440139.106073548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212868</x:v>
      </x:c>
      <x:c r="B226" s="1">
        <x:v>43201.5995547801</x:v>
      </x:c>
      <x:c r="C226" s="6">
        <x:v>3.733444225</x:v>
      </x:c>
      <x:c r="D226" s="14" t="s">
        <x:v>77</x:v>
      </x:c>
      <x:c r="E226" s="15">
        <x:v>43194.5174731829</x:v>
      </x:c>
      <x:c r="F226" t="s">
        <x:v>82</x:v>
      </x:c>
      <x:c r="G226" s="6">
        <x:v>167.559977976039</x:v>
      </x:c>
      <x:c r="H226" t="s">
        <x:v>83</x:v>
      </x:c>
      <x:c r="I226" s="6">
        <x:v>27.2894165173338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22.901</x:v>
      </x:c>
      <x:c r="R226" s="8">
        <x:v>121100.364669823</x:v>
      </x:c>
      <x:c r="S226" s="12">
        <x:v>440128.261312896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212875</x:v>
      </x:c>
      <x:c r="B227" s="1">
        <x:v>43201.5995664699</x:v>
      </x:c>
      <x:c r="C227" s="6">
        <x:v>3.75026187166667</x:v>
      </x:c>
      <x:c r="D227" s="14" t="s">
        <x:v>77</x:v>
      </x:c>
      <x:c r="E227" s="15">
        <x:v>43194.5174731829</x:v>
      </x:c>
      <x:c r="F227" t="s">
        <x:v>82</x:v>
      </x:c>
      <x:c r="G227" s="6">
        <x:v>167.523879190754</x:v>
      </x:c>
      <x:c r="H227" t="s">
        <x:v>83</x:v>
      </x:c>
      <x:c r="I227" s="6">
        <x:v>27.2938287716865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22.902</x:v>
      </x:c>
      <x:c r="R227" s="8">
        <x:v>121107.77520621</x:v>
      </x:c>
      <x:c r="S227" s="12">
        <x:v>440135.494313516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212888</x:v>
      </x:c>
      <x:c r="B228" s="1">
        <x:v>43201.5995777431</x:v>
      </x:c>
      <x:c r="C228" s="6">
        <x:v>3.766462765</x:v>
      </x:c>
      <x:c r="D228" s="14" t="s">
        <x:v>77</x:v>
      </x:c>
      <x:c r="E228" s="15">
        <x:v>43194.5174731829</x:v>
      </x:c>
      <x:c r="F228" t="s">
        <x:v>82</x:v>
      </x:c>
      <x:c r="G228" s="6">
        <x:v>167.491124143092</x:v>
      </x:c>
      <x:c r="H228" t="s">
        <x:v>83</x:v>
      </x:c>
      <x:c r="I228" s="6">
        <x:v>27.2946992171082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22.904</x:v>
      </x:c>
      <x:c r="R228" s="8">
        <x:v>121123.221847072</x:v>
      </x:c>
      <x:c r="S228" s="12">
        <x:v>440152.191353896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212902</x:v>
      </x:c>
      <x:c r="B229" s="1">
        <x:v>43201.5995894329</x:v>
      </x:c>
      <x:c r="C229" s="6">
        <x:v>3.78331374</x:v>
      </x:c>
      <x:c r="D229" s="14" t="s">
        <x:v>77</x:v>
      </x:c>
      <x:c r="E229" s="15">
        <x:v>43194.5174731829</x:v>
      </x:c>
      <x:c r="F229" t="s">
        <x:v>82</x:v>
      </x:c>
      <x:c r="G229" s="6">
        <x:v>167.518480627413</x:v>
      </x:c>
      <x:c r="H229" t="s">
        <x:v>83</x:v>
      </x:c>
      <x:c r="I229" s="6">
        <x:v>27.3035237455042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22.899</x:v>
      </x:c>
      <x:c r="R229" s="8">
        <x:v>121140.093703781</x:v>
      </x:c>
      <x:c r="S229" s="12">
        <x:v>440141.023615822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212912</x:v>
      </x:c>
      <x:c r="B230" s="1">
        <x:v>43201.5996011227</x:v>
      </x:c>
      <x:c r="C230" s="6">
        <x:v>3.80013129333333</x:v>
      </x:c>
      <x:c r="D230" s="14" t="s">
        <x:v>77</x:v>
      </x:c>
      <x:c r="E230" s="15">
        <x:v>43194.5174731829</x:v>
      </x:c>
      <x:c r="F230" t="s">
        <x:v>82</x:v>
      </x:c>
      <x:c r="G230" s="6">
        <x:v>167.562768058818</x:v>
      </x:c>
      <x:c r="H230" t="s">
        <x:v>83</x:v>
      </x:c>
      <x:c r="I230" s="6">
        <x:v>27.2974606316634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22.898</x:v>
      </x:c>
      <x:c r="R230" s="8">
        <x:v>121129.866187266</x:v>
      </x:c>
      <x:c r="S230" s="12">
        <x:v>440144.193586134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212919</x:v>
      </x:c>
      <x:c r="B231" s="1">
        <x:v>43201.5996126157</x:v>
      </x:c>
      <x:c r="C231" s="6">
        <x:v>3.81671558</x:v>
      </x:c>
      <x:c r="D231" s="14" t="s">
        <x:v>77</x:v>
      </x:c>
      <x:c r="E231" s="15">
        <x:v>43194.5174731829</x:v>
      </x:c>
      <x:c r="F231" t="s">
        <x:v>82</x:v>
      </x:c>
      <x:c r="G231" s="6">
        <x:v>167.559680329534</x:v>
      </x:c>
      <x:c r="H231" t="s">
        <x:v>83</x:v>
      </x:c>
      <x:c r="I231" s="6">
        <x:v>27.2894765479664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22.901</x:v>
      </x:c>
      <x:c r="R231" s="8">
        <x:v>121128.730975342</x:v>
      </x:c>
      <x:c r="S231" s="12">
        <x:v>440127.780762172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212931</x:v>
      </x:c>
      <x:c r="B232" s="1">
        <x:v>43201.5996241551</x:v>
      </x:c>
      <x:c r="C232" s="6">
        <x:v>3.83334985333333</x:v>
      </x:c>
      <x:c r="D232" s="14" t="s">
        <x:v>77</x:v>
      </x:c>
      <x:c r="E232" s="15">
        <x:v>43194.5174731829</x:v>
      </x:c>
      <x:c r="F232" t="s">
        <x:v>82</x:v>
      </x:c>
      <x:c r="G232" s="6">
        <x:v>167.468893118045</x:v>
      </x:c>
      <x:c r="H232" t="s">
        <x:v>83</x:v>
      </x:c>
      <x:c r="I232" s="6">
        <x:v>27.3020529891601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22.903</x:v>
      </x:c>
      <x:c r="R232" s="8">
        <x:v>121125.966810341</x:v>
      </x:c>
      <x:c r="S232" s="12">
        <x:v>440130.332463768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212942</x:v>
      </x:c>
      <x:c r="B233" s="1">
        <x:v>43201.5996360764</x:v>
      </x:c>
      <x:c r="C233" s="6">
        <x:v>3.85046747166667</x:v>
      </x:c>
      <x:c r="D233" s="14" t="s">
        <x:v>77</x:v>
      </x:c>
      <x:c r="E233" s="15">
        <x:v>43194.5174731829</x:v>
      </x:c>
      <x:c r="F233" t="s">
        <x:v>82</x:v>
      </x:c>
      <x:c r="G233" s="6">
        <x:v>167.485044885112</x:v>
      </x:c>
      <x:c r="H233" t="s">
        <x:v>83</x:v>
      </x:c>
      <x:c r="I233" s="6">
        <x:v>27.3016627886059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22.902</x:v>
      </x:c>
      <x:c r="R233" s="8">
        <x:v>121122.979667335</x:v>
      </x:c>
      <x:c r="S233" s="12">
        <x:v>440133.603858401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212949</x:v>
      </x:c>
      <x:c r="B234" s="1">
        <x:v>43201.5996475347</x:v>
      </x:c>
      <x:c r="C234" s="6">
        <x:v>3.866951805</x:v>
      </x:c>
      <x:c r="D234" s="14" t="s">
        <x:v>77</x:v>
      </x:c>
      <x:c r="E234" s="15">
        <x:v>43194.5174731829</x:v>
      </x:c>
      <x:c r="F234" t="s">
        <x:v>82</x:v>
      </x:c>
      <x:c r="G234" s="6">
        <x:v>167.40937680993</x:v>
      </x:c>
      <x:c r="H234" t="s">
        <x:v>83</x:v>
      </x:c>
      <x:c r="I234" s="6">
        <x:v>27.3083262196856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22.905</x:v>
      </x:c>
      <x:c r="R234" s="8">
        <x:v>121123.048891302</x:v>
      </x:c>
      <x:c r="S234" s="12">
        <x:v>440143.093429754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212959</x:v>
      </x:c>
      <x:c r="B235" s="1">
        <x:v>43201.5996590625</x:v>
      </x:c>
      <x:c r="C235" s="6">
        <x:v>3.88358603333333</x:v>
      </x:c>
      <x:c r="D235" s="14" t="s">
        <x:v>77</x:v>
      </x:c>
      <x:c r="E235" s="15">
        <x:v>43194.5174731829</x:v>
      </x:c>
      <x:c r="F235" t="s">
        <x:v>82</x:v>
      </x:c>
      <x:c r="G235" s="6">
        <x:v>167.348187251437</x:v>
      </x:c>
      <x:c r="H235" t="s">
        <x:v>83</x:v>
      </x:c>
      <x:c r="I235" s="6">
        <x:v>27.3235441051338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22.904</x:v>
      </x:c>
      <x:c r="R235" s="8">
        <x:v>121116.117505943</x:v>
      </x:c>
      <x:c r="S235" s="12">
        <x:v>440130.433457766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212966</x:v>
      </x:c>
      <x:c r="B236" s="1">
        <x:v>43201.5996706366</x:v>
      </x:c>
      <x:c r="C236" s="6">
        <x:v>3.900270305</x:v>
      </x:c>
      <x:c r="D236" s="14" t="s">
        <x:v>77</x:v>
      </x:c>
      <x:c r="E236" s="15">
        <x:v>43194.5174731829</x:v>
      </x:c>
      <x:c r="F236" t="s">
        <x:v>82</x:v>
      </x:c>
      <x:c r="G236" s="6">
        <x:v>167.407063695389</x:v>
      </x:c>
      <x:c r="H236" t="s">
        <x:v>83</x:v>
      </x:c>
      <x:c r="I236" s="6">
        <x:v>27.3059249817356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22.906</x:v>
      </x:c>
      <x:c r="R236" s="8">
        <x:v>121138.827656646</x:v>
      </x:c>
      <x:c r="S236" s="12">
        <x:v>440133.059535241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212980</x:v>
      </x:c>
      <x:c r="B237" s="1">
        <x:v>43201.5996820602</x:v>
      </x:c>
      <x:c r="C237" s="6">
        <x:v>3.91668791166667</x:v>
      </x:c>
      <x:c r="D237" s="14" t="s">
        <x:v>77</x:v>
      </x:c>
      <x:c r="E237" s="15">
        <x:v>43194.5174731829</x:v>
      </x:c>
      <x:c r="F237" t="s">
        <x:v>82</x:v>
      </x:c>
      <x:c r="G237" s="6">
        <x:v>167.437802330025</x:v>
      </x:c>
      <x:c r="H237" t="s">
        <x:v>83</x:v>
      </x:c>
      <x:c r="I237" s="6">
        <x:v>27.3083262196856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22.903</x:v>
      </x:c>
      <x:c r="R237" s="8">
        <x:v>121140.92444814</x:v>
      </x:c>
      <x:c r="S237" s="12">
        <x:v>440136.430287384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212990</x:v>
      </x:c>
      <x:c r="B238" s="1">
        <x:v>43201.5996934375</x:v>
      </x:c>
      <x:c r="C238" s="6">
        <x:v>3.93307219</x:v>
      </x:c>
      <x:c r="D238" s="14" t="s">
        <x:v>77</x:v>
      </x:c>
      <x:c r="E238" s="15">
        <x:v>43194.5174731829</x:v>
      </x:c>
      <x:c r="F238" t="s">
        <x:v>82</x:v>
      </x:c>
      <x:c r="G238" s="6">
        <x:v>167.474377536027</x:v>
      </x:c>
      <x:c r="H238" t="s">
        <x:v>83</x:v>
      </x:c>
      <x:c r="I238" s="6">
        <x:v>27.2952094783227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22.905</x:v>
      </x:c>
      <x:c r="R238" s="8">
        <x:v>121151.483868362</x:v>
      </x:c>
      <x:c r="S238" s="12">
        <x:v>440126.275260849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212995</x:v>
      </x:c>
      <x:c r="B239" s="1">
        <x:v>43201.5997050116</x:v>
      </x:c>
      <x:c r="C239" s="6">
        <x:v>3.94977313166667</x:v>
      </x:c>
      <x:c r="D239" s="14" t="s">
        <x:v>77</x:v>
      </x:c>
      <x:c r="E239" s="15">
        <x:v>43194.5174731829</x:v>
      </x:c>
      <x:c r="F239" t="s">
        <x:v>82</x:v>
      </x:c>
      <x:c r="G239" s="6">
        <x:v>167.390078900876</x:v>
      </x:c>
      <x:c r="H239" t="s">
        <x:v>83</x:v>
      </x:c>
      <x:c r="I239" s="6">
        <x:v>27.2978808471212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22.91</x:v>
      </x:c>
      <x:c r="R239" s="8">
        <x:v>121168.755363635</x:v>
      </x:c>
      <x:c r="S239" s="12">
        <x:v>440138.876188411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213007</x:v>
      </x:c>
      <x:c r="B240" s="1">
        <x:v>43201.5997167477</x:v>
      </x:c>
      <x:c r="C240" s="6">
        <x:v>3.96665739</x:v>
      </x:c>
      <x:c r="D240" s="14" t="s">
        <x:v>77</x:v>
      </x:c>
      <x:c r="E240" s="15">
        <x:v>43194.5174731829</x:v>
      </x:c>
      <x:c r="F240" t="s">
        <x:v>82</x:v>
      </x:c>
      <x:c r="G240" s="6">
        <x:v>167.404684178002</x:v>
      </x:c>
      <x:c r="H240" t="s">
        <x:v>83</x:v>
      </x:c>
      <x:c r="I240" s="6">
        <x:v>27.3064052291879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22.906</x:v>
      </x:c>
      <x:c r="R240" s="8">
        <x:v>121178.856818945</x:v>
      </x:c>
      <x:c r="S240" s="12">
        <x:v>440137.82672991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213021</x:v>
      </x:c>
      <x:c r="B241" s="1">
        <x:v>43201.5997284375</x:v>
      </x:c>
      <x:c r="C241" s="6">
        <x:v>3.983475025</x:v>
      </x:c>
      <x:c r="D241" s="14" t="s">
        <x:v>77</x:v>
      </x:c>
      <x:c r="E241" s="15">
        <x:v>43194.5174731829</x:v>
      </x:c>
      <x:c r="F241" t="s">
        <x:v>82</x:v>
      </x:c>
      <x:c r="G241" s="6">
        <x:v>167.336121263185</x:v>
      </x:c>
      <x:c r="H241" t="s">
        <x:v>83</x:v>
      </x:c>
      <x:c r="I241" s="6">
        <x:v>27.3145094153133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22.908</x:v>
      </x:c>
      <x:c r="R241" s="8">
        <x:v>121178.601330636</x:v>
      </x:c>
      <x:c r="S241" s="12">
        <x:v>440126.029455712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213030</x:v>
      </x:c>
      <x:c r="B242" s="1">
        <x:v>43201.5997396644</x:v>
      </x:c>
      <x:c r="C242" s="6">
        <x:v>3.99965929333333</x:v>
      </x:c>
      <x:c r="D242" s="14" t="s">
        <x:v>77</x:v>
      </x:c>
      <x:c r="E242" s="15">
        <x:v>43194.5174731829</x:v>
      </x:c>
      <x:c r="F242" t="s">
        <x:v>82</x:v>
      </x:c>
      <x:c r="G242" s="6">
        <x:v>167.415011969729</x:v>
      </x:c>
      <x:c r="H242" t="s">
        <x:v>83</x:v>
      </x:c>
      <x:c r="I242" s="6">
        <x:v>27.3014526806337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22.907</x:v>
      </x:c>
      <x:c r="R242" s="8">
        <x:v>121183.63590567</x:v>
      </x:c>
      <x:c r="S242" s="12">
        <x:v>440139.277269424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213041</x:v>
      </x:c>
      <x:c r="B243" s="1">
        <x:v>43201.5997513889</x:v>
      </x:c>
      <x:c r="C243" s="6">
        <x:v>4.01656018666667</x:v>
      </x:c>
      <x:c r="D243" s="14" t="s">
        <x:v>77</x:v>
      </x:c>
      <x:c r="E243" s="15">
        <x:v>43194.5174731829</x:v>
      </x:c>
      <x:c r="F243" t="s">
        <x:v>82</x:v>
      </x:c>
      <x:c r="G243" s="6">
        <x:v>167.379470261889</x:v>
      </x:c>
      <x:c r="H243" t="s">
        <x:v>83</x:v>
      </x:c>
      <x:c r="I243" s="6">
        <x:v>27.3086263745499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22.907</x:v>
      </x:c>
      <x:c r="R243" s="8">
        <x:v>121183.597603079</x:v>
      </x:c>
      <x:c r="S243" s="12">
        <x:v>440132.806333868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213048</x:v>
      </x:c>
      <x:c r="B244" s="1">
        <x:v>43201.5997632292</x:v>
      </x:c>
      <x:c r="C244" s="6">
        <x:v>4.03361117166667</x:v>
      </x:c>
      <x:c r="D244" s="14" t="s">
        <x:v>77</x:v>
      </x:c>
      <x:c r="E244" s="15">
        <x:v>43194.5174731829</x:v>
      </x:c>
      <x:c r="F244" t="s">
        <x:v>82</x:v>
      </x:c>
      <x:c r="G244" s="6">
        <x:v>167.286371243441</x:v>
      </x:c>
      <x:c r="H244" t="s">
        <x:v>83</x:v>
      </x:c>
      <x:c r="I244" s="6">
        <x:v>27.3102171957803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22.913</x:v>
      </x:c>
      <x:c r="R244" s="8">
        <x:v>121164.756051908</x:v>
      </x:c>
      <x:c r="S244" s="12">
        <x:v>440131.273544754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213058</x:v>
      </x:c>
      <x:c r="B245" s="1">
        <x:v>43201.5997748032</x:v>
      </x:c>
      <x:c r="C245" s="6">
        <x:v>4.05026213833333</x:v>
      </x:c>
      <x:c r="D245" s="14" t="s">
        <x:v>77</x:v>
      </x:c>
      <x:c r="E245" s="15">
        <x:v>43194.5174731829</x:v>
      </x:c>
      <x:c r="F245" t="s">
        <x:v>82</x:v>
      </x:c>
      <x:c r="G245" s="6">
        <x:v>167.3352852851</x:v>
      </x:c>
      <x:c r="H245" t="s">
        <x:v>83</x:v>
      </x:c>
      <x:c r="I245" s="6">
        <x:v>27.3060750590571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22.911</x:v>
      </x:c>
      <x:c r="R245" s="8">
        <x:v>121159.937842145</x:v>
      </x:c>
      <x:c r="S245" s="12">
        <x:v>440115.660197563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213072</x:v>
      </x:c>
      <x:c r="B246" s="1">
        <x:v>43201.5997863079</x:v>
      </x:c>
      <x:c r="C246" s="6">
        <x:v>4.06679637833333</x:v>
      </x:c>
      <x:c r="D246" s="14" t="s">
        <x:v>77</x:v>
      </x:c>
      <x:c r="E246" s="15">
        <x:v>43194.5174731829</x:v>
      </x:c>
      <x:c r="F246" t="s">
        <x:v>82</x:v>
      </x:c>
      <x:c r="G246" s="6">
        <x:v>167.416564866648</x:v>
      </x:c>
      <x:c r="H246" t="s">
        <x:v>83</x:v>
      </x:c>
      <x:c r="I246" s="6">
        <x:v>27.2982710472356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22.908</x:v>
      </x:c>
      <x:c r="R246" s="8">
        <x:v>121162.475748635</x:v>
      </x:c>
      <x:c r="S246" s="12">
        <x:v>440131.391046513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213084</x:v>
      </x:c>
      <x:c r="B247" s="1">
        <x:v>43201.5997975347</x:v>
      </x:c>
      <x:c r="C247" s="6">
        <x:v>4.082997295</x:v>
      </x:c>
      <x:c r="D247" s="14" t="s">
        <x:v>77</x:v>
      </x:c>
      <x:c r="E247" s="15">
        <x:v>43194.5174731829</x:v>
      </x:c>
      <x:c r="F247" t="s">
        <x:v>82</x:v>
      </x:c>
      <x:c r="G247" s="6">
        <x:v>167.464326487867</x:v>
      </x:c>
      <x:c r="H247" t="s">
        <x:v>83</x:v>
      </x:c>
      <x:c r="I247" s="6">
        <x:v>27.2943690481288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22.906</x:v>
      </x:c>
      <x:c r="R247" s="8">
        <x:v>121167.992499949</x:v>
      </x:c>
      <x:c r="S247" s="12">
        <x:v>440119.69736261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213085</x:v>
      </x:c>
      <x:c r="B248" s="1">
        <x:v>43201.5998094907</x:v>
      </x:c>
      <x:c r="C248" s="6">
        <x:v>4.10021495666667</x:v>
      </x:c>
      <x:c r="D248" s="14" t="s">
        <x:v>77</x:v>
      </x:c>
      <x:c r="E248" s="15">
        <x:v>43194.5174731829</x:v>
      </x:c>
      <x:c r="F248" t="s">
        <x:v>82</x:v>
      </x:c>
      <x:c r="G248" s="6">
        <x:v>167.43464349326</x:v>
      </x:c>
      <x:c r="H248" t="s">
        <x:v>83</x:v>
      </x:c>
      <x:c r="I248" s="6">
        <x:v>27.2974906470513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22.907</x:v>
      </x:c>
      <x:c r="R248" s="8">
        <x:v>121166.131800449</x:v>
      </x:c>
      <x:c r="S248" s="12">
        <x:v>440144.088843945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213101</x:v>
      </x:c>
      <x:c r="B249" s="1">
        <x:v>43201.5998209144</x:v>
      </x:c>
      <x:c r="C249" s="6">
        <x:v>4.11666589333333</x:v>
      </x:c>
      <x:c r="D249" s="14" t="s">
        <x:v>77</x:v>
      </x:c>
      <x:c r="E249" s="15">
        <x:v>43194.5174731829</x:v>
      </x:c>
      <x:c r="F249" t="s">
        <x:v>82</x:v>
      </x:c>
      <x:c r="G249" s="6">
        <x:v>167.282050969154</x:v>
      </x:c>
      <x:c r="H249" t="s">
        <x:v>83</x:v>
      </x:c>
      <x:c r="I249" s="6">
        <x:v>27.3053546879755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22.915</x:v>
      </x:c>
      <x:c r="R249" s="8">
        <x:v>121171.467181279</x:v>
      </x:c>
      <x:c r="S249" s="12">
        <x:v>440129.87261401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213108</x:v>
      </x:c>
      <x:c r="B250" s="1">
        <x:v>43201.5998324884</x:v>
      </x:c>
      <x:c r="C250" s="6">
        <x:v>4.13330013166667</x:v>
      </x:c>
      <x:c r="D250" s="14" t="s">
        <x:v>77</x:v>
      </x:c>
      <x:c r="E250" s="15">
        <x:v>43194.5174731829</x:v>
      </x:c>
      <x:c r="F250" t="s">
        <x:v>82</x:v>
      </x:c>
      <x:c r="G250" s="6">
        <x:v>167.336825729518</x:v>
      </x:c>
      <x:c r="H250" t="s">
        <x:v>83</x:v>
      </x:c>
      <x:c r="I250" s="6">
        <x:v>27.2971604777972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22.914</x:v>
      </x:c>
      <x:c r="R250" s="8">
        <x:v>121181.180695728</x:v>
      </x:c>
      <x:c r="S250" s="12">
        <x:v>440137.657918847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213119</x:v>
      </x:c>
      <x:c r="B251" s="1">
        <x:v>43201.599844213</x:v>
      </x:c>
      <x:c r="C251" s="6">
        <x:v>4.15020111666667</x:v>
      </x:c>
      <x:c r="D251" s="14" t="s">
        <x:v>77</x:v>
      </x:c>
      <x:c r="E251" s="15">
        <x:v>43194.5174731829</x:v>
      </x:c>
      <x:c r="F251" t="s">
        <x:v>82</x:v>
      </x:c>
      <x:c r="G251" s="6">
        <x:v>167.390508024728</x:v>
      </x:c>
      <x:c r="H251" t="s">
        <x:v>83</x:v>
      </x:c>
      <x:c r="I251" s="6">
        <x:v>27.2920578661819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22.912</x:v>
      </x:c>
      <x:c r="R251" s="8">
        <x:v>121188.996935186</x:v>
      </x:c>
      <x:c r="S251" s="12">
        <x:v>440127.892127815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213128</x:v>
      </x:c>
      <x:c r="B252" s="1">
        <x:v>43201.5998558681</x:v>
      </x:c>
      <x:c r="C252" s="6">
        <x:v>4.16695203666667</x:v>
      </x:c>
      <x:c r="D252" s="14" t="s">
        <x:v>77</x:v>
      </x:c>
      <x:c r="E252" s="15">
        <x:v>43194.5174731829</x:v>
      </x:c>
      <x:c r="F252" t="s">
        <x:v>82</x:v>
      </x:c>
      <x:c r="G252" s="6">
        <x:v>167.32744737557</x:v>
      </x:c>
      <x:c r="H252" t="s">
        <x:v>83</x:v>
      </x:c>
      <x:c r="I252" s="6">
        <x:v>27.2933185106831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22.916</x:v>
      </x:c>
      <x:c r="R252" s="8">
        <x:v>121196.534025775</x:v>
      </x:c>
      <x:c r="S252" s="12">
        <x:v>440123.922279166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213142</x:v>
      </x:c>
      <x:c r="B253" s="1">
        <x:v>43201.5998674421</x:v>
      </x:c>
      <x:c r="C253" s="6">
        <x:v>4.18365300166667</x:v>
      </x:c>
      <x:c r="D253" s="14" t="s">
        <x:v>77</x:v>
      </x:c>
      <x:c r="E253" s="15">
        <x:v>43194.5174731829</x:v>
      </x:c>
      <x:c r="F253" t="s">
        <x:v>82</x:v>
      </x:c>
      <x:c r="G253" s="6">
        <x:v>167.255678234858</x:v>
      </x:c>
      <x:c r="H253" t="s">
        <x:v>83</x:v>
      </x:c>
      <x:c r="I253" s="6">
        <x:v>27.3135489181577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22.914</x:v>
      </x:c>
      <x:c r="R253" s="8">
        <x:v>121201.508127566</x:v>
      </x:c>
      <x:c r="S253" s="12">
        <x:v>440130.127000862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213151</x:v>
      </x:c>
      <x:c r="B254" s="1">
        <x:v>43201.5998787384</x:v>
      </x:c>
      <x:c r="C254" s="6">
        <x:v>4.19992061166667</x:v>
      </x:c>
      <x:c r="D254" s="14" t="s">
        <x:v>77</x:v>
      </x:c>
      <x:c r="E254" s="15">
        <x:v>43194.5174731829</x:v>
      </x:c>
      <x:c r="F254" t="s">
        <x:v>82</x:v>
      </x:c>
      <x:c r="G254" s="6">
        <x:v>167.226242480789</x:v>
      </x:c>
      <x:c r="H254" t="s">
        <x:v>83</x:v>
      </x:c>
      <x:c r="I254" s="6">
        <x:v>27.308026064848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22.918</x:v>
      </x:c>
      <x:c r="R254" s="8">
        <x:v>121198.612905833</x:v>
      </x:c>
      <x:c r="S254" s="12">
        <x:v>440127.065802238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213156</x:v>
      </x:c>
      <x:c r="B255" s="1">
        <x:v>43201.5998901273</x:v>
      </x:c>
      <x:c r="C255" s="6">
        <x:v>4.21628817166667</x:v>
      </x:c>
      <x:c r="D255" s="14" t="s">
        <x:v>77</x:v>
      </x:c>
      <x:c r="E255" s="15">
        <x:v>43194.5174731829</x:v>
      </x:c>
      <x:c r="F255" t="s">
        <x:v>82</x:v>
      </x:c>
      <x:c r="G255" s="6">
        <x:v>167.331623312395</x:v>
      </x:c>
      <x:c r="H255" t="s">
        <x:v>83</x:v>
      </x:c>
      <x:c r="I255" s="6">
        <x:v>27.2982110164462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22.914</x:v>
      </x:c>
      <x:c r="R255" s="8">
        <x:v>121199.580271038</x:v>
      </x:c>
      <x:c r="S255" s="12">
        <x:v>440125.907309075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213168</x:v>
      </x:c>
      <x:c r="B256" s="1">
        <x:v>43201.5999022338</x:v>
      </x:c>
      <x:c r="C256" s="6">
        <x:v>4.233755855</x:v>
      </x:c>
      <x:c r="D256" s="14" t="s">
        <x:v>77</x:v>
      </x:c>
      <x:c r="E256" s="15">
        <x:v>43194.5174731829</x:v>
      </x:c>
      <x:c r="F256" t="s">
        <x:v>82</x:v>
      </x:c>
      <x:c r="G256" s="6">
        <x:v>167.247278399588</x:v>
      </x:c>
      <x:c r="H256" t="s">
        <x:v>83</x:v>
      </x:c>
      <x:c r="I256" s="6">
        <x:v>27.3123783126211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22.915</x:v>
      </x:c>
      <x:c r="R256" s="8">
        <x:v>121193.666120207</x:v>
      </x:c>
      <x:c r="S256" s="12">
        <x:v>440126.085009619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213183</x:v>
      </x:c>
      <x:c r="B257" s="1">
        <x:v>43201.5999135417</x:v>
      </x:c>
      <x:c r="C257" s="6">
        <x:v>4.25004008666667</x:v>
      </x:c>
      <x:c r="D257" s="14" t="s">
        <x:v>77</x:v>
      </x:c>
      <x:c r="E257" s="15">
        <x:v>43194.5174731829</x:v>
      </x:c>
      <x:c r="F257" t="s">
        <x:v>82</x:v>
      </x:c>
      <x:c r="G257" s="6">
        <x:v>167.271924003043</x:v>
      </x:c>
      <x:c r="H257" t="s">
        <x:v>83</x:v>
      </x:c>
      <x:c r="I257" s="6">
        <x:v>27.2959298472274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22.919</x:v>
      </x:c>
      <x:c r="R257" s="8">
        <x:v>121186.768653818</x:v>
      </x:c>
      <x:c r="S257" s="12">
        <x:v>440110.96078073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213191</x:v>
      </x:c>
      <x:c r="B258" s="1">
        <x:v>43201.5999253472</x:v>
      </x:c>
      <x:c r="C258" s="6">
        <x:v>4.26704106</x:v>
      </x:c>
      <x:c r="D258" s="14" t="s">
        <x:v>77</x:v>
      </x:c>
      <x:c r="E258" s="15">
        <x:v>43194.5174731829</x:v>
      </x:c>
      <x:c r="F258" t="s">
        <x:v>82</x:v>
      </x:c>
      <x:c r="G258" s="6">
        <x:v>167.215389849925</x:v>
      </x:c>
      <x:c r="H258" t="s">
        <x:v>83</x:v>
      </x:c>
      <x:c r="I258" s="6">
        <x:v>27.3044842397908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22.92</x:v>
      </x:c>
      <x:c r="R258" s="8">
        <x:v>121197.41639111</x:v>
      </x:c>
      <x:c r="S258" s="12">
        <x:v>440123.166793909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213202</x:v>
      </x:c>
      <x:c r="B259" s="1">
        <x:v>43201.5999367245</x:v>
      </x:c>
      <x:c r="C259" s="6">
        <x:v>4.28342529166667</x:v>
      </x:c>
      <x:c r="D259" s="14" t="s">
        <x:v>77</x:v>
      </x:c>
      <x:c r="E259" s="15">
        <x:v>43194.5174731829</x:v>
      </x:c>
      <x:c r="F259" t="s">
        <x:v>82</x:v>
      </x:c>
      <x:c r="G259" s="6">
        <x:v>167.201207126694</x:v>
      </x:c>
      <x:c r="H259" t="s">
        <x:v>83</x:v>
      </x:c>
      <x:c r="I259" s="6">
        <x:v>27.3102171957803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22.919</x:v>
      </x:c>
      <x:c r="R259" s="8">
        <x:v>121183.322541878</x:v>
      </x:c>
      <x:c r="S259" s="12">
        <x:v>440097.537755788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213207</x:v>
      </x:c>
      <x:c r="B260" s="1">
        <x:v>43201.5999481829</x:v>
      </x:c>
      <x:c r="C260" s="6">
        <x:v>4.299909555</x:v>
      </x:c>
      <x:c r="D260" s="14" t="s">
        <x:v>77</x:v>
      </x:c>
      <x:c r="E260" s="15">
        <x:v>43194.5174731829</x:v>
      </x:c>
      <x:c r="F260" t="s">
        <x:v>82</x:v>
      </x:c>
      <x:c r="G260" s="6">
        <x:v>167.200386780813</x:v>
      </x:c>
      <x:c r="H260" t="s">
        <x:v>83</x:v>
      </x:c>
      <x:c r="I260" s="6">
        <x:v>27.3075158016859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22.92</x:v>
      </x:c>
      <x:c r="R260" s="8">
        <x:v>121204.455089904</x:v>
      </x:c>
      <x:c r="S260" s="12">
        <x:v>440113.566840805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213220</x:v>
      </x:c>
      <x:c r="B261" s="1">
        <x:v>43201.5999599537</x:v>
      </x:c>
      <x:c r="C261" s="6">
        <x:v>4.31689384666667</x:v>
      </x:c>
      <x:c r="D261" s="14" t="s">
        <x:v>77</x:v>
      </x:c>
      <x:c r="E261" s="15">
        <x:v>43194.5174731829</x:v>
      </x:c>
      <x:c r="F261" t="s">
        <x:v>82</x:v>
      </x:c>
      <x:c r="G261" s="6">
        <x:v>167.209752184381</x:v>
      </x:c>
      <x:c r="H261" t="s">
        <x:v>83</x:v>
      </x:c>
      <x:c r="I261" s="6">
        <x:v>27.3113577850504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22.918</x:v>
      </x:c>
      <x:c r="R261" s="8">
        <x:v>121223.972223006</x:v>
      </x:c>
      <x:c r="S261" s="12">
        <x:v>440142.149593311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213229</x:v>
      </x:c>
      <x:c r="B262" s="1">
        <x:v>43201.5999712963</x:v>
      </x:c>
      <x:c r="C262" s="6">
        <x:v>4.333211455</x:v>
      </x:c>
      <x:c r="D262" s="14" t="s">
        <x:v>77</x:v>
      </x:c>
      <x:c r="E262" s="15">
        <x:v>43194.5174731829</x:v>
      </x:c>
      <x:c r="F262" t="s">
        <x:v>82</x:v>
      </x:c>
      <x:c r="G262" s="6">
        <x:v>167.303046464252</x:v>
      </x:c>
      <x:c r="H262" t="s">
        <x:v>83</x:v>
      </x:c>
      <x:c r="I262" s="6">
        <x:v>27.2867751705639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22.92</x:v>
      </x:c>
      <x:c r="R262" s="8">
        <x:v>121234.909412938</x:v>
      </x:c>
      <x:c r="S262" s="12">
        <x:v>440129.535294013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213238</x:v>
      </x:c>
      <x:c r="B263" s="1">
        <x:v>43201.5999829861</x:v>
      </x:c>
      <x:c r="C263" s="6">
        <x:v>4.350029055</x:v>
      </x:c>
      <x:c r="D263" s="14" t="s">
        <x:v>77</x:v>
      </x:c>
      <x:c r="E263" s="15">
        <x:v>43194.5174731829</x:v>
      </x:c>
      <x:c r="F263" t="s">
        <x:v>82</x:v>
      </x:c>
      <x:c r="G263" s="6">
        <x:v>167.256026117471</x:v>
      </x:c>
      <x:c r="H263" t="s">
        <x:v>83</x:v>
      </x:c>
      <x:c r="I263" s="6">
        <x:v>27.2991414938087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22.919</x:v>
      </x:c>
      <x:c r="R263" s="8">
        <x:v>121249.294666897</x:v>
      </x:c>
      <x:c r="S263" s="12">
        <x:v>440131.97779846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213250</x:v>
      </x:c>
      <x:c r="B264" s="1">
        <x:v>43201.5999944444</x:v>
      </x:c>
      <x:c r="C264" s="6">
        <x:v>4.366529955</x:v>
      </x:c>
      <x:c r="D264" s="14" t="s">
        <x:v>77</x:v>
      </x:c>
      <x:c r="E264" s="15">
        <x:v>43194.5174731829</x:v>
      </x:c>
      <x:c r="F264" t="s">
        <x:v>82</x:v>
      </x:c>
      <x:c r="G264" s="6">
        <x:v>167.114539116922</x:v>
      </x:c>
      <x:c r="H264" t="s">
        <x:v>83</x:v>
      </x:c>
      <x:c r="I264" s="6">
        <x:v>27.313398840502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22.924</x:v>
      </x:c>
      <x:c r="R264" s="8">
        <x:v>121250.181856126</x:v>
      </x:c>
      <x:c r="S264" s="12">
        <x:v>440110.367695981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213256</x:v>
      </x:c>
      <x:c r="B265" s="1">
        <x:v>43201.6000066319</x:v>
      </x:c>
      <x:c r="C265" s="6">
        <x:v>4.38411434</x:v>
      </x:c>
      <x:c r="D265" s="14" t="s">
        <x:v>77</x:v>
      </x:c>
      <x:c r="E265" s="15">
        <x:v>43194.5174731829</x:v>
      </x:c>
      <x:c r="F265" t="s">
        <x:v>82</x:v>
      </x:c>
      <x:c r="G265" s="6">
        <x:v>167.286850355197</x:v>
      </x:c>
      <x:c r="H265" t="s">
        <x:v>83</x:v>
      </x:c>
      <x:c r="I265" s="6">
        <x:v>27.2900468390294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22.92</x:v>
      </x:c>
      <x:c r="R265" s="8">
        <x:v>121257.137988579</x:v>
      </x:c>
      <x:c r="S265" s="12">
        <x:v>440129.82721817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213266</x:v>
      </x:c>
      <x:c r="B266" s="1">
        <x:v>43201.6000188657</x:v>
      </x:c>
      <x:c r="C266" s="6">
        <x:v>4.40169864333333</x:v>
      </x:c>
      <x:c r="D266" s="14" t="s">
        <x:v>77</x:v>
      </x:c>
      <x:c r="E266" s="15">
        <x:v>43194.5174731829</x:v>
      </x:c>
      <x:c r="F266" t="s">
        <x:v>82</x:v>
      </x:c>
      <x:c r="G266" s="6">
        <x:v>167.180837769432</x:v>
      </x:c>
      <x:c r="H266" t="s">
        <x:v>83</x:v>
      </x:c>
      <x:c r="I266" s="6">
        <x:v>27.2971304624125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22.925</x:v>
      </x:c>
      <x:c r="R266" s="8">
        <x:v>121256.035268026</x:v>
      </x:c>
      <x:c r="S266" s="12">
        <x:v>440126.746532556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213282</x:v>
      </x:c>
      <x:c r="B267" s="1">
        <x:v>43201.6000341782</x:v>
      </x:c>
      <x:c r="C267" s="6">
        <x:v>4.42376652833333</x:v>
      </x:c>
      <x:c r="D267" s="14" t="s">
        <x:v>77</x:v>
      </x:c>
      <x:c r="E267" s="15">
        <x:v>43194.5174731829</x:v>
      </x:c>
      <x:c r="F267" t="s">
        <x:v>82</x:v>
      </x:c>
      <x:c r="G267" s="6">
        <x:v>167.180767249395</x:v>
      </x:c>
      <x:c r="H267" t="s">
        <x:v>83</x:v>
      </x:c>
      <x:c r="I267" s="6">
        <x:v>27.3000119406083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22.924</x:v>
      </x:c>
      <x:c r="R267" s="8">
        <x:v>121257.583663427</x:v>
      </x:c>
      <x:c r="S267" s="12">
        <x:v>440151.394831061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213290</x:v>
      </x:c>
      <x:c r="B268" s="1">
        <x:v>43201.6000439005</x:v>
      </x:c>
      <x:c r="C268" s="6">
        <x:v>4.4377674</x:v>
      </x:c>
      <x:c r="D268" s="14" t="s">
        <x:v>77</x:v>
      </x:c>
      <x:c r="E268" s="15">
        <x:v>43194.5174731829</x:v>
      </x:c>
      <x:c r="F268" t="s">
        <x:v>82</x:v>
      </x:c>
      <x:c r="G268" s="6">
        <x:v>167.192202726977</x:v>
      </x:c>
      <x:c r="H268" t="s">
        <x:v>83</x:v>
      </x:c>
      <x:c r="I268" s="6">
        <x:v>27.2977007547756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22.924</x:v>
      </x:c>
      <x:c r="R268" s="8">
        <x:v>121239.138470052</x:v>
      </x:c>
      <x:c r="S268" s="12">
        <x:v>440132.734730423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213298</x:v>
      </x:c>
      <x:c r="B269" s="1">
        <x:v>43201.6000530093</x:v>
      </x:c>
      <x:c r="C269" s="6">
        <x:v>4.450868055</x:v>
      </x:c>
      <x:c r="D269" s="14" t="s">
        <x:v>77</x:v>
      </x:c>
      <x:c r="E269" s="15">
        <x:v>43194.5174731829</x:v>
      </x:c>
      <x:c r="F269" t="s">
        <x:v>82</x:v>
      </x:c>
      <x:c r="G269" s="6">
        <x:v>167.258094994642</x:v>
      </x:c>
      <x:c r="H269" t="s">
        <x:v>83</x:v>
      </x:c>
      <x:c r="I269" s="6">
        <x:v>27.2929883418392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22.921</x:v>
      </x:c>
      <x:c r="R269" s="8">
        <x:v>121222.892622195</x:v>
      </x:c>
      <x:c r="S269" s="12">
        <x:v>440104.769158147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213307</x:v>
      </x:c>
      <x:c r="B270" s="1">
        <x:v>43201.6000638889</x:v>
      </x:c>
      <x:c r="C270" s="6">
        <x:v>4.46655232</x:v>
      </x:c>
      <x:c r="D270" s="14" t="s">
        <x:v>77</x:v>
      </x:c>
      <x:c r="E270" s="15">
        <x:v>43194.5174731829</x:v>
      </x:c>
      <x:c r="F270" t="s">
        <x:v>82</x:v>
      </x:c>
      <x:c r="G270" s="6">
        <x:v>167.230213754005</x:v>
      </x:c>
      <x:c r="H270" t="s">
        <x:v>83</x:v>
      </x:c>
      <x:c r="I270" s="6">
        <x:v>27.2842839022205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22.926</x:v>
      </x:c>
      <x:c r="R270" s="8">
        <x:v>121226.804813493</x:v>
      </x:c>
      <x:c r="S270" s="12">
        <x:v>440106.475360169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213316</x:v>
      </x:c>
      <x:c r="B271" s="1">
        <x:v>43201.600075463</x:v>
      </x:c>
      <x:c r="C271" s="6">
        <x:v>4.48321992333333</x:v>
      </x:c>
      <x:c r="D271" s="14" t="s">
        <x:v>77</x:v>
      </x:c>
      <x:c r="E271" s="15">
        <x:v>43194.5174731829</x:v>
      </x:c>
      <x:c r="F271" t="s">
        <x:v>82</x:v>
      </x:c>
      <x:c r="G271" s="6">
        <x:v>167.136213188654</x:v>
      </x:c>
      <x:c r="H271" t="s">
        <x:v>83</x:v>
      </x:c>
      <x:c r="I271" s="6">
        <x:v>27.3032836219754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22.926</x:v>
      </x:c>
      <x:c r="R271" s="8">
        <x:v>121235.560921293</x:v>
      </x:c>
      <x:c r="S271" s="12">
        <x:v>440109.073908166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213330</x:v>
      </x:c>
      <x:c r="B272" s="1">
        <x:v>43201.6000874653</x:v>
      </x:c>
      <x:c r="C272" s="6">
        <x:v>4.50048755</x:v>
      </x:c>
      <x:c r="D272" s="14" t="s">
        <x:v>77</x:v>
      </x:c>
      <x:c r="E272" s="15">
        <x:v>43194.5174731829</x:v>
      </x:c>
      <x:c r="F272" t="s">
        <x:v>82</x:v>
      </x:c>
      <x:c r="G272" s="6">
        <x:v>167.111863954707</x:v>
      </x:c>
      <x:c r="H272" t="s">
        <x:v>83</x:v>
      </x:c>
      <x:c r="I272" s="6">
        <x:v>27.3082061577475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22.926</x:v>
      </x:c>
      <x:c r="R272" s="8">
        <x:v>121234.20233096</x:v>
      </x:c>
      <x:c r="S272" s="12">
        <x:v>440118.053923077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213336</x:v>
      </x:c>
      <x:c r="B273" s="1">
        <x:v>43201.6000986921</x:v>
      </x:c>
      <x:c r="C273" s="6">
        <x:v>4.51665513666667</x:v>
      </x:c>
      <x:c r="D273" s="14" t="s">
        <x:v>77</x:v>
      </x:c>
      <x:c r="E273" s="15">
        <x:v>43194.5174731829</x:v>
      </x:c>
      <x:c r="F273" t="s">
        <x:v>82</x:v>
      </x:c>
      <x:c r="G273" s="6">
        <x:v>167.084025593959</x:v>
      </x:c>
      <x:c r="H273" t="s">
        <x:v>83</x:v>
      </x:c>
      <x:c r="I273" s="6">
        <x:v>27.3052346261429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22.929</x:v>
      </x:c>
      <x:c r="R273" s="8">
        <x:v>121245.837508943</x:v>
      </x:c>
      <x:c r="S273" s="12">
        <x:v>440125.949614194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213349</x:v>
      </x:c>
      <x:c r="B274" s="1">
        <x:v>43201.6001110764</x:v>
      </x:c>
      <x:c r="C274" s="6">
        <x:v>4.53450612</x:v>
      </x:c>
      <x:c r="D274" s="14" t="s">
        <x:v>77</x:v>
      </x:c>
      <x:c r="E274" s="15">
        <x:v>43194.5174731829</x:v>
      </x:c>
      <x:c r="F274" t="s">
        <x:v>82</x:v>
      </x:c>
      <x:c r="G274" s="6">
        <x:v>167.185214560857</x:v>
      </x:c>
      <x:c r="H274" t="s">
        <x:v>83</x:v>
      </x:c>
      <x:c r="I274" s="6">
        <x:v>27.2933785413852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22.926</x:v>
      </x:c>
      <x:c r="R274" s="8">
        <x:v>121246.828169231</x:v>
      </x:c>
      <x:c r="S274" s="12">
        <x:v>440114.309863592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213355</x:v>
      </x:c>
      <x:c r="B275" s="1">
        <x:v>43201.6001222569</x:v>
      </x:c>
      <x:c r="C275" s="6">
        <x:v>4.55060706</x:v>
      </x:c>
      <x:c r="D275" s="14" t="s">
        <x:v>77</x:v>
      </x:c>
      <x:c r="E275" s="15">
        <x:v>43194.5174731829</x:v>
      </x:c>
      <x:c r="F275" t="s">
        <x:v>82</x:v>
      </x:c>
      <x:c r="G275" s="6">
        <x:v>167.096051809158</x:v>
      </x:c>
      <x:c r="H275" t="s">
        <x:v>83</x:v>
      </x:c>
      <x:c r="I275" s="6">
        <x:v>27.3085363280879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22.927</x:v>
      </x:c>
      <x:c r="R275" s="8">
        <x:v>121256.06448095</x:v>
      </x:c>
      <x:c r="S275" s="12">
        <x:v>440109.214249498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213365</x:v>
      </x:c>
      <x:c r="B276" s="1">
        <x:v>43201.6001333681</x:v>
      </x:c>
      <x:c r="C276" s="6">
        <x:v>4.566574605</x:v>
      </x:c>
      <x:c r="D276" s="14" t="s">
        <x:v>77</x:v>
      </x:c>
      <x:c r="E276" s="15">
        <x:v>43194.5174731829</x:v>
      </x:c>
      <x:c r="F276" t="s">
        <x:v>82</x:v>
      </x:c>
      <x:c r="G276" s="6">
        <x:v>167.050258560643</x:v>
      </x:c>
      <x:c r="H276" t="s">
        <x:v>83</x:v>
      </x:c>
      <x:c r="I276" s="6">
        <x:v>27.3091966688667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22.93</x:v>
      </x:c>
      <x:c r="R276" s="8">
        <x:v>121273.662697984</x:v>
      </x:c>
      <x:c r="S276" s="12">
        <x:v>440111.45891098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213381</x:v>
      </x:c>
      <x:c r="B277" s="1">
        <x:v>43201.6001460301</x:v>
      </x:c>
      <x:c r="C277" s="6">
        <x:v>4.58479229833333</x:v>
      </x:c>
      <x:c r="D277" s="14" t="s">
        <x:v>77</x:v>
      </x:c>
      <x:c r="E277" s="15">
        <x:v>43194.5174731829</x:v>
      </x:c>
      <x:c r="F277" t="s">
        <x:v>82</x:v>
      </x:c>
      <x:c r="G277" s="6">
        <x:v>167.114082742017</x:v>
      </x:c>
      <x:c r="H277" t="s">
        <x:v>83</x:v>
      </x:c>
      <x:c r="I277" s="6">
        <x:v>27.296290031738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22.93</x:v>
      </x:c>
      <x:c r="R277" s="8">
        <x:v>121280.222466506</x:v>
      </x:c>
      <x:c r="S277" s="12">
        <x:v>440116.177441803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213391</x:v>
      </x:c>
      <x:c r="B278" s="1">
        <x:v>43201.6001585301</x:v>
      </x:c>
      <x:c r="C278" s="6">
        <x:v>4.60282664166667</x:v>
      </x:c>
      <x:c r="D278" s="14" t="s">
        <x:v>77</x:v>
      </x:c>
      <x:c r="E278" s="15">
        <x:v>43194.5174731829</x:v>
      </x:c>
      <x:c r="F278" t="s">
        <x:v>82</x:v>
      </x:c>
      <x:c r="G278" s="6">
        <x:v>167.170723956183</x:v>
      </x:c>
      <x:c r="H278" t="s">
        <x:v>83</x:v>
      </x:c>
      <x:c r="I278" s="6">
        <x:v>27.2877056447574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22.929</x:v>
      </x:c>
      <x:c r="R278" s="8">
        <x:v>121281.782317265</x:v>
      </x:c>
      <x:c r="S278" s="12">
        <x:v>440116.354045611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213399</x:v>
      </x:c>
      <x:c r="B279" s="1">
        <x:v>43201.600168831</x:v>
      </x:c>
      <x:c r="C279" s="6">
        <x:v>4.61767748666667</x:v>
      </x:c>
      <x:c r="D279" s="14" t="s">
        <x:v>77</x:v>
      </x:c>
      <x:c r="E279" s="15">
        <x:v>43194.5174731829</x:v>
      </x:c>
      <x:c r="F279" t="s">
        <x:v>82</x:v>
      </x:c>
      <x:c r="G279" s="6">
        <x:v>167.130779934808</x:v>
      </x:c>
      <x:c r="H279" t="s">
        <x:v>83</x:v>
      </x:c>
      <x:c r="I279" s="6">
        <x:v>27.2900468390294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22.931</x:v>
      </x:c>
      <x:c r="R279" s="8">
        <x:v>121264.49721454</x:v>
      </x:c>
      <x:c r="S279" s="12">
        <x:v>440075.259728598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213409</x:v>
      </x:c>
      <x:c r="B280" s="1">
        <x:v>43201.6001795486</x:v>
      </x:c>
      <x:c r="C280" s="6">
        <x:v>4.63309502833333</x:v>
      </x:c>
      <x:c r="D280" s="14" t="s">
        <x:v>77</x:v>
      </x:c>
      <x:c r="E280" s="15">
        <x:v>43194.5174731829</x:v>
      </x:c>
      <x:c r="F280" t="s">
        <x:v>82</x:v>
      </x:c>
      <x:c r="G280" s="6">
        <x:v>167.075268071643</x:v>
      </x:c>
      <x:c r="H280" t="s">
        <x:v>83</x:v>
      </x:c>
      <x:c r="I280" s="6">
        <x:v>27.3070055386006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22.929</x:v>
      </x:c>
      <x:c r="R280" s="8">
        <x:v>121261.187552767</x:v>
      </x:c>
      <x:c r="S280" s="12">
        <x:v>440084.430978682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213418</x:v>
      </x:c>
      <x:c r="B281" s="1">
        <x:v>43201.6001913542</x:v>
      </x:c>
      <x:c r="C281" s="6">
        <x:v>4.65009600166667</x:v>
      </x:c>
      <x:c r="D281" s="14" t="s">
        <x:v>77</x:v>
      </x:c>
      <x:c r="E281" s="15">
        <x:v>43194.5174731829</x:v>
      </x:c>
      <x:c r="F281" t="s">
        <x:v>82</x:v>
      </x:c>
      <x:c r="G281" s="6">
        <x:v>167.104886182983</x:v>
      </x:c>
      <x:c r="H281" t="s">
        <x:v>83</x:v>
      </x:c>
      <x:c r="I281" s="6">
        <x:v>27.3096168857933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22.926</x:v>
      </x:c>
      <x:c r="R281" s="8">
        <x:v>121256.819756521</x:v>
      </x:c>
      <x:c r="S281" s="12">
        <x:v>440100.517141959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213430</x:v>
      </x:c>
      <x:c r="B282" s="1">
        <x:v>43201.6002029282</x:v>
      </x:c>
      <x:c r="C282" s="6">
        <x:v>4.66678026166667</x:v>
      </x:c>
      <x:c r="D282" s="14" t="s">
        <x:v>77</x:v>
      </x:c>
      <x:c r="E282" s="15">
        <x:v>43194.5174731829</x:v>
      </x:c>
      <x:c r="F282" t="s">
        <x:v>82</x:v>
      </x:c>
      <x:c r="G282" s="6">
        <x:v>167.137021455493</x:v>
      </x:c>
      <x:c r="H282" t="s">
        <x:v>83</x:v>
      </x:c>
      <x:c r="I282" s="6">
        <x:v>27.2945191249337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22.929</x:v>
      </x:c>
      <x:c r="R282" s="8">
        <x:v>121272.07492566</x:v>
      </x:c>
      <x:c r="S282" s="12">
        <x:v>440106.532667507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213443</x:v>
      </x:c>
      <x:c r="B283" s="1">
        <x:v>43201.6002145486</x:v>
      </x:c>
      <x:c r="C283" s="6">
        <x:v>4.68346454666667</x:v>
      </x:c>
      <x:c r="D283" s="14" t="s">
        <x:v>77</x:v>
      </x:c>
      <x:c r="E283" s="15">
        <x:v>43194.5174731829</x:v>
      </x:c>
      <x:c r="F283" t="s">
        <x:v>82</x:v>
      </x:c>
      <x:c r="G283" s="6">
        <x:v>167.15602504458</x:v>
      </x:c>
      <x:c r="H283" t="s">
        <x:v>83</x:v>
      </x:c>
      <x:c r="I283" s="6">
        <x:v>27.2906771608427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22.929</x:v>
      </x:c>
      <x:c r="R283" s="8">
        <x:v>121278.702167621</x:v>
      </x:c>
      <x:c r="S283" s="12">
        <x:v>440100.027396372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213451</x:v>
      </x:c>
      <x:c r="B284" s="1">
        <x:v>43201.6002257755</x:v>
      </x:c>
      <x:c r="C284" s="6">
        <x:v>4.6996321</x:v>
      </x:c>
      <x:c r="D284" s="14" t="s">
        <x:v>77</x:v>
      </x:c>
      <x:c r="E284" s="15">
        <x:v>43194.5174731829</x:v>
      </x:c>
      <x:c r="F284" t="s">
        <x:v>82</x:v>
      </x:c>
      <x:c r="G284" s="6">
        <x:v>167.087881866224</x:v>
      </x:c>
      <x:c r="H284" t="s">
        <x:v>83</x:v>
      </x:c>
      <x:c r="I284" s="6">
        <x:v>27.2987212781936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22.931</x:v>
      </x:c>
      <x:c r="R284" s="8">
        <x:v>121271.556682014</x:v>
      </x:c>
      <x:c r="S284" s="12">
        <x:v>440083.851387129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213461</x:v>
      </x:c>
      <x:c r="B285" s="1">
        <x:v>43201.6002376505</x:v>
      </x:c>
      <x:c r="C285" s="6">
        <x:v>4.71674982166667</x:v>
      </x:c>
      <x:c r="D285" s="14" t="s">
        <x:v>77</x:v>
      </x:c>
      <x:c r="E285" s="15">
        <x:v>43194.5174731829</x:v>
      </x:c>
      <x:c r="F285" t="s">
        <x:v>82</x:v>
      </x:c>
      <x:c r="G285" s="6">
        <x:v>167.06554084875</x:v>
      </x:c>
      <x:c r="H285" t="s">
        <x:v>83</x:v>
      </x:c>
      <x:c r="I285" s="6">
        <x:v>27.294639186382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22.934</x:v>
      </x:c>
      <x:c r="R285" s="8">
        <x:v>121284.648668288</x:v>
      </x:c>
      <x:c r="S285" s="12">
        <x:v>440105.388051968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213465</x:v>
      </x:c>
      <x:c r="B286" s="1">
        <x:v>43201.6002493056</x:v>
      </x:c>
      <x:c r="C286" s="6">
        <x:v>4.733534035</x:v>
      </x:c>
      <x:c r="D286" s="14" t="s">
        <x:v>77</x:v>
      </x:c>
      <x:c r="E286" s="15">
        <x:v>43194.5174731829</x:v>
      </x:c>
      <x:c r="F286" t="s">
        <x:v>82</x:v>
      </x:c>
      <x:c r="G286" s="6">
        <x:v>167.079866987896</x:v>
      </x:c>
      <x:c r="H286" t="s">
        <x:v>83</x:v>
      </x:c>
      <x:c r="I286" s="6">
        <x:v>27.3003421101425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22.931</x:v>
      </x:c>
      <x:c r="R286" s="8">
        <x:v>121297.450930509</x:v>
      </x:c>
      <x:c r="S286" s="12">
        <x:v>440094.641132989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213481</x:v>
      </x:c>
      <x:c r="B287" s="1">
        <x:v>43201.6002611458</x:v>
      </x:c>
      <x:c r="C287" s="6">
        <x:v>4.75060165333333</x:v>
      </x:c>
      <x:c r="D287" s="14" t="s">
        <x:v>77</x:v>
      </x:c>
      <x:c r="E287" s="15">
        <x:v>43194.5174731829</x:v>
      </x:c>
      <x:c r="F287" t="s">
        <x:v>82</x:v>
      </x:c>
      <x:c r="G287" s="6">
        <x:v>167.10160917974</x:v>
      </x:c>
      <x:c r="H287" t="s">
        <x:v>83</x:v>
      </x:c>
      <x:c r="I287" s="6">
        <x:v>27.2930783878846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22.932</x:v>
      </x:c>
      <x:c r="R287" s="8">
        <x:v>121312.334653673</x:v>
      </x:c>
      <x:c r="S287" s="12">
        <x:v>440099.785239843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213489</x:v>
      </x:c>
      <x:c r="B288" s="1">
        <x:v>43201.6002722569</x:v>
      </x:c>
      <x:c r="C288" s="6">
        <x:v>4.76658589166667</x:v>
      </x:c>
      <x:c r="D288" s="14" t="s">
        <x:v>77</x:v>
      </x:c>
      <x:c r="E288" s="15">
        <x:v>43194.5174731829</x:v>
      </x:c>
      <x:c r="F288" t="s">
        <x:v>82</x:v>
      </x:c>
      <x:c r="G288" s="6">
        <x:v>167.063608178052</x:v>
      </x:c>
      <x:c r="H288" t="s">
        <x:v>83</x:v>
      </x:c>
      <x:c r="I288" s="6">
        <x:v>27.289296456072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22.936</x:v>
      </x:c>
      <x:c r="R288" s="8">
        <x:v>121314.799578483</x:v>
      </x:c>
      <x:c r="S288" s="12">
        <x:v>440098.020339917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213503</x:v>
      </x:c>
      <x:c r="B289" s="1">
        <x:v>43201.6002841088</x:v>
      </x:c>
      <x:c r="C289" s="6">
        <x:v>4.78362024</x:v>
      </x:c>
      <x:c r="D289" s="14" t="s">
        <x:v>77</x:v>
      </x:c>
      <x:c r="E289" s="15">
        <x:v>43194.5174731829</x:v>
      </x:c>
      <x:c r="F289" t="s">
        <x:v>82</x:v>
      </x:c>
      <x:c r="G289" s="6">
        <x:v>167.150297152844</x:v>
      </x:c>
      <x:c r="H289" t="s">
        <x:v>83</x:v>
      </x:c>
      <x:c r="I289" s="6">
        <x:v>27.2832333679307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22.932</x:v>
      </x:c>
      <x:c r="R289" s="8">
        <x:v>121318.047451805</x:v>
      </x:c>
      <x:c r="S289" s="12">
        <x:v>440095.838503257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213508</x:v>
      </x:c>
      <x:c r="B290" s="1">
        <x:v>43201.6002954051</x:v>
      </x:c>
      <x:c r="C290" s="6">
        <x:v>4.79992113166667</x:v>
      </x:c>
      <x:c r="D290" s="14" t="s">
        <x:v>77</x:v>
      </x:c>
      <x:c r="E290" s="15">
        <x:v>43194.5174731829</x:v>
      </x:c>
      <x:c r="F290" t="s">
        <x:v>82</x:v>
      </x:c>
      <x:c r="G290" s="6">
        <x:v>167.09974559859</x:v>
      </x:c>
      <x:c r="H290" t="s">
        <x:v>83</x:v>
      </x:c>
      <x:c r="I290" s="6">
        <x:v>27.2848541924013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22.935</x:v>
      </x:c>
      <x:c r="R290" s="8">
        <x:v>121319.670132752</x:v>
      </x:c>
      <x:c r="S290" s="12">
        <x:v>440104.816376118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213522</x:v>
      </x:c>
      <x:c r="B291" s="1">
        <x:v>43201.6003069097</x:v>
      </x:c>
      <x:c r="C291" s="6">
        <x:v>4.81648871166667</x:v>
      </x:c>
      <x:c r="D291" s="14" t="s">
        <x:v>77</x:v>
      </x:c>
      <x:c r="E291" s="15">
        <x:v>43194.5174731829</x:v>
      </x:c>
      <x:c r="F291" t="s">
        <x:v>82</x:v>
      </x:c>
      <x:c r="G291" s="6">
        <x:v>167.027033700956</x:v>
      </x:c>
      <x:c r="H291" t="s">
        <x:v>83</x:v>
      </x:c>
      <x:c r="I291" s="6">
        <x:v>27.2995617094771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22.935</x:v>
      </x:c>
      <x:c r="R291" s="8">
        <x:v>121308.073226062</x:v>
      </x:c>
      <x:c r="S291" s="12">
        <x:v>440089.971038979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213527</x:v>
      </x:c>
      <x:c r="B292" s="1">
        <x:v>43201.6003188657</x:v>
      </x:c>
      <x:c r="C292" s="6">
        <x:v>4.83372303333333</x:v>
      </x:c>
      <x:c r="D292" s="14" t="s">
        <x:v>77</x:v>
      </x:c>
      <x:c r="E292" s="15">
        <x:v>43194.5174731829</x:v>
      </x:c>
      <x:c r="F292" t="s">
        <x:v>82</x:v>
      </x:c>
      <x:c r="G292" s="6">
        <x:v>166.965837522738</x:v>
      </x:c>
      <x:c r="H292" t="s">
        <x:v>83</x:v>
      </x:c>
      <x:c r="I292" s="6">
        <x:v>27.3090766068976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22.936</x:v>
      </x:c>
      <x:c r="R292" s="8">
        <x:v>121298.031603642</x:v>
      </x:c>
      <x:c r="S292" s="12">
        <x:v>440094.58435735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213538</x:v>
      </x:c>
      <x:c r="B293" s="1">
        <x:v>43201.6003304051</x:v>
      </x:c>
      <x:c r="C293" s="6">
        <x:v>4.85034064833333</x:v>
      </x:c>
      <x:c r="D293" s="14" t="s">
        <x:v>77</x:v>
      </x:c>
      <x:c r="E293" s="15">
        <x:v>43194.5174731829</x:v>
      </x:c>
      <x:c r="F293" t="s">
        <x:v>82</x:v>
      </x:c>
      <x:c r="G293" s="6">
        <x:v>166.999289905625</x:v>
      </x:c>
      <x:c r="H293" t="s">
        <x:v>83</x:v>
      </x:c>
      <x:c r="I293" s="6">
        <x:v>27.2994416478527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22.937</x:v>
      </x:c>
      <x:c r="R293" s="8">
        <x:v>121297.201514212</x:v>
      </x:c>
      <x:c r="S293" s="12">
        <x:v>440097.988137377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213545</x:v>
      </x:c>
      <x:c r="B294" s="1">
        <x:v>43201.6003420139</x:v>
      </x:c>
      <x:c r="C294" s="6">
        <x:v>4.86704156833333</x:v>
      </x:c>
      <x:c r="D294" s="14" t="s">
        <x:v>77</x:v>
      </x:c>
      <x:c r="E294" s="15">
        <x:v>43194.5174731829</x:v>
      </x:c>
      <x:c r="F294" t="s">
        <x:v>82</x:v>
      </x:c>
      <x:c r="G294" s="6">
        <x:v>167.000476700359</x:v>
      </x:c>
      <x:c r="H294" t="s">
        <x:v>83</x:v>
      </x:c>
      <x:c r="I294" s="6">
        <x:v>27.2992015246159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22.937</x:v>
      </x:c>
      <x:c r="R294" s="8">
        <x:v>121301.241617452</x:v>
      </x:c>
      <x:c r="S294" s="12">
        <x:v>440087.598844574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213563</x:v>
      </x:c>
      <x:c r="B295" s="1">
        <x:v>43201.6003531597</x:v>
      </x:c>
      <x:c r="C295" s="6">
        <x:v>4.88309249833333</x:v>
      </x:c>
      <x:c r="D295" s="14" t="s">
        <x:v>77</x:v>
      </x:c>
      <x:c r="E295" s="15">
        <x:v>43194.5174731829</x:v>
      </x:c>
      <x:c r="F295" t="s">
        <x:v>82</x:v>
      </x:c>
      <x:c r="G295" s="6">
        <x:v>166.964429897045</x:v>
      </x:c>
      <x:c r="H295" t="s">
        <x:v>83</x:v>
      </x:c>
      <x:c r="I295" s="6">
        <x:v>27.3064952755931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22.937</x:v>
      </x:c>
      <x:c r="R295" s="8">
        <x:v>121298.269847371</x:v>
      </x:c>
      <x:c r="S295" s="12">
        <x:v>440081.855376913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213565</x:v>
      </x:c>
      <x:c r="B296" s="1">
        <x:v>43201.6003646991</x:v>
      </x:c>
      <x:c r="C296" s="6">
        <x:v>4.89969342</x:v>
      </x:c>
      <x:c r="D296" s="14" t="s">
        <x:v>77</x:v>
      </x:c>
      <x:c r="E296" s="15">
        <x:v>43194.5174731829</x:v>
      </x:c>
      <x:c r="F296" t="s">
        <x:v>82</x:v>
      </x:c>
      <x:c r="G296" s="6">
        <x:v>166.952266928507</x:v>
      </x:c>
      <x:c r="H296" t="s">
        <x:v>83</x:v>
      </x:c>
      <x:c r="I296" s="6">
        <x:v>27.3089565449318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22.937</x:v>
      </x:c>
      <x:c r="R296" s="8">
        <x:v>121298.944889637</x:v>
      </x:c>
      <x:c r="S296" s="12">
        <x:v>440089.543002958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213578</x:v>
      </x:c>
      <x:c r="B297" s="1">
        <x:v>43201.6003765046</x:v>
      </x:c>
      <x:c r="C297" s="6">
        <x:v>4.91672772166667</x:v>
      </x:c>
      <x:c r="D297" s="14" t="s">
        <x:v>77</x:v>
      </x:c>
      <x:c r="E297" s="15">
        <x:v>43194.5174731829</x:v>
      </x:c>
      <x:c r="F297" t="s">
        <x:v>82</x:v>
      </x:c>
      <x:c r="G297" s="6">
        <x:v>167.018647463694</x:v>
      </x:c>
      <x:c r="H297" t="s">
        <x:v>83</x:v>
      </x:c>
      <x:c r="I297" s="6">
        <x:v>27.2869252470296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22.94</x:v>
      </x:c>
      <x:c r="R297" s="8">
        <x:v>121304.22554321</x:v>
      </x:c>
      <x:c r="S297" s="12">
        <x:v>440072.033425351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213590</x:v>
      </x:c>
      <x:c r="B298" s="1">
        <x:v>43201.6003882755</x:v>
      </x:c>
      <x:c r="C298" s="6">
        <x:v>4.93364533166667</x:v>
      </x:c>
      <x:c r="D298" s="14" t="s">
        <x:v>77</x:v>
      </x:c>
      <x:c r="E298" s="15">
        <x:v>43194.5174731829</x:v>
      </x:c>
      <x:c r="F298" t="s">
        <x:v>82</x:v>
      </x:c>
      <x:c r="G298" s="6">
        <x:v>166.974296431472</x:v>
      </x:c>
      <x:c r="H298" t="s">
        <x:v>83</x:v>
      </x:c>
      <x:c r="I298" s="6">
        <x:v>27.2958998318531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22.94</x:v>
      </x:c>
      <x:c r="R298" s="8">
        <x:v>121324.073125503</x:v>
      </x:c>
      <x:c r="S298" s="12">
        <x:v>440104.782558487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213602</x:v>
      </x:c>
      <x:c r="B299" s="1">
        <x:v>43201.6003996875</x:v>
      </x:c>
      <x:c r="C299" s="6">
        <x:v>4.95011296</x:v>
      </x:c>
      <x:c r="D299" s="14" t="s">
        <x:v>77</x:v>
      </x:c>
      <x:c r="E299" s="15">
        <x:v>43194.5174731829</x:v>
      </x:c>
      <x:c r="F299" t="s">
        <x:v>82</x:v>
      </x:c>
      <x:c r="G299" s="6">
        <x:v>166.998251451605</x:v>
      </x:c>
      <x:c r="H299" t="s">
        <x:v>83</x:v>
      </x:c>
      <x:c r="I299" s="6">
        <x:v>27.2939188177547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22.939</x:v>
      </x:c>
      <x:c r="R299" s="8">
        <x:v>121326.890159261</x:v>
      </x:c>
      <x:c r="S299" s="12">
        <x:v>440089.76517732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213610</x:v>
      </x:c>
      <x:c r="B300" s="1">
        <x:v>43201.6004113426</x:v>
      </x:c>
      <x:c r="C300" s="6">
        <x:v>4.966880585</x:v>
      </x:c>
      <x:c r="D300" s="14" t="s">
        <x:v>77</x:v>
      </x:c>
      <x:c r="E300" s="15">
        <x:v>43194.5174731829</x:v>
      </x:c>
      <x:c r="F300" t="s">
        <x:v>82</x:v>
      </x:c>
      <x:c r="G300" s="6">
        <x:v>167.031329199636</x:v>
      </x:c>
      <x:c r="H300" t="s">
        <x:v>83</x:v>
      </x:c>
      <x:c r="I300" s="6">
        <x:v>27.2814924832605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22.941</x:v>
      </x:c>
      <x:c r="R300" s="8">
        <x:v>121343.427144578</x:v>
      </x:c>
      <x:c r="S300" s="12">
        <x:v>440077.249690565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213622</x:v>
      </x:c>
      <x:c r="B301" s="1">
        <x:v>43201.6004232986</x:v>
      </x:c>
      <x:c r="C301" s="6">
        <x:v>4.98408150666667</x:v>
      </x:c>
      <x:c r="D301" s="14" t="s">
        <x:v>77</x:v>
      </x:c>
      <x:c r="E301" s="15">
        <x:v>43194.5174731829</x:v>
      </x:c>
      <x:c r="F301" t="s">
        <x:v>82</x:v>
      </x:c>
      <x:c r="G301" s="6">
        <x:v>166.893852649072</x:v>
      </x:c>
      <x:c r="H301" t="s">
        <x:v>83</x:v>
      </x:c>
      <x:c r="I301" s="6">
        <x:v>27.3035837763887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22.943</x:v>
      </x:c>
      <x:c r="R301" s="8">
        <x:v>121350.618884619</x:v>
      </x:c>
      <x:c r="S301" s="12">
        <x:v>440080.841168273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213627</x:v>
      </x:c>
      <x:c r="B302" s="1">
        <x:v>43201.6004344907</x:v>
      </x:c>
      <x:c r="C302" s="6">
        <x:v>5.00021577666667</x:v>
      </x:c>
      <x:c r="D302" s="14" t="s">
        <x:v>77</x:v>
      </x:c>
      <x:c r="E302" s="15">
        <x:v>43194.5174731829</x:v>
      </x:c>
      <x:c r="F302" t="s">
        <x:v>82</x:v>
      </x:c>
      <x:c r="G302" s="6">
        <x:v>166.937142578954</x:v>
      </x:c>
      <x:c r="H302" t="s">
        <x:v>83</x:v>
      </x:c>
      <x:c r="I302" s="6">
        <x:v>27.3062851673189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22.939</x:v>
      </x:c>
      <x:c r="R302" s="8">
        <x:v>121343.854749388</x:v>
      </x:c>
      <x:c r="S302" s="12">
        <x:v>440077.689203089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213643</x:v>
      </x:c>
      <x:c r="B303" s="1">
        <x:v>43201.6004458333</x:v>
      </x:c>
      <x:c r="C303" s="6">
        <x:v>5.01653340833333</x:v>
      </x:c>
      <x:c r="D303" s="14" t="s">
        <x:v>77</x:v>
      </x:c>
      <x:c r="E303" s="15">
        <x:v>43194.5174731829</x:v>
      </x:c>
      <x:c r="F303" t="s">
        <x:v>82</x:v>
      </x:c>
      <x:c r="G303" s="6">
        <x:v>166.969621557511</x:v>
      </x:c>
      <x:c r="H303" t="s">
        <x:v>83</x:v>
      </x:c>
      <x:c r="I303" s="6">
        <x:v>27.3054447343525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22.937</x:v>
      </x:c>
      <x:c r="R303" s="8">
        <x:v>121341.430848416</x:v>
      </x:c>
      <x:c r="S303" s="12">
        <x:v>440082.170582177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213647</x:v>
      </x:c>
      <x:c r="B304" s="1">
        <x:v>43201.6004574884</x:v>
      </x:c>
      <x:c r="C304" s="6">
        <x:v>5.03330098666667</x:v>
      </x:c>
      <x:c r="D304" s="14" t="s">
        <x:v>77</x:v>
      </x:c>
      <x:c r="E304" s="15">
        <x:v>43194.5174731829</x:v>
      </x:c>
      <x:c r="F304" t="s">
        <x:v>82</x:v>
      </x:c>
      <x:c r="G304" s="6">
        <x:v>166.924472246614</x:v>
      </x:c>
      <x:c r="H304" t="s">
        <x:v>83</x:v>
      </x:c>
      <x:c r="I304" s="6">
        <x:v>27.2945191249337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22.944</x:v>
      </x:c>
      <x:c r="R304" s="8">
        <x:v>121335.235268412</x:v>
      </x:c>
      <x:c r="S304" s="12">
        <x:v>440077.11146675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213661</x:v>
      </x:c>
      <x:c r="B305" s="1">
        <x:v>43201.6004689468</x:v>
      </x:c>
      <x:c r="C305" s="6">
        <x:v>5.049835285</x:v>
      </x:c>
      <x:c r="D305" s="14" t="s">
        <x:v>77</x:v>
      </x:c>
      <x:c r="E305" s="15">
        <x:v>43194.5174731829</x:v>
      </x:c>
      <x:c r="F305" t="s">
        <x:v>82</x:v>
      </x:c>
      <x:c r="G305" s="6">
        <x:v>166.949383273856</x:v>
      </x:c>
      <x:c r="H305" t="s">
        <x:v>83</x:v>
      </x:c>
      <x:c r="I305" s="6">
        <x:v>27.2894765479664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22.944</x:v>
      </x:c>
      <x:c r="R305" s="8">
        <x:v>121325.26626791</x:v>
      </x:c>
      <x:c r="S305" s="12">
        <x:v>440069.378847088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213668</x:v>
      </x:c>
      <x:c r="B306" s="1">
        <x:v>43201.6004808218</x:v>
      </x:c>
      <x:c r="C306" s="6">
        <x:v>5.06693622166667</x:v>
      </x:c>
      <x:c r="D306" s="14" t="s">
        <x:v>77</x:v>
      </x:c>
      <x:c r="E306" s="15">
        <x:v>43194.5174731829</x:v>
      </x:c>
      <x:c r="F306" t="s">
        <x:v>82</x:v>
      </x:c>
      <x:c r="G306" s="6">
        <x:v>166.932702514548</x:v>
      </x:c>
      <x:c r="H306" t="s">
        <x:v>83</x:v>
      </x:c>
      <x:c r="I306" s="6">
        <x:v>27.2899868083859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22.945</x:v>
      </x:c>
      <x:c r="R306" s="8">
        <x:v>121335.188842499</x:v>
      </x:c>
      <x:c r="S306" s="12">
        <x:v>440077.260848608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213682</x:v>
      </x:c>
      <x:c r="B307" s="1">
        <x:v>43201.6004923958</x:v>
      </x:c>
      <x:c r="C307" s="6">
        <x:v>5.08360382333333</x:v>
      </x:c>
      <x:c r="D307" s="14" t="s">
        <x:v>77</x:v>
      </x:c>
      <x:c r="E307" s="15">
        <x:v>43194.5174731829</x:v>
      </x:c>
      <x:c r="F307" t="s">
        <x:v>82</x:v>
      </x:c>
      <x:c r="G307" s="6">
        <x:v>166.955387209194</x:v>
      </x:c>
      <x:c r="H307" t="s">
        <x:v>83</x:v>
      </x:c>
      <x:c r="I307" s="6">
        <x:v>27.2968603239583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22.941</x:v>
      </x:c>
      <x:c r="R307" s="8">
        <x:v>121345.140089941</x:v>
      </x:c>
      <x:c r="S307" s="12">
        <x:v>440096.177991086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213690</x:v>
      </x:c>
      <x:c r="B308" s="1">
        <x:v>43201.6005039352</x:v>
      </x:c>
      <x:c r="C308" s="6">
        <x:v>5.100204745</x:v>
      </x:c>
      <x:c r="D308" s="14" t="s">
        <x:v>77</x:v>
      </x:c>
      <x:c r="E308" s="15">
        <x:v>43194.5174731829</x:v>
      </x:c>
      <x:c r="F308" t="s">
        <x:v>82</x:v>
      </x:c>
      <x:c r="G308" s="6">
        <x:v>166.951902973695</x:v>
      </x:c>
      <x:c r="H308" t="s">
        <x:v>83</x:v>
      </x:c>
      <x:c r="I308" s="6">
        <x:v>27.2946992171082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22.942</x:v>
      </x:c>
      <x:c r="R308" s="8">
        <x:v>121269.505181307</x:v>
      </x:c>
      <x:c r="S308" s="12">
        <x:v>440063.448186333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213701</x:v>
      </x:c>
      <x:c r="B309" s="1">
        <x:v>43201.6005156597</x:v>
      </x:c>
      <x:c r="C309" s="6">
        <x:v>5.11708904833333</x:v>
      </x:c>
      <x:c r="D309" s="14" t="s">
        <x:v>77</x:v>
      </x:c>
      <x:c r="E309" s="15">
        <x:v>43194.5174731829</x:v>
      </x:c>
      <x:c r="F309" t="s">
        <x:v>82</x:v>
      </x:c>
      <x:c r="G309" s="6">
        <x:v>166.888673350542</x:v>
      </x:c>
      <x:c r="H309" t="s">
        <x:v>83</x:v>
      </x:c>
      <x:c r="I309" s="6">
        <x:v>27.2931684339314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22.947</x:v>
      </x:c>
      <x:c r="R309" s="8">
        <x:v>121300.242670744</x:v>
      </x:c>
      <x:c r="S309" s="12">
        <x:v>440068.94851928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213712</x:v>
      </x:c>
      <x:c r="B310" s="1">
        <x:v>43201.6005270486</x:v>
      </x:c>
      <x:c r="C310" s="6">
        <x:v>5.13349000833333</x:v>
      </x:c>
      <x:c r="D310" s="14" t="s">
        <x:v>77</x:v>
      </x:c>
      <x:c r="E310" s="15">
        <x:v>43194.5174731829</x:v>
      </x:c>
      <x:c r="F310" t="s">
        <x:v>82</x:v>
      </x:c>
      <x:c r="G310" s="6">
        <x:v>166.827160171542</x:v>
      </x:c>
      <x:c r="H310" t="s">
        <x:v>83</x:v>
      </x:c>
      <x:c r="I310" s="6">
        <x:v>27.3056248271132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22.947</x:v>
      </x:c>
      <x:c r="R310" s="8">
        <x:v>121316.345493992</x:v>
      </x:c>
      <x:c r="S310" s="12">
        <x:v>440078.913316719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213716</x:v>
      </x:c>
      <x:c r="B311" s="1">
        <x:v>43201.6005384259</x:v>
      </x:c>
      <x:c r="C311" s="6">
        <x:v>5.14989088666667</x:v>
      </x:c>
      <x:c r="D311" s="14" t="s">
        <x:v>77</x:v>
      </x:c>
      <x:c r="E311" s="15">
        <x:v>43194.5174731829</x:v>
      </x:c>
      <x:c r="F311" t="s">
        <x:v>82</x:v>
      </x:c>
      <x:c r="G311" s="6">
        <x:v>166.799673794413</x:v>
      </x:c>
      <x:c r="H311" t="s">
        <x:v>83</x:v>
      </x:c>
      <x:c r="I311" s="6">
        <x:v>27.3083262196856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22.948</x:v>
      </x:c>
      <x:c r="R311" s="8">
        <x:v>121327.105516005</x:v>
      </x:c>
      <x:c r="S311" s="12">
        <x:v>440075.559698049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213725</x:v>
      </x:c>
      <x:c r="B312" s="1">
        <x:v>43201.6005502315</x:v>
      </x:c>
      <x:c r="C312" s="6">
        <x:v>5.166891825</x:v>
      </x:c>
      <x:c r="D312" s="14" t="s">
        <x:v>77</x:v>
      </x:c>
      <x:c r="E312" s="15">
        <x:v>43194.5174731829</x:v>
      </x:c>
      <x:c r="F312" t="s">
        <x:v>82</x:v>
      </x:c>
      <x:c r="G312" s="6">
        <x:v>166.819078155649</x:v>
      </x:c>
      <x:c r="H312" t="s">
        <x:v>83</x:v>
      </x:c>
      <x:c r="I312" s="6">
        <x:v>27.3101271492751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22.946</x:v>
      </x:c>
      <x:c r="R312" s="8">
        <x:v>121332.400793209</x:v>
      </x:c>
      <x:c r="S312" s="12">
        <x:v>440088.300161409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213739</x:v>
      </x:c>
      <x:c r="B313" s="1">
        <x:v>43201.6005615394</x:v>
      </x:c>
      <x:c r="C313" s="6">
        <x:v>5.18312614</x:v>
      </x:c>
      <x:c r="D313" s="14" t="s">
        <x:v>77</x:v>
      </x:c>
      <x:c r="E313" s="15">
        <x:v>43194.5174731829</x:v>
      </x:c>
      <x:c r="F313" t="s">
        <x:v>82</x:v>
      </x:c>
      <x:c r="G313" s="6">
        <x:v>166.784478896608</x:v>
      </x:c>
      <x:c r="H313" t="s">
        <x:v>83</x:v>
      </x:c>
      <x:c r="I313" s="6">
        <x:v>27.3142692909987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22.947</x:v>
      </x:c>
      <x:c r="R313" s="8">
        <x:v>121340.657032467</x:v>
      </x:c>
      <x:c r="S313" s="12">
        <x:v>440070.299123564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213751</x:v>
      </x:c>
      <x:c r="B314" s="1">
        <x:v>43201.6005733796</x:v>
      </x:c>
      <x:c r="C314" s="6">
        <x:v>5.20019374666667</x:v>
      </x:c>
      <x:c r="D314" s="14" t="s">
        <x:v>77</x:v>
      </x:c>
      <x:c r="E314" s="15">
        <x:v>43194.5174731829</x:v>
      </x:c>
      <x:c r="F314" t="s">
        <x:v>82</x:v>
      </x:c>
      <x:c r="G314" s="6">
        <x:v>166.805610764947</x:v>
      </x:c>
      <x:c r="H314" t="s">
        <x:v>83</x:v>
      </x:c>
      <x:c r="I314" s="6">
        <x:v>27.301392649787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22.95</x:v>
      </x:c>
      <x:c r="R314" s="8">
        <x:v>121334.568312852</x:v>
      </x:c>
      <x:c r="S314" s="12">
        <x:v>440079.621621642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213761</x:v>
      </x:c>
      <x:c r="B315" s="1">
        <x:v>43201.6005847569</x:v>
      </x:c>
      <x:c r="C315" s="6">
        <x:v>5.21657799</x:v>
      </x:c>
      <x:c r="D315" s="14" t="s">
        <x:v>77</x:v>
      </x:c>
      <x:c r="E315" s="15">
        <x:v>43194.5174731829</x:v>
      </x:c>
      <x:c r="F315" t="s">
        <x:v>82</x:v>
      </x:c>
      <x:c r="G315" s="6">
        <x:v>166.781378500652</x:v>
      </x:c>
      <x:c r="H315" t="s">
        <x:v>83</x:v>
      </x:c>
      <x:c r="I315" s="6">
        <x:v>27.3091666533737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22.949</x:v>
      </x:c>
      <x:c r="R315" s="8">
        <x:v>121338.790530219</x:v>
      </x:c>
      <x:c r="S315" s="12">
        <x:v>440076.857536805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213765</x:v>
      </x:c>
      <x:c r="B316" s="1">
        <x:v>43201.6005965625</x:v>
      </x:c>
      <x:c r="C316" s="6">
        <x:v>5.233612315</x:v>
      </x:c>
      <x:c r="D316" s="14" t="s">
        <x:v>77</x:v>
      </x:c>
      <x:c r="E316" s="15">
        <x:v>43194.5174731829</x:v>
      </x:c>
      <x:c r="F316" t="s">
        <x:v>82</x:v>
      </x:c>
      <x:c r="G316" s="6">
        <x:v>166.882820071135</x:v>
      </x:c>
      <x:c r="H316" t="s">
        <x:v>83</x:v>
      </x:c>
      <x:c r="I316" s="6">
        <x:v>27.2914875747774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22.948</x:v>
      </x:c>
      <x:c r="R316" s="8">
        <x:v>121328.301690864</x:v>
      </x:c>
      <x:c r="S316" s="12">
        <x:v>440074.486614612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213783</x:v>
      </x:c>
      <x:c r="B317" s="1">
        <x:v>43201.6006081366</x:v>
      </x:c>
      <x:c r="C317" s="6">
        <x:v>5.25026324666667</x:v>
      </x:c>
      <x:c r="D317" s="14" t="s">
        <x:v>77</x:v>
      </x:c>
      <x:c r="E317" s="15">
        <x:v>43194.5174731829</x:v>
      </x:c>
      <x:c r="F317" t="s">
        <x:v>82</x:v>
      </x:c>
      <x:c r="G317" s="6">
        <x:v>166.839842825964</x:v>
      </x:c>
      <x:c r="H317" t="s">
        <x:v>83</x:v>
      </x:c>
      <x:c r="I317" s="6">
        <x:v>27.2944590942111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22.95</x:v>
      </x:c>
      <x:c r="R317" s="8">
        <x:v>121333.153367207</x:v>
      </x:c>
      <x:c r="S317" s="12">
        <x:v>440077.32218209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213790</x:v>
      </x:c>
      <x:c r="B318" s="1">
        <x:v>43201.6006194444</x:v>
      </x:c>
      <x:c r="C318" s="6">
        <x:v>5.26656413833333</x:v>
      </x:c>
      <x:c r="D318" s="14" t="s">
        <x:v>77</x:v>
      </x:c>
      <x:c r="E318" s="15">
        <x:v>43194.5174731829</x:v>
      </x:c>
      <x:c r="F318" t="s">
        <x:v>82</x:v>
      </x:c>
      <x:c r="G318" s="6">
        <x:v>166.781329339825</x:v>
      </x:c>
      <x:c r="H318" t="s">
        <x:v>83</x:v>
      </x:c>
      <x:c r="I318" s="6">
        <x:v>27.2948492939277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22.954</x:v>
      </x:c>
      <x:c r="R318" s="8">
        <x:v>121323.834451683</x:v>
      </x:c>
      <x:c r="S318" s="12">
        <x:v>440052.213014952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213799</x:v>
      </x:c>
      <x:c r="B319" s="1">
        <x:v>43201.6006310995</x:v>
      </x:c>
      <x:c r="C319" s="6">
        <x:v>5.28331513833333</x:v>
      </x:c>
      <x:c r="D319" s="14" t="s">
        <x:v>77</x:v>
      </x:c>
      <x:c r="E319" s="15">
        <x:v>43194.5174731829</x:v>
      </x:c>
      <x:c r="F319" t="s">
        <x:v>82</x:v>
      </x:c>
      <x:c r="G319" s="6">
        <x:v>166.846731150581</x:v>
      </x:c>
      <x:c r="H319" t="s">
        <x:v>83</x:v>
      </x:c>
      <x:c r="I319" s="6">
        <x:v>27.2959298472274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22.949</x:v>
      </x:c>
      <x:c r="R319" s="8">
        <x:v>121325.752025794</x:v>
      </x:c>
      <x:c r="S319" s="12">
        <x:v>440063.454013757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213810</x:v>
      </x:c>
      <x:c r="B320" s="1">
        <x:v>43201.6006427894</x:v>
      </x:c>
      <x:c r="C320" s="6">
        <x:v>5.30014937333333</x:v>
      </x:c>
      <x:c r="D320" s="14" t="s">
        <x:v>77</x:v>
      </x:c>
      <x:c r="E320" s="15">
        <x:v>43194.5174731829</x:v>
      </x:c>
      <x:c r="F320" t="s">
        <x:v>82</x:v>
      </x:c>
      <x:c r="G320" s="6">
        <x:v>166.888973414822</x:v>
      </x:c>
      <x:c r="H320" t="s">
        <x:v>83</x:v>
      </x:c>
      <x:c r="I320" s="6">
        <x:v>27.287375476466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22.949</x:v>
      </x:c>
      <x:c r="R320" s="8">
        <x:v>121342.847022662</x:v>
      </x:c>
      <x:c r="S320" s="12">
        <x:v>440075.300322887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213821</x:v>
      </x:c>
      <x:c r="B321" s="1">
        <x:v>43201.6006543981</x:v>
      </x:c>
      <x:c r="C321" s="6">
        <x:v>5.31690035</x:v>
      </x:c>
      <x:c r="D321" s="14" t="s">
        <x:v>77</x:v>
      </x:c>
      <x:c r="E321" s="15">
        <x:v>43194.5174731829</x:v>
      </x:c>
      <x:c r="F321" t="s">
        <x:v>82</x:v>
      </x:c>
      <x:c r="G321" s="6">
        <x:v>166.832065803773</x:v>
      </x:c>
      <x:c r="H321" t="s">
        <x:v>83</x:v>
      </x:c>
      <x:c r="I321" s="6">
        <x:v>27.2931684339314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22.951</x:v>
      </x:c>
      <x:c r="R321" s="8">
        <x:v>121347.63833315</x:v>
      </x:c>
      <x:c r="S321" s="12">
        <x:v>440081.257429357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213830</x:v>
      </x:c>
      <x:c r="B322" s="1">
        <x:v>43201.6006657407</x:v>
      </x:c>
      <x:c r="C322" s="6">
        <x:v>5.33321789</x:v>
      </x:c>
      <x:c r="D322" s="14" t="s">
        <x:v>77</x:v>
      </x:c>
      <x:c r="E322" s="15">
        <x:v>43194.5174731829</x:v>
      </x:c>
      <x:c r="F322" t="s">
        <x:v>82</x:v>
      </x:c>
      <x:c r="G322" s="6">
        <x:v>166.815172633634</x:v>
      </x:c>
      <x:c r="H322" t="s">
        <x:v>83</x:v>
      </x:c>
      <x:c r="I322" s="6">
        <x:v>27.2965901855259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22.951</x:v>
      </x:c>
      <x:c r="R322" s="8">
        <x:v>121353.759995331</x:v>
      </x:c>
      <x:c r="S322" s="12">
        <x:v>440061.456060622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213841</x:v>
      </x:c>
      <x:c r="B323" s="1">
        <x:v>43201.6006775116</x:v>
      </x:c>
      <x:c r="C323" s="6">
        <x:v>5.35013556833333</x:v>
      </x:c>
      <x:c r="D323" s="14" t="s">
        <x:v>77</x:v>
      </x:c>
      <x:c r="E323" s="15">
        <x:v>43194.5174731829</x:v>
      </x:c>
      <x:c r="F323" t="s">
        <x:v>82</x:v>
      </x:c>
      <x:c r="G323" s="6">
        <x:v>166.806670318441</x:v>
      </x:c>
      <x:c r="H323" t="s">
        <x:v>83</x:v>
      </x:c>
      <x:c r="I323" s="6">
        <x:v>27.2839837495326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22.956</x:v>
      </x:c>
      <x:c r="R323" s="8">
        <x:v>121367.388694783</x:v>
      </x:c>
      <x:c r="S323" s="12">
        <x:v>440071.046459455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213845</x:v>
      </x:c>
      <x:c r="B324" s="1">
        <x:v>43201.6006888889</x:v>
      </x:c>
      <x:c r="C324" s="6">
        <x:v>5.36653645833333</x:v>
      </x:c>
      <x:c r="D324" s="14" t="s">
        <x:v>77</x:v>
      </x:c>
      <x:c r="E324" s="15">
        <x:v>43194.5174731829</x:v>
      </x:c>
      <x:c r="F324" t="s">
        <x:v>82</x:v>
      </x:c>
      <x:c r="G324" s="6">
        <x:v>166.84873490829</x:v>
      </x:c>
      <x:c r="H324" t="s">
        <x:v>83</x:v>
      </x:c>
      <x:c r="I324" s="6">
        <x:v>27.292658173028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22.95</x:v>
      </x:c>
      <x:c r="R324" s="8">
        <x:v>121377.217113578</x:v>
      </x:c>
      <x:c r="S324" s="12">
        <x:v>440083.809705542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213855</x:v>
      </x:c>
      <x:c r="B325" s="1">
        <x:v>43201.6007007755</x:v>
      </x:c>
      <x:c r="C325" s="6">
        <x:v>5.38367075833333</x:v>
      </x:c>
      <x:c r="D325" s="14" t="s">
        <x:v>77</x:v>
      </x:c>
      <x:c r="E325" s="15">
        <x:v>43194.5174731829</x:v>
      </x:c>
      <x:c r="F325" t="s">
        <x:v>82</x:v>
      </x:c>
      <x:c r="G325" s="6">
        <x:v>166.799333559772</x:v>
      </x:c>
      <x:c r="H325" t="s">
        <x:v>83</x:v>
      </x:c>
      <x:c r="I325" s="6">
        <x:v>27.2883359661314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22.955</x:v>
      </x:c>
      <x:c r="R325" s="8">
        <x:v>121379.452427685</x:v>
      </x:c>
      <x:c r="S325" s="12">
        <x:v>440060.125384193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213867</x:v>
      </x:c>
      <x:c r="B326" s="1">
        <x:v>43201.6007121181</x:v>
      </x:c>
      <x:c r="C326" s="6">
        <x:v>5.39998836666667</x:v>
      </x:c>
      <x:c r="D326" s="14" t="s">
        <x:v>77</x:v>
      </x:c>
      <x:c r="E326" s="15">
        <x:v>43194.5174731829</x:v>
      </x:c>
      <x:c r="F326" t="s">
        <x:v>82</x:v>
      </x:c>
      <x:c r="G326" s="6">
        <x:v>166.822819102932</x:v>
      </x:c>
      <x:c r="H326" t="s">
        <x:v>83</x:v>
      </x:c>
      <x:c r="I326" s="6">
        <x:v>27.2807120869775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22.956</x:v>
      </x:c>
      <x:c r="R326" s="8">
        <x:v>121368.381450425</x:v>
      </x:c>
      <x:c r="S326" s="12">
        <x:v>440063.540669614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213883</x:v>
      </x:c>
      <x:c r="B327" s="1">
        <x:v>43201.6007234606</x:v>
      </x:c>
      <x:c r="C327" s="6">
        <x:v>5.41632259833333</x:v>
      </x:c>
      <x:c r="D327" s="14" t="s">
        <x:v>77</x:v>
      </x:c>
      <x:c r="E327" s="15">
        <x:v>43194.5174731829</x:v>
      </x:c>
      <x:c r="F327" t="s">
        <x:v>82</x:v>
      </x:c>
      <x:c r="G327" s="6">
        <x:v>166.782670978906</x:v>
      </x:c>
      <x:c r="H327" t="s">
        <x:v>83</x:v>
      </x:c>
      <x:c r="I327" s="6">
        <x:v>27.2888462263777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22.956</x:v>
      </x:c>
      <x:c r="R327" s="8">
        <x:v>121365.927530128</x:v>
      </x:c>
      <x:c r="S327" s="12">
        <x:v>440065.368361714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213891</x:v>
      </x:c>
      <x:c r="B328" s="1">
        <x:v>43201.6007350347</x:v>
      </x:c>
      <x:c r="C328" s="6">
        <x:v>5.43300686</x:v>
      </x:c>
      <x:c r="D328" s="14" t="s">
        <x:v>77</x:v>
      </x:c>
      <x:c r="E328" s="15">
        <x:v>43194.5174731829</x:v>
      </x:c>
      <x:c r="F328" t="s">
        <x:v>82</x:v>
      </x:c>
      <x:c r="G328" s="6">
        <x:v>166.780378745606</x:v>
      </x:c>
      <x:c r="H328" t="s">
        <x:v>83</x:v>
      </x:c>
      <x:c r="I328" s="6">
        <x:v>27.286445002364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22.957</x:v>
      </x:c>
      <x:c r="R328" s="8">
        <x:v>121359.245758335</x:v>
      </x:c>
      <x:c r="S328" s="12">
        <x:v>440053.524844407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213896</x:v>
      </x:c>
      <x:c r="B329" s="1">
        <x:v>43201.600746956</x:v>
      </x:c>
      <x:c r="C329" s="6">
        <x:v>5.45014118333333</x:v>
      </x:c>
      <x:c r="D329" s="14" t="s">
        <x:v>77</x:v>
      </x:c>
      <x:c r="E329" s="15">
        <x:v>43194.5174731829</x:v>
      </x:c>
      <x:c r="F329" t="s">
        <x:v>82</x:v>
      </x:c>
      <x:c r="G329" s="6">
        <x:v>166.666174567685</x:v>
      </x:c>
      <x:c r="H329" t="s">
        <x:v>83</x:v>
      </x:c>
      <x:c r="I329" s="6">
        <x:v>27.3153198350019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22.955</x:v>
      </x:c>
      <x:c r="R329" s="8">
        <x:v>121365.256826437</x:v>
      </x:c>
      <x:c r="S329" s="12">
        <x:v>440083.51519703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213905</x:v>
      </x:c>
      <x:c r="B330" s="1">
        <x:v>43201.6007582176</x:v>
      </x:c>
      <x:c r="C330" s="6">
        <x:v>5.46639208666667</x:v>
      </x:c>
      <x:c r="D330" s="14" t="s">
        <x:v>77</x:v>
      </x:c>
      <x:c r="E330" s="15">
        <x:v>43194.5174731829</x:v>
      </x:c>
      <x:c r="F330" t="s">
        <x:v>82</x:v>
      </x:c>
      <x:c r="G330" s="6">
        <x:v>166.657618986649</x:v>
      </x:c>
      <x:c r="H330" t="s">
        <x:v>83</x:v>
      </x:c>
      <x:c r="I330" s="6">
        <x:v>27.3055948116521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22.959</x:v>
      </x:c>
      <x:c r="R330" s="8">
        <x:v>121361.697233777</x:v>
      </x:c>
      <x:c r="S330" s="12">
        <x:v>440058.263114737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213919</x:v>
      </x:c>
      <x:c r="B331" s="1">
        <x:v>43201.6007704861</x:v>
      </x:c>
      <x:c r="C331" s="6">
        <x:v>5.48405982333333</x:v>
      </x:c>
      <x:c r="D331" s="14" t="s">
        <x:v>77</x:v>
      </x:c>
      <x:c r="E331" s="15">
        <x:v>43194.5174731829</x:v>
      </x:c>
      <x:c r="F331" t="s">
        <x:v>82</x:v>
      </x:c>
      <x:c r="G331" s="6">
        <x:v>166.804003630344</x:v>
      </x:c>
      <x:c r="H331" t="s">
        <x:v>83</x:v>
      </x:c>
      <x:c r="I331" s="6">
        <x:v>27.2845240243901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22.956</x:v>
      </x:c>
      <x:c r="R331" s="8">
        <x:v>121375.065539132</x:v>
      </x:c>
      <x:c r="S331" s="12">
        <x:v>440075.989784423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213932</x:v>
      </x:c>
      <x:c r="B332" s="1">
        <x:v>43201.600781794</x:v>
      </x:c>
      <x:c r="C332" s="6">
        <x:v>5.500344045</x:v>
      </x:c>
      <x:c r="D332" s="14" t="s">
        <x:v>77</x:v>
      </x:c>
      <x:c r="E332" s="15">
        <x:v>43194.5174731829</x:v>
      </x:c>
      <x:c r="F332" t="s">
        <x:v>82</x:v>
      </x:c>
      <x:c r="G332" s="6">
        <x:v>166.71157308547</x:v>
      </x:c>
      <x:c r="H332" t="s">
        <x:v>83</x:v>
      </x:c>
      <x:c r="I332" s="6">
        <x:v>27.3032536065352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22.956</x:v>
      </x:c>
      <x:c r="R332" s="8">
        <x:v>121376.434572341</x:v>
      </x:c>
      <x:c r="S332" s="12">
        <x:v>440066.015882991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213942</x:v>
      </x:c>
      <x:c r="B333" s="1">
        <x:v>43201.6007932523</x:v>
      </x:c>
      <x:c r="C333" s="6">
        <x:v>5.51679496833333</x:v>
      </x:c>
      <x:c r="D333" s="14" t="s">
        <x:v>77</x:v>
      </x:c>
      <x:c r="E333" s="15">
        <x:v>43194.5174731829</x:v>
      </x:c>
      <x:c r="F333" t="s">
        <x:v>82</x:v>
      </x:c>
      <x:c r="G333" s="6">
        <x:v>166.758682734054</x:v>
      </x:c>
      <x:c r="H333" t="s">
        <x:v>83</x:v>
      </x:c>
      <x:c r="I333" s="6">
        <x:v>27.2879757824749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22.958</x:v>
      </x:c>
      <x:c r="R333" s="8">
        <x:v>121384.629118703</x:v>
      </x:c>
      <x:c r="S333" s="12">
        <x:v>440069.010788644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213945</x:v>
      </x:c>
      <x:c r="B334" s="1">
        <x:v>43201.6008045949</x:v>
      </x:c>
      <x:c r="C334" s="6">
        <x:v>5.53314589333333</x:v>
      </x:c>
      <x:c r="D334" s="14" t="s">
        <x:v>77</x:v>
      </x:c>
      <x:c r="E334" s="15">
        <x:v>43194.5174731829</x:v>
      </x:c>
      <x:c r="F334" t="s">
        <x:v>82</x:v>
      </x:c>
      <x:c r="G334" s="6">
        <x:v>166.700639686233</x:v>
      </x:c>
      <x:c r="H334" t="s">
        <x:v>83</x:v>
      </x:c>
      <x:c r="I334" s="6">
        <x:v>27.2940088638247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22.96</x:v>
      </x:c>
      <x:c r="R334" s="8">
        <x:v>121390.322472146</x:v>
      </x:c>
      <x:c r="S334" s="12">
        <x:v>440070.772107514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213955</x:v>
      </x:c>
      <x:c r="B335" s="1">
        <x:v>43201.6008164005</x:v>
      </x:c>
      <x:c r="C335" s="6">
        <x:v>5.55014682</x:v>
      </x:c>
      <x:c r="D335" s="14" t="s">
        <x:v>77</x:v>
      </x:c>
      <x:c r="E335" s="15">
        <x:v>43194.5174731829</x:v>
      </x:c>
      <x:c r="F335" t="s">
        <x:v>82</x:v>
      </x:c>
      <x:c r="G335" s="6">
        <x:v>166.707815543478</x:v>
      </x:c>
      <x:c r="H335" t="s">
        <x:v>83</x:v>
      </x:c>
      <x:c r="I335" s="6">
        <x:v>27.2954195859038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22.959</x:v>
      </x:c>
      <x:c r="R335" s="8">
        <x:v>121406.01173768</x:v>
      </x:c>
      <x:c r="S335" s="12">
        <x:v>440062.498592119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213968</x:v>
      </x:c>
      <x:c r="B336" s="1">
        <x:v>43201.6008278935</x:v>
      </x:c>
      <x:c r="C336" s="6">
        <x:v>5.56673113</x:v>
      </x:c>
      <x:c r="D336" s="14" t="s">
        <x:v>77</x:v>
      </x:c>
      <x:c r="E336" s="15">
        <x:v>43194.5174731829</x:v>
      </x:c>
      <x:c r="F336" t="s">
        <x:v>82</x:v>
      </x:c>
      <x:c r="G336" s="6">
        <x:v>166.723740400122</x:v>
      </x:c>
      <x:c r="H336" t="s">
        <x:v>83</x:v>
      </x:c>
      <x:c r="I336" s="6">
        <x:v>27.2893264713871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22.96</x:v>
      </x:c>
      <x:c r="R336" s="8">
        <x:v>121418.979868794</x:v>
      </x:c>
      <x:c r="S336" s="12">
        <x:v>440076.317649122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213980</x:v>
      </x:c>
      <x:c r="B337" s="1">
        <x:v>43201.6008394329</x:v>
      </x:c>
      <x:c r="C337" s="6">
        <x:v>5.58329871</x:v>
      </x:c>
      <x:c r="D337" s="14" t="s">
        <x:v>77</x:v>
      </x:c>
      <x:c r="E337" s="15">
        <x:v>43194.5174731829</x:v>
      </x:c>
      <x:c r="F337" t="s">
        <x:v>82</x:v>
      </x:c>
      <x:c r="G337" s="6">
        <x:v>166.718557392923</x:v>
      </x:c>
      <x:c r="H337" t="s">
        <x:v>83</x:v>
      </x:c>
      <x:c r="I337" s="6">
        <x:v>27.2903770075836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22.96</x:v>
      </x:c>
      <x:c r="R337" s="8">
        <x:v>121422.072817102</x:v>
      </x:c>
      <x:c r="S337" s="12">
        <x:v>440074.344131504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213989</x:v>
      </x:c>
      <x:c r="B338" s="1">
        <x:v>43201.6008512732</x:v>
      </x:c>
      <x:c r="C338" s="6">
        <x:v>5.60036633</x:v>
      </x:c>
      <x:c r="D338" s="14" t="s">
        <x:v>77</x:v>
      </x:c>
      <x:c r="E338" s="15">
        <x:v>43194.5174731829</x:v>
      </x:c>
      <x:c r="F338" t="s">
        <x:v>82</x:v>
      </x:c>
      <x:c r="G338" s="6">
        <x:v>166.792751205139</x:v>
      </x:c>
      <x:c r="H338" t="s">
        <x:v>83</x:v>
      </x:c>
      <x:c r="I338" s="6">
        <x:v>27.281072269855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22.958</x:v>
      </x:c>
      <x:c r="R338" s="8">
        <x:v>121420.100137048</x:v>
      </x:c>
      <x:c r="S338" s="12">
        <x:v>440053.974295495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213995</x:v>
      </x:c>
      <x:c r="B339" s="1">
        <x:v>43201.600862419</x:v>
      </x:c>
      <x:c r="C339" s="6">
        <x:v>5.616433965</x:v>
      </x:c>
      <x:c r="D339" s="14" t="s">
        <x:v>77</x:v>
      </x:c>
      <x:c r="E339" s="15">
        <x:v>43194.5174731829</x:v>
      </x:c>
      <x:c r="F339" t="s">
        <x:v>82</x:v>
      </x:c>
      <x:c r="G339" s="6">
        <x:v>166.704421449399</x:v>
      </x:c>
      <x:c r="H339" t="s">
        <x:v>83</x:v>
      </x:c>
      <x:c r="I339" s="6">
        <x:v>27.2903770075836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22.961</x:v>
      </x:c>
      <x:c r="R339" s="8">
        <x:v>121407.251717016</x:v>
      </x:c>
      <x:c r="S339" s="12">
        <x:v>440048.984729667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214009</x:v>
      </x:c>
      <x:c r="B340" s="1">
        <x:v>43201.6008739931</x:v>
      </x:c>
      <x:c r="C340" s="6">
        <x:v>5.633068215</x:v>
      </x:c>
      <x:c r="D340" s="14" t="s">
        <x:v>77</x:v>
      </x:c>
      <x:c r="E340" s="15">
        <x:v>43194.5174731829</x:v>
      </x:c>
      <x:c r="F340" t="s">
        <x:v>82</x:v>
      </x:c>
      <x:c r="G340" s="6">
        <x:v>166.613323006781</x:v>
      </x:c>
      <x:c r="H340" t="s">
        <x:v>83</x:v>
      </x:c>
      <x:c r="I340" s="6">
        <x:v>27.3002520639029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22.964</x:v>
      </x:c>
      <x:c r="R340" s="8">
        <x:v>121407.494715596</x:v>
      </x:c>
      <x:c r="S340" s="12">
        <x:v>440057.944038845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214018</x:v>
      </x:c>
      <x:c r="B341" s="1">
        <x:v>43201.6008859954</x:v>
      </x:c>
      <x:c r="C341" s="6">
        <x:v>5.65038583</x:v>
      </x:c>
      <x:c r="D341" s="14" t="s">
        <x:v>77</x:v>
      </x:c>
      <x:c r="E341" s="15">
        <x:v>43194.5174731829</x:v>
      </x:c>
      <x:c r="F341" t="s">
        <x:v>82</x:v>
      </x:c>
      <x:c r="G341" s="6">
        <x:v>166.703156985405</x:v>
      </x:c>
      <x:c r="H341" t="s">
        <x:v>83</x:v>
      </x:c>
      <x:c r="I341" s="6">
        <x:v>27.2934986027931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22.96</x:v>
      </x:c>
      <x:c r="R341" s="8">
        <x:v>121402.610578011</x:v>
      </x:c>
      <x:c r="S341" s="12">
        <x:v>440072.470614885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214032</x:v>
      </x:c>
      <x:c r="B342" s="1">
        <x:v>43201.6008982639</x:v>
      </x:c>
      <x:c r="C342" s="6">
        <x:v>5.668020145</x:v>
      </x:c>
      <x:c r="D342" s="14" t="s">
        <x:v>77</x:v>
      </x:c>
      <x:c r="E342" s="15">
        <x:v>43194.5174731829</x:v>
      </x:c>
      <x:c r="F342" t="s">
        <x:v>82</x:v>
      </x:c>
      <x:c r="G342" s="6">
        <x:v>166.679922987361</x:v>
      </x:c>
      <x:c r="H342" t="s">
        <x:v>83</x:v>
      </x:c>
      <x:c r="I342" s="6">
        <x:v>27.2924780809626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22.962</x:v>
      </x:c>
      <x:c r="R342" s="8">
        <x:v>121401.868947316</x:v>
      </x:c>
      <x:c r="S342" s="12">
        <x:v>440062.82143652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214036</x:v>
      </x:c>
      <x:c r="B343" s="1">
        <x:v>43201.6009090278</x:v>
      </x:c>
      <x:c r="C343" s="6">
        <x:v>5.68355436666667</x:v>
      </x:c>
      <x:c r="D343" s="14" t="s">
        <x:v>77</x:v>
      </x:c>
      <x:c r="E343" s="15">
        <x:v>43194.5174731829</x:v>
      </x:c>
      <x:c r="F343" t="s">
        <x:v>82</x:v>
      </x:c>
      <x:c r="G343" s="6">
        <x:v>166.670540820152</x:v>
      </x:c>
      <x:c r="H343" t="s">
        <x:v>83</x:v>
      </x:c>
      <x:c r="I343" s="6">
        <x:v>27.2857846660613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22.965</x:v>
      </x:c>
      <x:c r="R343" s="8">
        <x:v>121401.803969005</x:v>
      </x:c>
      <x:c r="S343" s="12">
        <x:v>440058.883718601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214053</x:v>
      </x:c>
      <x:c r="B344" s="1">
        <x:v>43201.6009207523</x:v>
      </x:c>
      <x:c r="C344" s="6">
        <x:v>5.70040530833333</x:v>
      </x:c>
      <x:c r="D344" s="14" t="s">
        <x:v>77</x:v>
      </x:c>
      <x:c r="E344" s="15">
        <x:v>43194.5174731829</x:v>
      </x:c>
      <x:c r="F344" t="s">
        <x:v>82</x:v>
      </x:c>
      <x:c r="G344" s="6">
        <x:v>166.683772432857</x:v>
      </x:c>
      <x:c r="H344" t="s">
        <x:v>83</x:v>
      </x:c>
      <x:c r="I344" s="6">
        <x:v>27.2916976821257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22.962</x:v>
      </x:c>
      <x:c r="R344" s="8">
        <x:v>121415.075292534</x:v>
      </x:c>
      <x:c r="S344" s="12">
        <x:v>440067.675779637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214059</x:v>
      </x:c>
      <x:c r="B345" s="1">
        <x:v>43201.6009322917</x:v>
      </x:c>
      <x:c r="C345" s="6">
        <x:v>5.71703963833333</x:v>
      </x:c>
      <x:c r="D345" s="14" t="s">
        <x:v>77</x:v>
      </x:c>
      <x:c r="E345" s="15">
        <x:v>43194.5174731829</x:v>
      </x:c>
      <x:c r="F345" t="s">
        <x:v>82</x:v>
      </x:c>
      <x:c r="G345" s="6">
        <x:v>166.571245674235</x:v>
      </x:c>
      <x:c r="H345" t="s">
        <x:v>83</x:v>
      </x:c>
      <x:c r="I345" s="6">
        <x:v>27.3001920330776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22.967</x:v>
      </x:c>
      <x:c r="R345" s="8">
        <x:v>121410.457501905</x:v>
      </x:c>
      <x:c r="S345" s="12">
        <x:v>440066.85451398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214072</x:v>
      </x:c>
      <x:c r="B346" s="1">
        <x:v>43201.6009441319</x:v>
      </x:c>
      <x:c r="C346" s="6">
        <x:v>5.73409057666667</x:v>
      </x:c>
      <x:c r="D346" s="14" t="s">
        <x:v>77</x:v>
      </x:c>
      <x:c r="E346" s="15">
        <x:v>43194.5174731829</x:v>
      </x:c>
      <x:c r="F346" t="s">
        <x:v>82</x:v>
      </x:c>
      <x:c r="G346" s="6">
        <x:v>166.659505949734</x:v>
      </x:c>
      <x:c r="H346" t="s">
        <x:v>83</x:v>
      </x:c>
      <x:c r="I346" s="6">
        <x:v>27.2908872681401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22.964</x:v>
      </x:c>
      <x:c r="R346" s="8">
        <x:v>121426.611792783</x:v>
      </x:c>
      <x:c r="S346" s="12">
        <x:v>440069.320375746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214083</x:v>
      </x:c>
      <x:c r="B347" s="1">
        <x:v>43201.6009550926</x:v>
      </x:c>
      <x:c r="C347" s="6">
        <x:v>5.74987477166667</x:v>
      </x:c>
      <x:c r="D347" s="14" t="s">
        <x:v>77</x:v>
      </x:c>
      <x:c r="E347" s="15">
        <x:v>43194.5174731829</x:v>
      </x:c>
      <x:c r="F347" t="s">
        <x:v>82</x:v>
      </x:c>
      <x:c r="G347" s="6">
        <x:v>166.696664696143</x:v>
      </x:c>
      <x:c r="H347" t="s">
        <x:v>83</x:v>
      </x:c>
      <x:c r="I347" s="6">
        <x:v>27.2833534289762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22.964</x:v>
      </x:c>
      <x:c r="R347" s="8">
        <x:v>121432.971516711</x:v>
      </x:c>
      <x:c r="S347" s="12">
        <x:v>440055.302817561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214087</x:v>
      </x:c>
      <x:c r="B348" s="1">
        <x:v>43201.6009670949</x:v>
      </x:c>
      <x:c r="C348" s="6">
        <x:v>5.76714243333333</x:v>
      </x:c>
      <x:c r="D348" s="14" t="s">
        <x:v>77</x:v>
      </x:c>
      <x:c r="E348" s="15">
        <x:v>43194.5174731829</x:v>
      </x:c>
      <x:c r="F348" t="s">
        <x:v>82</x:v>
      </x:c>
      <x:c r="G348" s="6">
        <x:v>166.55799245157</x:v>
      </x:c>
      <x:c r="H348" t="s">
        <x:v>83</x:v>
      </x:c>
      <x:c r="I348" s="6">
        <x:v>27.305744888959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22.966</x:v>
      </x:c>
      <x:c r="R348" s="8">
        <x:v>121446.972002878</x:v>
      </x:c>
      <x:c r="S348" s="12">
        <x:v>440057.859302559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214101</x:v>
      </x:c>
      <x:c r="B349" s="1">
        <x:v>43201.600978206</x:v>
      </x:c>
      <x:c r="C349" s="6">
        <x:v>5.78316</x:v>
      </x:c>
      <x:c r="D349" s="14" t="s">
        <x:v>77</x:v>
      </x:c>
      <x:c r="E349" s="15">
        <x:v>43194.5174731829</x:v>
      </x:c>
      <x:c r="F349" t="s">
        <x:v>82</x:v>
      </x:c>
      <x:c r="G349" s="6">
        <x:v>166.500016562687</x:v>
      </x:c>
      <x:c r="H349" t="s">
        <x:v>83</x:v>
      </x:c>
      <x:c r="I349" s="6">
        <x:v>27.311778002248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22.968</x:v>
      </x:c>
      <x:c r="R349" s="8">
        <x:v>121453.212893694</x:v>
      </x:c>
      <x:c r="S349" s="12">
        <x:v>440050.164229417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214108</x:v>
      </x:c>
      <x:c r="B350" s="1">
        <x:v>43201.6009900116</x:v>
      </x:c>
      <x:c r="C350" s="6">
        <x:v>5.80016097166667</x:v>
      </x:c>
      <x:c r="D350" s="14" t="s">
        <x:v>77</x:v>
      </x:c>
      <x:c r="E350" s="15">
        <x:v>43194.5174731829</x:v>
      </x:c>
      <x:c r="F350" t="s">
        <x:v>82</x:v>
      </x:c>
      <x:c r="G350" s="6">
        <x:v>166.531654471471</x:v>
      </x:c>
      <x:c r="H350" t="s">
        <x:v>83</x:v>
      </x:c>
      <x:c r="I350" s="6">
        <x:v>27.3110876454516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22.966</x:v>
      </x:c>
      <x:c r="R350" s="8">
        <x:v>121471.110913488</x:v>
      </x:c>
      <x:c r="S350" s="12">
        <x:v>440062.627357702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214115</x:v>
      </x:c>
      <x:c r="B351" s="1">
        <x:v>43201.6010013889</x:v>
      </x:c>
      <x:c r="C351" s="6">
        <x:v>5.81654525</x:v>
      </x:c>
      <x:c r="D351" s="14" t="s">
        <x:v>77</x:v>
      </x:c>
      <x:c r="E351" s="15">
        <x:v>43194.5174731829</x:v>
      </x:c>
      <x:c r="F351" t="s">
        <x:v>82</x:v>
      </x:c>
      <x:c r="G351" s="6">
        <x:v>166.521171750098</x:v>
      </x:c>
      <x:c r="H351" t="s">
        <x:v>83</x:v>
      </x:c>
      <x:c r="I351" s="6">
        <x:v>27.307485786208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22.968</x:v>
      </x:c>
      <x:c r="R351" s="8">
        <x:v>121450.299828503</x:v>
      </x:c>
      <x:c r="S351" s="12">
        <x:v>440058.173241799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214128</x:v>
      </x:c>
      <x:c r="B352" s="1">
        <x:v>43201.6010128472</x:v>
      </x:c>
      <x:c r="C352" s="6">
        <x:v>5.83306284333333</x:v>
      </x:c>
      <x:c r="D352" s="14" t="s">
        <x:v>77</x:v>
      </x:c>
      <x:c r="E352" s="15">
        <x:v>43194.5174731829</x:v>
      </x:c>
      <x:c r="F352" t="s">
        <x:v>82</x:v>
      </x:c>
      <x:c r="G352" s="6">
        <x:v>166.547294739069</x:v>
      </x:c>
      <x:c r="H352" t="s">
        <x:v>83</x:v>
      </x:c>
      <x:c r="I352" s="6">
        <x:v>27.2993215862316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22.969</x:v>
      </x:c>
      <x:c r="R352" s="8">
        <x:v>121444.471778396</x:v>
      </x:c>
      <x:c r="S352" s="12">
        <x:v>440052.797392834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214135</x:v>
      </x:c>
      <x:c r="B353" s="1">
        <x:v>43201.6010247685</x:v>
      </x:c>
      <x:c r="C353" s="6">
        <x:v>5.85023042666667</x:v>
      </x:c>
      <x:c r="D353" s="14" t="s">
        <x:v>77</x:v>
      </x:c>
      <x:c r="E353" s="15">
        <x:v>43194.5174731829</x:v>
      </x:c>
      <x:c r="F353" t="s">
        <x:v>82</x:v>
      </x:c>
      <x:c r="G353" s="6">
        <x:v>166.560971209112</x:v>
      </x:c>
      <x:c r="H353" t="s">
        <x:v>83</x:v>
      </x:c>
      <x:c r="I353" s="6">
        <x:v>27.2994116324462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22.968</x:v>
      </x:c>
      <x:c r="R353" s="8">
        <x:v>121438.896199507</x:v>
      </x:c>
      <x:c r="S353" s="12">
        <x:v>440055.58264574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214147</x:v>
      </x:c>
      <x:c r="B354" s="1">
        <x:v>43201.6010363079</x:v>
      </x:c>
      <x:c r="C354" s="6">
        <x:v>5.86681475833333</x:v>
      </x:c>
      <x:c r="D354" s="14" t="s">
        <x:v>77</x:v>
      </x:c>
      <x:c r="E354" s="15">
        <x:v>43194.5174731829</x:v>
      </x:c>
      <x:c r="F354" t="s">
        <x:v>82</x:v>
      </x:c>
      <x:c r="G354" s="6">
        <x:v>166.507054770585</x:v>
      </x:c>
      <x:c r="H354" t="s">
        <x:v>83</x:v>
      </x:c>
      <x:c r="I354" s="6">
        <x:v>27.307485786208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22.969</x:v>
      </x:c>
      <x:c r="R354" s="8">
        <x:v>121445.192971584</x:v>
      </x:c>
      <x:c r="S354" s="12">
        <x:v>440055.62383805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214163</x:v>
      </x:c>
      <x:c r="B355" s="1">
        <x:v>43201.6010478356</x:v>
      </x:c>
      <x:c r="C355" s="6">
        <x:v>5.88343237333333</x:v>
      </x:c>
      <x:c r="D355" s="14" t="s">
        <x:v>77</x:v>
      </x:c>
      <x:c r="E355" s="15">
        <x:v>43194.5174731829</x:v>
      </x:c>
      <x:c r="F355" t="s">
        <x:v>82</x:v>
      </x:c>
      <x:c r="G355" s="6">
        <x:v>166.562930332921</x:v>
      </x:c>
      <x:c r="H355" t="s">
        <x:v>83</x:v>
      </x:c>
      <x:c r="I355" s="6">
        <x:v>27.2875555682567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22.972</x:v>
      </x:c>
      <x:c r="R355" s="8">
        <x:v>121442.589081436</x:v>
      </x:c>
      <x:c r="S355" s="12">
        <x:v>440065.056726057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214173</x:v>
      </x:c>
      <x:c r="B356" s="1">
        <x:v>43201.6010596412</x:v>
      </x:c>
      <x:c r="C356" s="6">
        <x:v>5.90043328833333</x:v>
      </x:c>
      <x:c r="D356" s="14" t="s">
        <x:v>77</x:v>
      </x:c>
      <x:c r="E356" s="15">
        <x:v>43194.5174731829</x:v>
      </x:c>
      <x:c r="F356" t="s">
        <x:v>82</x:v>
      </x:c>
      <x:c r="G356" s="6">
        <x:v>166.581703629969</x:v>
      </x:c>
      <x:c r="H356" t="s">
        <x:v>83</x:v>
      </x:c>
      <x:c r="I356" s="6">
        <x:v>27.2894765479664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22.97</x:v>
      </x:c>
      <x:c r="R356" s="8">
        <x:v>121452.951873143</x:v>
      </x:c>
      <x:c r="S356" s="12">
        <x:v>440059.455118318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214178</x:v>
      </x:c>
      <x:c r="B357" s="1">
        <x:v>43201.6010707986</x:v>
      </x:c>
      <x:c r="C357" s="6">
        <x:v>5.91648417166667</x:v>
      </x:c>
      <x:c r="D357" s="14" t="s">
        <x:v>77</x:v>
      </x:c>
      <x:c r="E357" s="15">
        <x:v>43194.5174731829</x:v>
      </x:c>
      <x:c r="F357" t="s">
        <x:v>82</x:v>
      </x:c>
      <x:c r="G357" s="6">
        <x:v>166.55988885687</x:v>
      </x:c>
      <x:c r="H357" t="s">
        <x:v>83</x:v>
      </x:c>
      <x:c r="I357" s="6">
        <x:v>27.2910373447894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22.971</x:v>
      </x:c>
      <x:c r="R357" s="8">
        <x:v>121451.81998344</x:v>
      </x:c>
      <x:c r="S357" s="12">
        <x:v>440051.43194191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214185</x:v>
      </x:c>
      <x:c r="B358" s="1">
        <x:v>43201.6010823264</x:v>
      </x:c>
      <x:c r="C358" s="6">
        <x:v>5.93308512833333</x:v>
      </x:c>
      <x:c r="D358" s="14" t="s">
        <x:v>77</x:v>
      </x:c>
      <x:c r="E358" s="15">
        <x:v>43194.5174731829</x:v>
      </x:c>
      <x:c r="F358" t="s">
        <x:v>82</x:v>
      </x:c>
      <x:c r="G358" s="6">
        <x:v>166.437353608416</x:v>
      </x:c>
      <x:c r="H358" t="s">
        <x:v>83</x:v>
      </x:c>
      <x:c r="I358" s="6">
        <x:v>27.3130386541557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22.972</x:v>
      </x:c>
      <x:c r="R358" s="8">
        <x:v>121470.061884581</x:v>
      </x:c>
      <x:c r="S358" s="12">
        <x:v>440045.452075642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214202</x:v>
      </x:c>
      <x:c r="B359" s="1">
        <x:v>43201.6010939468</x:v>
      </x:c>
      <x:c r="C359" s="6">
        <x:v>5.94983608166667</x:v>
      </x:c>
      <x:c r="D359" s="14" t="s">
        <x:v>77</x:v>
      </x:c>
      <x:c r="E359" s="15">
        <x:v>43194.5174731829</x:v>
      </x:c>
      <x:c r="F359" t="s">
        <x:v>82</x:v>
      </x:c>
      <x:c r="G359" s="6">
        <x:v>166.41815691597</x:v>
      </x:c>
      <x:c r="H359" t="s">
        <x:v>83</x:v>
      </x:c>
      <x:c r="I359" s="6">
        <x:v>27.3112077074929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22.974</x:v>
      </x:c>
      <x:c r="R359" s="8">
        <x:v>121482.026753744</x:v>
      </x:c>
      <x:c r="S359" s="12">
        <x:v>440076.572873751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214205</x:v>
      </x:c>
      <x:c r="B360" s="1">
        <x:v>43201.6011055208</x:v>
      </x:c>
      <x:c r="C360" s="6">
        <x:v>5.96645367333333</x:v>
      </x:c>
      <x:c r="D360" s="14" t="s">
        <x:v>77</x:v>
      </x:c>
      <x:c r="E360" s="15">
        <x:v>43194.5174731829</x:v>
      </x:c>
      <x:c r="F360" t="s">
        <x:v>82</x:v>
      </x:c>
      <x:c r="G360" s="6">
        <x:v>166.560809759416</x:v>
      </x:c>
      <x:c r="H360" t="s">
        <x:v>83</x:v>
      </x:c>
      <x:c r="I360" s="6">
        <x:v>27.2793914167578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22.975</x:v>
      </x:c>
      <x:c r="R360" s="8">
        <x:v>121489.606207191</x:v>
      </x:c>
      <x:c r="S360" s="12">
        <x:v>440053.472659128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214222</x:v>
      </x:c>
      <x:c r="B361" s="1">
        <x:v>43201.6011171643</x:v>
      </x:c>
      <x:c r="C361" s="6">
        <x:v>5.98323799</x:v>
      </x:c>
      <x:c r="D361" s="14" t="s">
        <x:v>77</x:v>
      </x:c>
      <x:c r="E361" s="15">
        <x:v>43194.5174731829</x:v>
      </x:c>
      <x:c r="F361" t="s">
        <x:v>82</x:v>
      </x:c>
      <x:c r="G361" s="6">
        <x:v>166.584989377266</x:v>
      </x:c>
      <x:c r="H361" t="s">
        <x:v>83</x:v>
      </x:c>
      <x:c r="I361" s="6">
        <x:v>27.2773503819853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22.974</x:v>
      </x:c>
      <x:c r="R361" s="8">
        <x:v>121499.690605714</x:v>
      </x:c>
      <x:c r="S361" s="12">
        <x:v>440074.207263646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214226</x:v>
      </x:c>
      <x:c r="B362" s="1">
        <x:v>43201.6011289352</x:v>
      </x:c>
      <x:c r="C362" s="6">
        <x:v>6.00020558833333</x:v>
      </x:c>
      <x:c r="D362" s="14" t="s">
        <x:v>77</x:v>
      </x:c>
      <x:c r="E362" s="15">
        <x:v>43194.5174731829</x:v>
      </x:c>
      <x:c r="F362" t="s">
        <x:v>82</x:v>
      </x:c>
      <x:c r="G362" s="6">
        <x:v>166.444797170003</x:v>
      </x:c>
      <x:c r="H362" t="s">
        <x:v>83</x:v>
      </x:c>
      <x:c r="I362" s="6">
        <x:v>27.3000719714305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22.976</x:v>
      </x:c>
      <x:c r="R362" s="8">
        <x:v>121504.868000907</x:v>
      </x:c>
      <x:c r="S362" s="12">
        <x:v>440066.425031071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214236</x:v>
      </x:c>
      <x:c r="B363" s="1">
        <x:v>43201.6011402778</x:v>
      </x:c>
      <x:c r="C363" s="6">
        <x:v>6.01652317333333</x:v>
      </x:c>
      <x:c r="D363" s="14" t="s">
        <x:v>77</x:v>
      </x:c>
      <x:c r="E363" s="15">
        <x:v>43194.5174731829</x:v>
      </x:c>
      <x:c r="F363" t="s">
        <x:v>82</x:v>
      </x:c>
      <x:c r="G363" s="6">
        <x:v>166.444797170003</x:v>
      </x:c>
      <x:c r="H363" t="s">
        <x:v>83</x:v>
      </x:c>
      <x:c r="I363" s="6">
        <x:v>27.3000719714305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22.976</x:v>
      </x:c>
      <x:c r="R363" s="8">
        <x:v>121487.459793822</x:v>
      </x:c>
      <x:c r="S363" s="12">
        <x:v>440057.990337228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214251</x:v>
      </x:c>
      <x:c r="B364" s="1">
        <x:v>43201.6011517361</x:v>
      </x:c>
      <x:c r="C364" s="6">
        <x:v>6.033057425</x:v>
      </x:c>
      <x:c r="D364" s="14" t="s">
        <x:v>77</x:v>
      </x:c>
      <x:c r="E364" s="15">
        <x:v>43194.5174731829</x:v>
      </x:c>
      <x:c r="F364" t="s">
        <x:v>82</x:v>
      </x:c>
      <x:c r="G364" s="6">
        <x:v>166.45650101944</x:v>
      </x:c>
      <x:c r="H364" t="s">
        <x:v>83</x:v>
      </x:c>
      <x:c r="I364" s="6">
        <x:v>27.2919678201638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22.978</x:v>
      </x:c>
      <x:c r="R364" s="8">
        <x:v>121483.114546894</x:v>
      </x:c>
      <x:c r="S364" s="12">
        <x:v>440069.876444611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214257</x:v>
      </x:c>
      <x:c r="B365" s="1">
        <x:v>43201.6011637384</x:v>
      </x:c>
      <x:c r="C365" s="6">
        <x:v>6.050291805</x:v>
      </x:c>
      <x:c r="D365" s="14" t="s">
        <x:v>77</x:v>
      </x:c>
      <x:c r="E365" s="15">
        <x:v>43194.5174731829</x:v>
      </x:c>
      <x:c r="F365" t="s">
        <x:v>82</x:v>
      </x:c>
      <x:c r="G365" s="6">
        <x:v>166.539509331606</x:v>
      </x:c>
      <x:c r="H365" t="s">
        <x:v>83</x:v>
      </x:c>
      <x:c r="I365" s="6">
        <x:v>27.283713612137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22.975</x:v>
      </x:c>
      <x:c r="R365" s="8">
        <x:v>121485.347474548</x:v>
      </x:c>
      <x:c r="S365" s="12">
        <x:v>440080.513212843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214269</x:v>
      </x:c>
      <x:c r="B366" s="1">
        <x:v>43201.6011751968</x:v>
      </x:c>
      <x:c r="C366" s="6">
        <x:v>6.06682599833333</x:v>
      </x:c>
      <x:c r="D366" s="14" t="s">
        <x:v>77</x:v>
      </x:c>
      <x:c r="E366" s="15">
        <x:v>43194.5174731829</x:v>
      </x:c>
      <x:c r="F366" t="s">
        <x:v>82</x:v>
      </x:c>
      <x:c r="G366" s="6">
        <x:v>166.476714035941</x:v>
      </x:c>
      <x:c r="H366" t="s">
        <x:v>83</x:v>
      </x:c>
      <x:c r="I366" s="6">
        <x:v>27.2792713558542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22.981</x:v>
      </x:c>
      <x:c r="R366" s="8">
        <x:v>121478.572376494</x:v>
      </x:c>
      <x:c r="S366" s="12">
        <x:v>440065.786300549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214277</x:v>
      </x:c>
      <x:c r="B367" s="1">
        <x:v>43201.6011868056</x:v>
      </x:c>
      <x:c r="C367" s="6">
        <x:v>6.083560305</x:v>
      </x:c>
      <x:c r="D367" s="14" t="s">
        <x:v>77</x:v>
      </x:c>
      <x:c r="E367" s="15">
        <x:v>43194.5174731829</x:v>
      </x:c>
      <x:c r="F367" t="s">
        <x:v>82</x:v>
      </x:c>
      <x:c r="G367" s="6">
        <x:v>166.537799503779</x:v>
      </x:c>
      <x:c r="H367" t="s">
        <x:v>83</x:v>
      </x:c>
      <x:c r="I367" s="6">
        <x:v>27.2869252470296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22.974</x:v>
      </x:c>
      <x:c r="R367" s="8">
        <x:v>121482.922051986</x:v>
      </x:c>
      <x:c r="S367" s="12">
        <x:v>440056.066974298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214286</x:v>
      </x:c>
      <x:c r="B368" s="1">
        <x:v>43201.6011993403</x:v>
      </x:c>
      <x:c r="C368" s="6">
        <x:v>6.101578025</x:v>
      </x:c>
      <x:c r="D368" s="14" t="s">
        <x:v>77</x:v>
      </x:c>
      <x:c r="E368" s="15">
        <x:v>43194.5174731829</x:v>
      </x:c>
      <x:c r="F368" t="s">
        <x:v>82</x:v>
      </x:c>
      <x:c r="G368" s="6">
        <x:v>166.369957330691</x:v>
      </x:c>
      <x:c r="H368" t="s">
        <x:v>83</x:v>
      </x:c>
      <x:c r="I368" s="6">
        <x:v>27.3066753684107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22.979</x:v>
      </x:c>
      <x:c r="R368" s="8">
        <x:v>121493.646683201</x:v>
      </x:c>
      <x:c r="S368" s="12">
        <x:v>440049.45797929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214299</x:v>
      </x:c>
      <x:c r="B369" s="1">
        <x:v>43201.6012098727</x:v>
      </x:c>
      <x:c r="C369" s="6">
        <x:v>6.11677884166667</x:v>
      </x:c>
      <x:c r="D369" s="14" t="s">
        <x:v>77</x:v>
      </x:c>
      <x:c r="E369" s="15">
        <x:v>43194.5174731829</x:v>
      </x:c>
      <x:c r="F369" t="s">
        <x:v>82</x:v>
      </x:c>
      <x:c r="G369" s="6">
        <x:v>166.411469128704</x:v>
      </x:c>
      <x:c r="H369" t="s">
        <x:v>83</x:v>
      </x:c>
      <x:c r="I369" s="6">
        <x:v>27.3039739771666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22.977</x:v>
      </x:c>
      <x:c r="R369" s="8">
        <x:v>121477.519277326</x:v>
      </x:c>
      <x:c r="S369" s="12">
        <x:v>440042.517961477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214311</x:v>
      </x:c>
      <x:c r="B370" s="1">
        <x:v>43201.6012215625</x:v>
      </x:c>
      <x:c r="C370" s="6">
        <x:v>6.133596465</x:v>
      </x:c>
      <x:c r="D370" s="14" t="s">
        <x:v>77</x:v>
      </x:c>
      <x:c r="E370" s="15">
        <x:v>43194.5174731829</x:v>
      </x:c>
      <x:c r="F370" t="s">
        <x:v>82</x:v>
      </x:c>
      <x:c r="G370" s="6">
        <x:v>166.408894834038</x:v>
      </x:c>
      <x:c r="H370" t="s">
        <x:v>83</x:v>
      </x:c>
      <x:c r="I370" s="6">
        <x:v>27.3016327731802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22.978</x:v>
      </x:c>
      <x:c r="R370" s="8">
        <x:v>121501.429556388</x:v>
      </x:c>
      <x:c r="S370" s="12">
        <x:v>440062.314065122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214322</x:v>
      </x:c>
      <x:c r="B371" s="1">
        <x:v>43201.6012329051</x:v>
      </x:c>
      <x:c r="C371" s="6">
        <x:v>6.14991406166667</x:v>
      </x:c>
      <x:c r="D371" s="14" t="s">
        <x:v>77</x:v>
      </x:c>
      <x:c r="E371" s="15">
        <x:v>43194.5174731829</x:v>
      </x:c>
      <x:c r="F371" t="s">
        <x:v>82</x:v>
      </x:c>
      <x:c r="G371" s="6">
        <x:v>166.433288363739</x:v>
      </x:c>
      <x:c r="H371" t="s">
        <x:v>83</x:v>
      </x:c>
      <x:c r="I371" s="6">
        <x:v>27.2966802316678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22.978</x:v>
      </x:c>
      <x:c r="R371" s="8">
        <x:v>121511.404004644</x:v>
      </x:c>
      <x:c r="S371" s="12">
        <x:v>440041.868432629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214326</x:v>
      </x:c>
      <x:c r="B372" s="1">
        <x:v>43201.6012447569</x:v>
      </x:c>
      <x:c r="C372" s="6">
        <x:v>6.16698166833333</x:v>
      </x:c>
      <x:c r="D372" s="14" t="s">
        <x:v>77</x:v>
      </x:c>
      <x:c r="E372" s="15">
        <x:v>43194.5174731829</x:v>
      </x:c>
      <x:c r="F372" t="s">
        <x:v>82</x:v>
      </x:c>
      <x:c r="G372" s="6">
        <x:v>166.395850643101</x:v>
      </x:c>
      <x:c r="H372" t="s">
        <x:v>83</x:v>
      </x:c>
      <x:c r="I372" s="6">
        <x:v>27.295689724242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22.981</x:v>
      </x:c>
      <x:c r="R372" s="8">
        <x:v>121520.862701456</x:v>
      </x:c>
      <x:c r="S372" s="12">
        <x:v>440066.027696165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214335</x:v>
      </x:c>
      <x:c r="B373" s="1">
        <x:v>43201.6012565162</x:v>
      </x:c>
      <x:c r="C373" s="6">
        <x:v>6.18393263</x:v>
      </x:c>
      <x:c r="D373" s="14" t="s">
        <x:v>77</x:v>
      </x:c>
      <x:c r="E373" s="15">
        <x:v>43194.5174731829</x:v>
      </x:c>
      <x:c r="F373" t="s">
        <x:v>82</x:v>
      </x:c>
      <x:c r="G373" s="6">
        <x:v>166.34314320844</x:v>
      </x:c>
      <x:c r="H373" t="s">
        <x:v>83</x:v>
      </x:c>
      <x:c r="I373" s="6">
        <x:v>27.2949393400236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22.985</x:v>
      </x:c>
      <x:c r="R373" s="8">
        <x:v>121529.482100043</x:v>
      </x:c>
      <x:c r="S373" s="12">
        <x:v>440047.92339544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214347</x:v>
      </x:c>
      <x:c r="B374" s="1">
        <x:v>43201.6012676736</x:v>
      </x:c>
      <x:c r="C374" s="6">
        <x:v>6.20001691333333</x:v>
      </x:c>
      <x:c r="D374" s="14" t="s">
        <x:v>77</x:v>
      </x:c>
      <x:c r="E374" s="15">
        <x:v>43194.5174731829</x:v>
      </x:c>
      <x:c r="F374" t="s">
        <x:v>82</x:v>
      </x:c>
      <x:c r="G374" s="6">
        <x:v>166.389642656032</x:v>
      </x:c>
      <x:c r="H374" t="s">
        <x:v>83</x:v>
      </x:c>
      <x:c r="I374" s="6">
        <x:v>27.296950370107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22.981</x:v>
      </x:c>
      <x:c r="R374" s="8">
        <x:v>121511.491764464</x:v>
      </x:c>
      <x:c r="S374" s="12">
        <x:v>440040.653514476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214361</x:v>
      </x:c>
      <x:c r="B375" s="1">
        <x:v>43201.6012792477</x:v>
      </x:c>
      <x:c r="C375" s="6">
        <x:v>6.216684515</x:v>
      </x:c>
      <x:c r="D375" s="14" t="s">
        <x:v>77</x:v>
      </x:c>
      <x:c r="E375" s="15">
        <x:v>43194.5174731829</x:v>
      </x:c>
      <x:c r="F375" t="s">
        <x:v>82</x:v>
      </x:c>
      <x:c r="G375" s="6">
        <x:v>166.446742613969</x:v>
      </x:c>
      <x:c r="H375" t="s">
        <x:v>83</x:v>
      </x:c>
      <x:c r="I375" s="6">
        <x:v>27.2939488331112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22.978</x:v>
      </x:c>
      <x:c r="R375" s="8">
        <x:v>121524.950886938</x:v>
      </x:c>
      <x:c r="S375" s="12">
        <x:v>440049.548626446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214368</x:v>
      </x:c>
      <x:c r="B376" s="1">
        <x:v>43201.6012908218</x:v>
      </x:c>
      <x:c r="C376" s="6">
        <x:v>6.23328544833333</x:v>
      </x:c>
      <x:c r="D376" s="14" t="s">
        <x:v>77</x:v>
      </x:c>
      <x:c r="E376" s="15">
        <x:v>43194.5174731829</x:v>
      </x:c>
      <x:c r="F376" t="s">
        <x:v>82</x:v>
      </x:c>
      <x:c r="G376" s="6">
        <x:v>166.369063929038</x:v>
      </x:c>
      <x:c r="H376" t="s">
        <x:v>83</x:v>
      </x:c>
      <x:c r="I376" s="6">
        <x:v>27.2925381116502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22.984</x:v>
      </x:c>
      <x:c r="R376" s="8">
        <x:v>121517.62269885</x:v>
      </x:c>
      <x:c r="S376" s="12">
        <x:v>440020.266158779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214383</x:v>
      </x:c>
      <x:c r="B377" s="1">
        <x:v>43201.601303206</x:v>
      </x:c>
      <x:c r="C377" s="6">
        <x:v>6.25113645333333</x:v>
      </x:c>
      <x:c r="D377" s="14" t="s">
        <x:v>77</x:v>
      </x:c>
      <x:c r="E377" s="15">
        <x:v>43194.5174731829</x:v>
      </x:c>
      <x:c r="F377" t="s">
        <x:v>82</x:v>
      </x:c>
      <x:c r="G377" s="6">
        <x:v>166.346809848417</x:v>
      </x:c>
      <x:c r="H377" t="s">
        <x:v>83</x:v>
      </x:c>
      <x:c r="I377" s="6">
        <x:v>27.2999218943773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22.983</x:v>
      </x:c>
      <x:c r="R377" s="8">
        <x:v>121518.342427919</x:v>
      </x:c>
      <x:c r="S377" s="12">
        <x:v>440048.828658568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214385</x:v>
      </x:c>
      <x:c r="B378" s="1">
        <x:v>43201.6013140046</x:v>
      </x:c>
      <x:c r="C378" s="6">
        <x:v>6.26672069833333</x:v>
      </x:c>
      <x:c r="D378" s="14" t="s">
        <x:v>77</x:v>
      </x:c>
      <x:c r="E378" s="15">
        <x:v>43194.5174731829</x:v>
      </x:c>
      <x:c r="F378" t="s">
        <x:v>82</x:v>
      </x:c>
      <x:c r="G378" s="6">
        <x:v>166.340839055775</x:v>
      </x:c>
      <x:c r="H378" t="s">
        <x:v>83</x:v>
      </x:c>
      <x:c r="I378" s="6">
        <x:v>27.2982710472356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22.984</x:v>
      </x:c>
      <x:c r="R378" s="8">
        <x:v>121512.25362116</x:v>
      </x:c>
      <x:c r="S378" s="12">
        <x:v>440033.593822166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214397</x:v>
      </x:c>
      <x:c r="B379" s="1">
        <x:v>43201.6013253819</x:v>
      </x:c>
      <x:c r="C379" s="6">
        <x:v>6.283071565</x:v>
      </x:c>
      <x:c r="D379" s="14" t="s">
        <x:v>77</x:v>
      </x:c>
      <x:c r="E379" s="15">
        <x:v>43194.5174731829</x:v>
      </x:c>
      <x:c r="F379" t="s">
        <x:v>82</x:v>
      </x:c>
      <x:c r="G379" s="6">
        <x:v>166.384051625704</x:v>
      </x:c>
      <x:c r="H379" t="s">
        <x:v>83</x:v>
      </x:c>
      <x:c r="I379" s="6">
        <x:v>27.2923580195916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22.983</x:v>
      </x:c>
      <x:c r="R379" s="8">
        <x:v>121513.199543025</x:v>
      </x:c>
      <x:c r="S379" s="12">
        <x:v>440036.584564939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214412</x:v>
      </x:c>
      <x:c r="B380" s="1">
        <x:v>43201.6013372685</x:v>
      </x:c>
      <x:c r="C380" s="6">
        <x:v>6.30018921833333</x:v>
      </x:c>
      <x:c r="D380" s="14" t="s">
        <x:v>77</x:v>
      </x:c>
      <x:c r="E380" s="15">
        <x:v>43194.5174731829</x:v>
      </x:c>
      <x:c r="F380" t="s">
        <x:v>82</x:v>
      </x:c>
      <x:c r="G380" s="6">
        <x:v>166.380147721595</x:v>
      </x:c>
      <x:c r="H380" t="s">
        <x:v>83</x:v>
      </x:c>
      <x:c r="I380" s="6">
        <x:v>27.2902869616109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22.984</x:v>
      </x:c>
      <x:c r="R380" s="8">
        <x:v>121519.131388331</x:v>
      </x:c>
      <x:c r="S380" s="12">
        <x:v>440040.376447021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214421</x:v>
      </x:c>
      <x:c r="B381" s="1">
        <x:v>43201.6013484954</x:v>
      </x:c>
      <x:c r="C381" s="6">
        <x:v>6.31635681666667</x:v>
      </x:c>
      <x:c r="D381" s="14" t="s">
        <x:v>77</x:v>
      </x:c>
      <x:c r="E381" s="15">
        <x:v>43194.5174731829</x:v>
      </x:c>
      <x:c r="F381" t="s">
        <x:v>82</x:v>
      </x:c>
      <x:c r="G381" s="6">
        <x:v>166.350799817524</x:v>
      </x:c>
      <x:c r="H381" t="s">
        <x:v>83</x:v>
      </x:c>
      <x:c r="I381" s="6">
        <x:v>27.2991114784063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22.983</x:v>
      </x:c>
      <x:c r="R381" s="8">
        <x:v>121521.412414358</x:v>
      </x:c>
      <x:c r="S381" s="12">
        <x:v>440021.96365363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214431</x:v>
      </x:c>
      <x:c r="B382" s="1">
        <x:v>43201.6013603356</x:v>
      </x:c>
      <x:c r="C382" s="6">
        <x:v>6.3334078</x:v>
      </x:c>
      <x:c r="D382" s="14" t="s">
        <x:v>77</x:v>
      </x:c>
      <x:c r="E382" s="15">
        <x:v>43194.5174731829</x:v>
      </x:c>
      <x:c r="F382" t="s">
        <x:v>82</x:v>
      </x:c>
      <x:c r="G382" s="6">
        <x:v>166.365986135811</x:v>
      </x:c>
      <x:c r="H382" t="s">
        <x:v>83</x:v>
      </x:c>
      <x:c r="I382" s="6">
        <x:v>27.2874355070621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22.986</x:v>
      </x:c>
      <x:c r="R382" s="8">
        <x:v>121538.998033457</x:v>
      </x:c>
      <x:c r="S382" s="12">
        <x:v>440042.208595629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214435</x:v>
      </x:c>
      <x:c r="B383" s="1">
        <x:v>43201.6013715625</x:v>
      </x:c>
      <x:c r="C383" s="6">
        <x:v>6.34957534166667</x:v>
      </x:c>
      <x:c r="D383" s="14" t="s">
        <x:v>77</x:v>
      </x:c>
      <x:c r="E383" s="15">
        <x:v>43194.5174731829</x:v>
      </x:c>
      <x:c r="F383" t="s">
        <x:v>82</x:v>
      </x:c>
      <x:c r="G383" s="6">
        <x:v>166.317669654227</x:v>
      </x:c>
      <x:c r="H383" t="s">
        <x:v>83</x:v>
      </x:c>
      <x:c r="I383" s="6">
        <x:v>27.2972505239545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22.986</x:v>
      </x:c>
      <x:c r="R383" s="8">
        <x:v>121548.377755658</x:v>
      </x:c>
      <x:c r="S383" s="12">
        <x:v>440026.820756666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214450</x:v>
      </x:c>
      <x:c r="B384" s="1">
        <x:v>43201.6013834491</x:v>
      </x:c>
      <x:c r="C384" s="6">
        <x:v>6.36672632333333</x:v>
      </x:c>
      <x:c r="D384" s="14" t="s">
        <x:v>77</x:v>
      </x:c>
      <x:c r="E384" s="15">
        <x:v>43194.5174731829</x:v>
      </x:c>
      <x:c r="F384" t="s">
        <x:v>82</x:v>
      </x:c>
      <x:c r="G384" s="6">
        <x:v>166.371687538369</x:v>
      </x:c>
      <x:c r="H384" t="s">
        <x:v>83</x:v>
      </x:c>
      <x:c r="I384" s="6">
        <x:v>27.2834134595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22.987</x:v>
      </x:c>
      <x:c r="R384" s="8">
        <x:v>121563.346268565</x:v>
      </x:c>
      <x:c r="S384" s="12">
        <x:v>440047.60134585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214458</x:v>
      </x:c>
      <x:c r="B385" s="1">
        <x:v>43201.6013952546</x:v>
      </x:c>
      <x:c r="C385" s="6">
        <x:v>6.38372725</x:v>
      </x:c>
      <x:c r="D385" s="14" t="s">
        <x:v>77</x:v>
      </x:c>
      <x:c r="E385" s="15">
        <x:v>43194.5174731829</x:v>
      </x:c>
      <x:c r="F385" t="s">
        <x:v>82</x:v>
      </x:c>
      <x:c r="G385" s="6">
        <x:v>166.331880713039</x:v>
      </x:c>
      <x:c r="H385" t="s">
        <x:v>83</x:v>
      </x:c>
      <x:c r="I385" s="6">
        <x:v>27.2886361192086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22.988</x:v>
      </x:c>
      <x:c r="R385" s="8">
        <x:v>121575.707336196</x:v>
      </x:c>
      <x:c r="S385" s="12">
        <x:v>440037.187088401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214468</x:v>
      </x:c>
      <x:c r="B386" s="1">
        <x:v>43201.6014064005</x:v>
      </x:c>
      <x:c r="C386" s="6">
        <x:v>6.39974486333333</x:v>
      </x:c>
      <x:c r="D386" s="14" t="s">
        <x:v>77</x:v>
      </x:c>
      <x:c r="E386" s="15">
        <x:v>43194.5174731829</x:v>
      </x:c>
      <x:c r="F386" t="s">
        <x:v>82</x:v>
      </x:c>
      <x:c r="G386" s="6">
        <x:v>166.227241617388</x:v>
      </x:c>
      <x:c r="H386" t="s">
        <x:v>83</x:v>
      </x:c>
      <x:c r="I386" s="6">
        <x:v>27.307035554074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22.989</x:v>
      </x:c>
      <x:c r="R386" s="8">
        <x:v>121568.221124404</x:v>
      </x:c>
      <x:c r="S386" s="12">
        <x:v>440031.382716355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214481</x:v>
      </x:c>
      <x:c r="B387" s="1">
        <x:v>43201.6014180556</x:v>
      </x:c>
      <x:c r="C387" s="6">
        <x:v>6.41654581666667</x:v>
      </x:c>
      <x:c r="D387" s="14" t="s">
        <x:v>77</x:v>
      </x:c>
      <x:c r="E387" s="15">
        <x:v>43194.5174731829</x:v>
      </x:c>
      <x:c r="F387" t="s">
        <x:v>82</x:v>
      </x:c>
      <x:c r="G387" s="6">
        <x:v>166.19826032723</x:v>
      </x:c>
      <x:c r="H387" t="s">
        <x:v>83</x:v>
      </x:c>
      <x:c r="I387" s="6">
        <x:v>27.3186515624448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22.987</x:v>
      </x:c>
      <x:c r="R387" s="8">
        <x:v>121560.828295215</x:v>
      </x:c>
      <x:c r="S387" s="12">
        <x:v>440028.821037603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214493</x:v>
      </x:c>
      <x:c r="B388" s="1">
        <x:v>43201.6014294792</x:v>
      </x:c>
      <x:c r="C388" s="6">
        <x:v>6.43301336333333</x:v>
      </x:c>
      <x:c r="D388" s="14" t="s">
        <x:v>77</x:v>
      </x:c>
      <x:c r="E388" s="15">
        <x:v>43194.5174731829</x:v>
      </x:c>
      <x:c r="F388" t="s">
        <x:v>82</x:v>
      </x:c>
      <x:c r="G388" s="6">
        <x:v>166.224731000348</x:v>
      </x:c>
      <x:c r="H388" t="s">
        <x:v>83</x:v>
      </x:c>
      <x:c r="I388" s="6">
        <x:v>27.3075458171638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22.989</x:v>
      </x:c>
      <x:c r="R388" s="8">
        <x:v>121553.931530373</x:v>
      </x:c>
      <x:c r="S388" s="12">
        <x:v>440025.061840631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214495</x:v>
      </x:c>
      <x:c r="B389" s="1">
        <x:v>43201.6014414352</x:v>
      </x:c>
      <x:c r="C389" s="6">
        <x:v>6.45023103833333</x:v>
      </x:c>
      <x:c r="D389" s="14" t="s">
        <x:v>77</x:v>
      </x:c>
      <x:c r="E389" s="15">
        <x:v>43194.5174731829</x:v>
      </x:c>
      <x:c r="F389" t="s">
        <x:v>82</x:v>
      </x:c>
      <x:c r="G389" s="6">
        <x:v>166.205329062373</x:v>
      </x:c>
      <x:c r="H389" t="s">
        <x:v>83</x:v>
      </x:c>
      <x:c r="I389" s="6">
        <x:v>27.3086263745499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22.99</x:v>
      </x:c>
      <x:c r="R389" s="8">
        <x:v>121551.043959637</x:v>
      </x:c>
      <x:c r="S389" s="12">
        <x:v>440038.428529254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214507</x:v>
      </x:c>
      <x:c r="B390" s="1">
        <x:v>43201.6014529745</x:v>
      </x:c>
      <x:c r="C390" s="6">
        <x:v>6.46684864166667</x:v>
      </x:c>
      <x:c r="D390" s="14" t="s">
        <x:v>77</x:v>
      </x:c>
      <x:c r="E390" s="15">
        <x:v>43194.5174731829</x:v>
      </x:c>
      <x:c r="F390" t="s">
        <x:v>82</x:v>
      </x:c>
      <x:c r="G390" s="6">
        <x:v>166.283721015553</x:v>
      </x:c>
      <x:c r="H390" t="s">
        <x:v>83</x:v>
      </x:c>
      <x:c r="I390" s="6">
        <x:v>27.2984211242147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22.988</x:v>
      </x:c>
      <x:c r="R390" s="8">
        <x:v>121549.393713632</x:v>
      </x:c>
      <x:c r="S390" s="12">
        <x:v>440036.12742692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214517</x:v>
      </x:c>
      <x:c r="B391" s="1">
        <x:v>43201.6014645486</x:v>
      </x:c>
      <x:c r="C391" s="6">
        <x:v>6.48351624333333</x:v>
      </x:c>
      <x:c r="D391" s="14" t="s">
        <x:v>77</x:v>
      </x:c>
      <x:c r="E391" s="15">
        <x:v>43194.5174731829</x:v>
      </x:c>
      <x:c r="F391" t="s">
        <x:v>82</x:v>
      </x:c>
      <x:c r="G391" s="6">
        <x:v>166.184896022747</x:v>
      </x:c>
      <x:c r="H391" t="s">
        <x:v>83</x:v>
      </x:c>
      <x:c r="I391" s="6">
        <x:v>27.3099170407731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22.991</x:v>
      </x:c>
      <x:c r="R391" s="8">
        <x:v>121546.750989433</x:v>
      </x:c>
      <x:c r="S391" s="12">
        <x:v>440036.170104717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214528</x:v>
      </x:c>
      <x:c r="B392" s="1">
        <x:v>43201.6014762384</x:v>
      </x:c>
      <x:c r="C392" s="6">
        <x:v>6.50030053833333</x:v>
      </x:c>
      <x:c r="D392" s="14" t="s">
        <x:v>77</x:v>
      </x:c>
      <x:c r="E392" s="15">
        <x:v>43194.5174731829</x:v>
      </x:c>
      <x:c r="F392" t="s">
        <x:v>82</x:v>
      </x:c>
      <x:c r="G392" s="6">
        <x:v>166.256811266337</x:v>
      </x:c>
      <x:c r="H392" t="s">
        <x:v>83</x:v>
      </x:c>
      <x:c r="I392" s="6">
        <x:v>27.2952995244273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22.991</x:v>
      </x:c>
      <x:c r="R392" s="8">
        <x:v>121550.370491318</x:v>
      </x:c>
      <x:c r="S392" s="12">
        <x:v>440041.98810763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214535</x:v>
      </x:c>
      <x:c r="B393" s="1">
        <x:v>43201.6014875347</x:v>
      </x:c>
      <x:c r="C393" s="6">
        <x:v>6.51658476</x:v>
      </x:c>
      <x:c r="D393" s="14" t="s">
        <x:v>77</x:v>
      </x:c>
      <x:c r="E393" s="15">
        <x:v>43194.5174731829</x:v>
      </x:c>
      <x:c r="F393" t="s">
        <x:v>82</x:v>
      </x:c>
      <x:c r="G393" s="6">
        <x:v>166.190338147286</x:v>
      </x:c>
      <x:c r="H393" t="s">
        <x:v>83</x:v>
      </x:c>
      <x:c r="I393" s="6">
        <x:v>27.3002220484905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22.994</x:v>
      </x:c>
      <x:c r="R393" s="8">
        <x:v>121553.719819452</x:v>
      </x:c>
      <x:c r="S393" s="12">
        <x:v>440028.065888787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214553</x:v>
      </x:c>
      <x:c r="B394" s="1">
        <x:v>43201.6014993056</x:v>
      </x:c>
      <x:c r="C394" s="6">
        <x:v>6.53351905166667</x:v>
      </x:c>
      <x:c r="D394" s="14" t="s">
        <x:v>77</x:v>
      </x:c>
      <x:c r="E394" s="15">
        <x:v>43194.5174731829</x:v>
      </x:c>
      <x:c r="F394" t="s">
        <x:v>82</x:v>
      </x:c>
      <x:c r="G394" s="6">
        <x:v>166.245470871873</x:v>
      </x:c>
      <x:c r="H394" t="s">
        <x:v>83</x:v>
      </x:c>
      <x:c r="I394" s="6">
        <x:v>27.2918777741488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22.993</x:v>
      </x:c>
      <x:c r="R394" s="8">
        <x:v>121568.111651791</x:v>
      </x:c>
      <x:c r="S394" s="12">
        <x:v>440024.170608863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214556</x:v>
      </x:c>
      <x:c r="B395" s="1">
        <x:v>43201.6015105671</x:v>
      </x:c>
      <x:c r="C395" s="6">
        <x:v>6.549753355</x:v>
      </x:c>
      <x:c r="D395" s="14" t="s">
        <x:v>77</x:v>
      </x:c>
      <x:c r="E395" s="15">
        <x:v>43194.5174731829</x:v>
      </x:c>
      <x:c r="F395" t="s">
        <x:v>82</x:v>
      </x:c>
      <x:c r="G395" s="6">
        <x:v>166.277752897593</x:v>
      </x:c>
      <x:c r="H395" t="s">
        <x:v>83</x:v>
      </x:c>
      <x:c r="I395" s="6">
        <x:v>27.2824529712429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22.994</x:v>
      </x:c>
      <x:c r="R395" s="8">
        <x:v>121572.860283464</x:v>
      </x:c>
      <x:c r="S395" s="12">
        <x:v>440028.468663874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214570</x:v>
      </x:c>
      <x:c r="B396" s="1">
        <x:v>43201.6015221412</x:v>
      </x:c>
      <x:c r="C396" s="6">
        <x:v>6.56640426333333</x:v>
      </x:c>
      <x:c r="D396" s="14" t="s">
        <x:v>77</x:v>
      </x:c>
      <x:c r="E396" s="15">
        <x:v>43194.5174731829</x:v>
      </x:c>
      <x:c r="F396" t="s">
        <x:v>82</x:v>
      </x:c>
      <x:c r="G396" s="6">
        <x:v>166.229760219699</x:v>
      </x:c>
      <x:c r="H396" t="s">
        <x:v>83</x:v>
      </x:c>
      <x:c r="I396" s="6">
        <x:v>27.2922079428831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22.994</x:v>
      </x:c>
      <x:c r="R396" s="8">
        <x:v>121578.830093025</x:v>
      </x:c>
      <x:c r="S396" s="12">
        <x:v>440032.1674041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214584</x:v>
      </x:c>
      <x:c r="B397" s="1">
        <x:v>43201.6015337963</x:v>
      </x:c>
      <x:c r="C397" s="6">
        <x:v>6.583188535</x:v>
      </x:c>
      <x:c r="D397" s="14" t="s">
        <x:v>77</x:v>
      </x:c>
      <x:c r="E397" s="15">
        <x:v>43194.5174731829</x:v>
      </x:c>
      <x:c r="F397" t="s">
        <x:v>82</x:v>
      </x:c>
      <x:c r="G397" s="6">
        <x:v>166.173268392935</x:v>
      </x:c>
      <x:c r="H397" t="s">
        <x:v>83</x:v>
      </x:c>
      <x:c r="I397" s="6">
        <x:v>27.3065553065317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22.993</x:v>
      </x:c>
      <x:c r="R397" s="8">
        <x:v>121588.25335134</x:v>
      </x:c>
      <x:c r="S397" s="12">
        <x:v>440034.396273505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214590</x:v>
      </x:c>
      <x:c r="B398" s="1">
        <x:v>43201.6015458681</x:v>
      </x:c>
      <x:c r="C398" s="6">
        <x:v>6.6005895</x:v>
      </x:c>
      <x:c r="D398" s="14" t="s">
        <x:v>77</x:v>
      </x:c>
      <x:c r="E398" s="15">
        <x:v>43194.5174731829</x:v>
      </x:c>
      <x:c r="F398" t="s">
        <x:v>82</x:v>
      </x:c>
      <x:c r="G398" s="6">
        <x:v>166.167321309427</x:v>
      </x:c>
      <x:c r="H398" t="s">
        <x:v>83</x:v>
      </x:c>
      <x:c r="I398" s="6">
        <x:v>27.2905871148623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22.999</x:v>
      </x:c>
      <x:c r="R398" s="8">
        <x:v>121597.963610642</x:v>
      </x:c>
      <x:c r="S398" s="12">
        <x:v>440033.058096614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214603</x:v>
      </x:c>
      <x:c r="B399" s="1">
        <x:v>43201.601556794</x:v>
      </x:c>
      <x:c r="C399" s="6">
        <x:v>6.616340435</x:v>
      </x:c>
      <x:c r="D399" s="14" t="s">
        <x:v>77</x:v>
      </x:c>
      <x:c r="E399" s="15">
        <x:v>43194.5174731829</x:v>
      </x:c>
      <x:c r="F399" t="s">
        <x:v>82</x:v>
      </x:c>
      <x:c r="G399" s="6">
        <x:v>166.280027912446</x:v>
      </x:c>
      <x:c r="H399" t="s">
        <x:v>83</x:v>
      </x:c>
      <x:c r="I399" s="6">
        <x:v>27.2848541924013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22.993</x:v>
      </x:c>
      <x:c r="R399" s="8">
        <x:v>121593.744548103</x:v>
      </x:c>
      <x:c r="S399" s="12">
        <x:v>440039.898718017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214611</x:v>
      </x:c>
      <x:c r="B400" s="1">
        <x:v>43201.6015689468</x:v>
      </x:c>
      <x:c r="C400" s="6">
        <x:v>6.63379141333333</x:v>
      </x:c>
      <x:c r="D400" s="14" t="s">
        <x:v>77</x:v>
      </x:c>
      <x:c r="E400" s="15">
        <x:v>43194.5174731829</x:v>
      </x:c>
      <x:c r="F400" t="s">
        <x:v>82</x:v>
      </x:c>
      <x:c r="G400" s="6">
        <x:v>166.210450226144</x:v>
      </x:c>
      <x:c r="H400" t="s">
        <x:v>83</x:v>
      </x:c>
      <x:c r="I400" s="6">
        <x:v>27.2904070229083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22.996</x:v>
      </x:c>
      <x:c r="R400" s="8">
        <x:v>121585.007623987</x:v>
      </x:c>
      <x:c r="S400" s="12">
        <x:v>440032.972474375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214616</x:v>
      </x:c>
      <x:c r="B401" s="1">
        <x:v>43201.6015802431</x:v>
      </x:c>
      <x:c r="C401" s="6">
        <x:v>6.65007562333333</x:v>
      </x:c>
      <x:c r="D401" s="14" t="s">
        <x:v>77</x:v>
      </x:c>
      <x:c r="E401" s="15">
        <x:v>43194.5174731829</x:v>
      </x:c>
      <x:c r="F401" t="s">
        <x:v>82</x:v>
      </x:c>
      <x:c r="G401" s="6">
        <x:v>166.199229985575</x:v>
      </x:c>
      <x:c r="H401" t="s">
        <x:v>83</x:v>
      </x:c>
      <x:c r="I401" s="6">
        <x:v>27.2926881883736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22.996</x:v>
      </x:c>
      <x:c r="R401" s="8">
        <x:v>121579.498205541</x:v>
      </x:c>
      <x:c r="S401" s="12">
        <x:v>440017.591003045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214634</x:v>
      </x:c>
      <x:c r="B402" s="1">
        <x:v>43201.6015915162</x:v>
      </x:c>
      <x:c r="C402" s="6">
        <x:v>6.66634324333333</x:v>
      </x:c>
      <x:c r="D402" s="14" t="s">
        <x:v>77</x:v>
      </x:c>
      <x:c r="E402" s="15">
        <x:v>43194.5174731829</x:v>
      </x:c>
      <x:c r="F402" t="s">
        <x:v>82</x:v>
      </x:c>
      <x:c r="G402" s="6">
        <x:v>166.243168468207</x:v>
      </x:c>
      <x:c r="H402" t="s">
        <x:v>83</x:v>
      </x:c>
      <x:c r="I402" s="6">
        <x:v>27.2808921784117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22.997</x:v>
      </x:c>
      <x:c r="R402" s="8">
        <x:v>121583.742321941</x:v>
      </x:c>
      <x:c r="S402" s="12">
        <x:v>440006.090531103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214638</x:v>
      </x:c>
      <x:c r="B403" s="1">
        <x:v>43201.6016031597</x:v>
      </x:c>
      <x:c r="C403" s="6">
        <x:v>6.683077515</x:v>
      </x:c>
      <x:c r="D403" s="14" t="s">
        <x:v>77</x:v>
      </x:c>
      <x:c r="E403" s="15">
        <x:v>43194.5174731829</x:v>
      </x:c>
      <x:c r="F403" t="s">
        <x:v>82</x:v>
      </x:c>
      <x:c r="G403" s="6">
        <x:v>166.256309449927</x:v>
      </x:c>
      <x:c r="H403" t="s">
        <x:v>83</x:v>
      </x:c>
      <x:c r="I403" s="6">
        <x:v>27.2782208231342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22.997</x:v>
      </x:c>
      <x:c r="R403" s="8">
        <x:v>121588.125147977</x:v>
      </x:c>
      <x:c r="S403" s="12">
        <x:v>440024.7503789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214653</x:v>
      </x:c>
      <x:c r="B404" s="1">
        <x:v>43201.6016148958</x:v>
      </x:c>
      <x:c r="C404" s="6">
        <x:v>6.69996177333333</x:v>
      </x:c>
      <x:c r="D404" s="14" t="s">
        <x:v>77</x:v>
      </x:c>
      <x:c r="E404" s="15">
        <x:v>43194.5174731829</x:v>
      </x:c>
      <x:c r="F404" t="s">
        <x:v>82</x:v>
      </x:c>
      <x:c r="G404" s="6">
        <x:v>166.20460809894</x:v>
      </x:c>
      <x:c r="H404" t="s">
        <x:v>83</x:v>
      </x:c>
      <x:c r="I404" s="6">
        <x:v>27.2801417975006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</x:v>
      </x:c>
      <x:c r="R404" s="8">
        <x:v>121588.547556575</x:v>
      </x:c>
      <x:c r="S404" s="12">
        <x:v>440017.288898389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214657</x:v>
      </x:c>
      <x:c r="B405" s="1">
        <x:v>43201.6016263889</x:v>
      </x:c>
      <x:c r="C405" s="6">
        <x:v>6.71652942333333</x:v>
      </x:c>
      <x:c r="D405" s="14" t="s">
        <x:v>77</x:v>
      </x:c>
      <x:c r="E405" s="15">
        <x:v>43194.5174731829</x:v>
      </x:c>
      <x:c r="F405" t="s">
        <x:v>82</x:v>
      </x:c>
      <x:c r="G405" s="6">
        <x:v>166.132600385474</x:v>
      </x:c>
      <x:c r="H405" t="s">
        <x:v>83</x:v>
      </x:c>
      <x:c r="I405" s="6">
        <x:v>27.3033736682964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22.997</x:v>
      </x:c>
      <x:c r="R405" s="8">
        <x:v>121594.014572718</x:v>
      </x:c>
      <x:c r="S405" s="12">
        <x:v>440018.30112716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214669</x:v>
      </x:c>
      <x:c r="B406" s="1">
        <x:v>43201.6016382755</x:v>
      </x:c>
      <x:c r="C406" s="6">
        <x:v>6.73366367666667</x:v>
      </x:c>
      <x:c r="D406" s="14" t="s">
        <x:v>77</x:v>
      </x:c>
      <x:c r="E406" s="15">
        <x:v>43194.5174731829</x:v>
      </x:c>
      <x:c r="F406" t="s">
        <x:v>82</x:v>
      </x:c>
      <x:c r="G406" s="6">
        <x:v>166.102733851729</x:v>
      </x:c>
      <x:c r="H406" t="s">
        <x:v>83</x:v>
      </x:c>
      <x:c r="I406" s="6">
        <x:v>27.3065853220005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22.998</x:v>
      </x:c>
      <x:c r="R406" s="8">
        <x:v>121601.776577228</x:v>
      </x:c>
      <x:c r="S406" s="12">
        <x:v>440010.363484109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214682</x:v>
      </x:c>
      <x:c r="B407" s="1">
        <x:v>43201.6016498032</x:v>
      </x:c>
      <x:c r="C407" s="6">
        <x:v>6.750264645</x:v>
      </x:c>
      <x:c r="D407" s="14" t="s">
        <x:v>77</x:v>
      </x:c>
      <x:c r="E407" s="15">
        <x:v>43194.5174731829</x:v>
      </x:c>
      <x:c r="F407" t="s">
        <x:v>82</x:v>
      </x:c>
      <x:c r="G407" s="6">
        <x:v>166.154423935946</x:v>
      </x:c>
      <x:c r="H407" t="s">
        <x:v>83</x:v>
      </x:c>
      <x:c r="I407" s="6">
        <x:v>27.2903469922594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</x:v>
      </x:c>
      <x:c r="R407" s="8">
        <x:v>121618.205729534</x:v>
      </x:c>
      <x:c r="S407" s="12">
        <x:v>440030.227897598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214690</x:v>
      </x:c>
      <x:c r="B408" s="1">
        <x:v>43201.6016612616</x:v>
      </x:c>
      <x:c r="C408" s="6">
        <x:v>6.766782295</x:v>
      </x:c>
      <x:c r="D408" s="14" t="s">
        <x:v>77</x:v>
      </x:c>
      <x:c r="E408" s="15">
        <x:v>43194.5174731829</x:v>
      </x:c>
      <x:c r="F408" t="s">
        <x:v>82</x:v>
      </x:c>
      <x:c r="G408" s="6">
        <x:v>166.13213896462</x:v>
      </x:c>
      <x:c r="H408" t="s">
        <x:v>83</x:v>
      </x:c>
      <x:c r="I408" s="6">
        <x:v>27.2948793092928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</x:v>
      </x:c>
      <x:c r="R408" s="8">
        <x:v>121630.588137057</x:v>
      </x:c>
      <x:c r="S408" s="12">
        <x:v>440030.091053405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214699</x:v>
      </x:c>
      <x:c r="B409" s="1">
        <x:v>43201.6016729167</x:v>
      </x:c>
      <x:c r="C409" s="6">
        <x:v>6.78356650833333</x:v>
      </x:c>
      <x:c r="D409" s="14" t="s">
        <x:v>77</x:v>
      </x:c>
      <x:c r="E409" s="15">
        <x:v>43194.5174731829</x:v>
      </x:c>
      <x:c r="F409" t="s">
        <x:v>82</x:v>
      </x:c>
      <x:c r="G409" s="6">
        <x:v>166.121661174323</x:v>
      </x:c>
      <x:c r="H409" t="s">
        <x:v>83</x:v>
      </x:c>
      <x:c r="I409" s="6">
        <x:v>27.2970104008746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</x:v>
      </x:c>
      <x:c r="R409" s="8">
        <x:v>121635.940452526</x:v>
      </x:c>
      <x:c r="S409" s="12">
        <x:v>440015.550645415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214706</x:v>
      </x:c>
      <x:c r="B410" s="1">
        <x:v>43201.6016845718</x:v>
      </x:c>
      <x:c r="C410" s="6">
        <x:v>6.800334145</x:v>
      </x:c>
      <x:c r="D410" s="14" t="s">
        <x:v>77</x:v>
      </x:c>
      <x:c r="E410" s="15">
        <x:v>43194.5174731829</x:v>
      </x:c>
      <x:c r="F410" t="s">
        <x:v>82</x:v>
      </x:c>
      <x:c r="G410" s="6">
        <x:v>166.1688540813</x:v>
      </x:c>
      <x:c r="H410" t="s">
        <x:v>83</x:v>
      </x:c>
      <x:c r="I410" s="6">
        <x:v>27.2931384185827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22.998</x:v>
      </x:c>
      <x:c r="R410" s="8">
        <x:v>121642.417439594</x:v>
      </x:c>
      <x:c r="S410" s="12">
        <x:v>440033.694994659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214716</x:v>
      </x:c>
      <x:c r="B411" s="1">
        <x:v>43201.6016957986</x:v>
      </x:c>
      <x:c r="C411" s="6">
        <x:v>6.81645168666667</x:v>
      </x:c>
      <x:c r="D411" s="14" t="s">
        <x:v>77</x:v>
      </x:c>
      <x:c r="E411" s="15">
        <x:v>43194.5174731829</x:v>
      </x:c>
      <x:c r="F411" t="s">
        <x:v>82</x:v>
      </x:c>
      <x:c r="G411" s="6">
        <x:v>166.156342587269</x:v>
      </x:c>
      <x:c r="H411" t="s">
        <x:v>83</x:v>
      </x:c>
      <x:c r="I411" s="6">
        <x:v>27.2899567930654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</x:v>
      </x:c>
      <x:c r="R411" s="8">
        <x:v>121631.068556486</x:v>
      </x:c>
      <x:c r="S411" s="12">
        <x:v>440016.435964967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214729</x:v>
      </x:c>
      <x:c r="B412" s="1">
        <x:v>43201.6017072569</x:v>
      </x:c>
      <x:c r="C412" s="6">
        <x:v>6.83298597333333</x:v>
      </x:c>
      <x:c r="D412" s="14" t="s">
        <x:v>77</x:v>
      </x:c>
      <x:c r="E412" s="15">
        <x:v>43194.5174731829</x:v>
      </x:c>
      <x:c r="F412" t="s">
        <x:v>82</x:v>
      </x:c>
      <x:c r="G412" s="6">
        <x:v>166.128154409588</x:v>
      </x:c>
      <x:c r="H412" t="s">
        <x:v>83</x:v>
      </x:c>
      <x:c r="I412" s="6">
        <x:v>27.295689724242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</x:v>
      </x:c>
      <x:c r="R412" s="8">
        <x:v>121624.417977933</x:v>
      </x:c>
      <x:c r="S412" s="12">
        <x:v>439994.4023142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214742</x:v>
      </x:c>
      <x:c r="B413" s="1">
        <x:v>43201.6017190162</x:v>
      </x:c>
      <x:c r="C413" s="6">
        <x:v>6.849920265</x:v>
      </x:c>
      <x:c r="D413" s="14" t="s">
        <x:v>77</x:v>
      </x:c>
      <x:c r="E413" s="15">
        <x:v>43194.5174731829</x:v>
      </x:c>
      <x:c r="F413" t="s">
        <x:v>82</x:v>
      </x:c>
      <x:c r="G413" s="6">
        <x:v>166.039706449139</x:v>
      </x:c>
      <x:c r="H413" t="s">
        <x:v>83</x:v>
      </x:c>
      <x:c r="I413" s="6">
        <x:v>27.3022330817389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23.004</x:v>
      </x:c>
      <x:c r="R413" s="8">
        <x:v>121618.935176826</x:v>
      </x:c>
      <x:c r="S413" s="12">
        <x:v>439989.755440108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214746</x:v>
      </x:c>
      <x:c r="B414" s="1">
        <x:v>43201.601730787</x:v>
      </x:c>
      <x:c r="C414" s="6">
        <x:v>6.86688793166667</x:v>
      </x:c>
      <x:c r="D414" s="14" t="s">
        <x:v>77</x:v>
      </x:c>
      <x:c r="E414" s="15">
        <x:v>43194.5174731829</x:v>
      </x:c>
      <x:c r="F414" t="s">
        <x:v>82</x:v>
      </x:c>
      <x:c r="G414" s="6">
        <x:v>166.16416490853</x:v>
      </x:c>
      <x:c r="H414" t="s">
        <x:v>83</x:v>
      </x:c>
      <x:c r="I414" s="6">
        <x:v>27.2883659814379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</x:v>
      </x:c>
      <x:c r="R414" s="8">
        <x:v>121626.781030159</x:v>
      </x:c>
      <x:c r="S414" s="12">
        <x:v>440035.031348947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214760</x:v>
      </x:c>
      <x:c r="B415" s="1">
        <x:v>43201.6017421296</x:v>
      </x:c>
      <x:c r="C415" s="6">
        <x:v>6.88322214</x:v>
      </x:c>
      <x:c r="D415" s="14" t="s">
        <x:v>77</x:v>
      </x:c>
      <x:c r="E415" s="15">
        <x:v>43194.5174731829</x:v>
      </x:c>
      <x:c r="F415" t="s">
        <x:v>82</x:v>
      </x:c>
      <x:c r="G415" s="6">
        <x:v>166.028189084667</x:v>
      </x:c>
      <x:c r="H415" t="s">
        <x:v>83</x:v>
      </x:c>
      <x:c r="I415" s="6">
        <x:v>27.2959898779764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23.007</x:v>
      </x:c>
      <x:c r="R415" s="8">
        <x:v>121613.050754025</x:v>
      </x:c>
      <x:c r="S415" s="12">
        <x:v>440017.674251129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214765</x:v>
      </x:c>
      <x:c r="B416" s="1">
        <x:v>43201.6017535069</x:v>
      </x:c>
      <x:c r="C416" s="6">
        <x:v>6.899589725</x:v>
      </x:c>
      <x:c r="D416" s="14" t="s">
        <x:v>77</x:v>
      </x:c>
      <x:c r="E416" s="15">
        <x:v>43194.5174731829</x:v>
      </x:c>
      <x:c r="F416" t="s">
        <x:v>82</x:v>
      </x:c>
      <x:c r="G416" s="6">
        <x:v>166.071166012297</x:v>
      </x:c>
      <x:c r="H416" t="s">
        <x:v>83</x:v>
      </x:c>
      <x:c r="I416" s="6">
        <x:v>27.2901068696729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23.006</x:v>
      </x:c>
      <x:c r="R416" s="8">
        <x:v>121618.19870332</x:v>
      </x:c>
      <x:c r="S416" s="12">
        <x:v>440023.769167426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214775</x:v>
      </x:c>
      <x:c r="B417" s="1">
        <x:v>43201.6017651273</x:v>
      </x:c>
      <x:c r="C417" s="6">
        <x:v>6.91634066666667</x:v>
      </x:c>
      <x:c r="D417" s="14" t="s">
        <x:v>77</x:v>
      </x:c>
      <x:c r="E417" s="15">
        <x:v>43194.5174731829</x:v>
      </x:c>
      <x:c r="F417" t="s">
        <x:v>82</x:v>
      </x:c>
      <x:c r="G417" s="6">
        <x:v>166.002958699657</x:v>
      </x:c>
      <x:c r="H417" t="s">
        <x:v>83</x:v>
      </x:c>
      <x:c r="I417" s="6">
        <x:v>27.2925381116502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23.01</x:v>
      </x:c>
      <x:c r="R417" s="8">
        <x:v>121616.232716619</x:v>
      </x:c>
      <x:c r="S417" s="12">
        <x:v>440011.267990543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214785</x:v>
      </x:c>
      <x:c r="B418" s="1">
        <x:v>43201.6017766551</x:v>
      </x:c>
      <x:c r="C418" s="6">
        <x:v>6.93290831666667</x:v>
      </x:c>
      <x:c r="D418" s="14" t="s">
        <x:v>77</x:v>
      </x:c>
      <x:c r="E418" s="15">
        <x:v>43194.5174731829</x:v>
      </x:c>
      <x:c r="F418" t="s">
        <x:v>82</x:v>
      </x:c>
      <x:c r="G418" s="6">
        <x:v>166.099011238455</x:v>
      </x:c>
      <x:c r="H418" t="s">
        <x:v>83</x:v>
      </x:c>
      <x:c r="I418" s="6">
        <x:v>27.2901669003177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23.004</x:v>
      </x:c>
      <x:c r="R418" s="8">
        <x:v>121626.550116774</x:v>
      </x:c>
      <x:c r="S418" s="12">
        <x:v>440008.548830912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214800</x:v>
      </x:c>
      <x:c r="B419" s="1">
        <x:v>43201.6017885069</x:v>
      </x:c>
      <x:c r="C419" s="6">
        <x:v>6.94999258333333</x:v>
      </x:c>
      <x:c r="D419" s="14" t="s">
        <x:v>77</x:v>
      </x:c>
      <x:c r="E419" s="15">
        <x:v>43194.5174731829</x:v>
      </x:c>
      <x:c r="F419" t="s">
        <x:v>82</x:v>
      </x:c>
      <x:c r="G419" s="6">
        <x:v>166.066243336632</x:v>
      </x:c>
      <x:c r="H419" t="s">
        <x:v>83</x:v>
      </x:c>
      <x:c r="I419" s="6">
        <x:v>27.2882459202133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23.007</x:v>
      </x:c>
      <x:c r="R419" s="8">
        <x:v>121647.111329834</x:v>
      </x:c>
      <x:c r="S419" s="12">
        <x:v>440036.811889461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214811</x:v>
      </x:c>
      <x:c r="B420" s="1">
        <x:v>43201.601799919</x:v>
      </x:c>
      <x:c r="C420" s="6">
        <x:v>6.96642687166667</x:v>
      </x:c>
      <x:c r="D420" s="14" t="s">
        <x:v>77</x:v>
      </x:c>
      <x:c r="E420" s="15">
        <x:v>43194.5174731829</x:v>
      </x:c>
      <x:c r="F420" t="s">
        <x:v>82</x:v>
      </x:c>
      <x:c r="G420" s="6">
        <x:v>165.992889354095</x:v>
      </x:c>
      <x:c r="H420" t="s">
        <x:v>83</x:v>
      </x:c>
      <x:c r="I420" s="6">
        <x:v>27.3003120947292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23.008</x:v>
      </x:c>
      <x:c r="R420" s="8">
        <x:v>121657.362972671</x:v>
      </x:c>
      <x:c r="S420" s="12">
        <x:v>440026.540126841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214820</x:v>
      </x:c>
      <x:c r="B421" s="1">
        <x:v>43201.6018118403</x:v>
      </x:c>
      <x:c r="C421" s="6">
        <x:v>6.98357781833333</x:v>
      </x:c>
      <x:c r="D421" s="14" t="s">
        <x:v>77</x:v>
      </x:c>
      <x:c r="E421" s="15">
        <x:v>43194.5174731829</x:v>
      </x:c>
      <x:c r="F421" t="s">
        <x:v>82</x:v>
      </x:c>
      <x:c r="G421" s="6">
        <x:v>166.013345974414</x:v>
      </x:c>
      <x:c r="H421" t="s">
        <x:v>83</x:v>
      </x:c>
      <x:c r="I421" s="6">
        <x:v>27.3018728965912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23.006</x:v>
      </x:c>
      <x:c r="R421" s="8">
        <x:v>121658.873382773</x:v>
      </x:c>
      <x:c r="S421" s="12">
        <x:v>440016.021564193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214832</x:v>
      </x:c>
      <x:c r="B422" s="1">
        <x:v>43201.6018232292</x:v>
      </x:c>
      <x:c r="C422" s="6">
        <x:v>6.99999541333333</x:v>
      </x:c>
      <x:c r="D422" s="14" t="s">
        <x:v>77</x:v>
      </x:c>
      <x:c r="E422" s="15">
        <x:v>43194.5174731829</x:v>
      </x:c>
      <x:c r="F422" t="s">
        <x:v>82</x:v>
      </x:c>
      <x:c r="G422" s="6">
        <x:v>166.08783559965</x:v>
      </x:c>
      <x:c r="H422" t="s">
        <x:v>83</x:v>
      </x:c>
      <x:c r="I422" s="6">
        <x:v>27.2867151399801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23.006</x:v>
      </x:c>
      <x:c r="R422" s="8">
        <x:v>121668.911264145</x:v>
      </x:c>
      <x:c r="S422" s="12">
        <x:v>440022.847111327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214838</x:v>
      </x:c>
      <x:c r="B423" s="1">
        <x:v>43201.6018349884</x:v>
      </x:c>
      <x:c r="C423" s="6">
        <x:v>7.016913035</x:v>
      </x:c>
      <x:c r="D423" s="14" t="s">
        <x:v>77</x:v>
      </x:c>
      <x:c r="E423" s="15">
        <x:v>43194.5174731829</x:v>
      </x:c>
      <x:c r="F423" t="s">
        <x:v>82</x:v>
      </x:c>
      <x:c r="G423" s="6">
        <x:v>166.097867304031</x:v>
      </x:c>
      <x:c r="H423" t="s">
        <x:v>83</x:v>
      </x:c>
      <x:c r="I423" s="6">
        <x:v>27.2846741007538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23.006</x:v>
      </x:c>
      <x:c r="R423" s="8">
        <x:v>121667.68724172</x:v>
      </x:c>
      <x:c r="S423" s="12">
        <x:v>440025.01930005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214849</x:v>
      </x:c>
      <x:c r="B424" s="1">
        <x:v>43201.6018462963</x:v>
      </x:c>
      <x:c r="C424" s="6">
        <x:v>7.03323059666667</x:v>
      </x:c>
      <x:c r="D424" s="14" t="s">
        <x:v>77</x:v>
      </x:c>
      <x:c r="E424" s="15">
        <x:v>43194.5174731829</x:v>
      </x:c>
      <x:c r="F424" t="s">
        <x:v>82</x:v>
      </x:c>
      <x:c r="G424" s="6">
        <x:v>166.076568969433</x:v>
      </x:c>
      <x:c r="H424" t="s">
        <x:v>83</x:v>
      </x:c>
      <x:c r="I424" s="6">
        <x:v>27.2861448494832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23.007</x:v>
      </x:c>
      <x:c r="R424" s="8">
        <x:v>121654.159815394</x:v>
      </x:c>
      <x:c r="S424" s="12">
        <x:v>440015.359447762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214856</x:v>
      </x:c>
      <x:c r="B425" s="1">
        <x:v>43201.6018580208</x:v>
      </x:c>
      <x:c r="C425" s="6">
        <x:v>7.05011489</x:v>
      </x:c>
      <x:c r="D425" s="14" t="s">
        <x:v>77</x:v>
      </x:c>
      <x:c r="E425" s="15">
        <x:v>43194.5174731829</x:v>
      </x:c>
      <x:c r="F425" t="s">
        <x:v>82</x:v>
      </x:c>
      <x:c r="G425" s="6">
        <x:v>165.990529925531</x:v>
      </x:c>
      <x:c r="H425" t="s">
        <x:v>83</x:v>
      </x:c>
      <x:c r="I425" s="6">
        <x:v>27.3007923413784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23.008</x:v>
      </x:c>
      <x:c r="R425" s="8">
        <x:v>121659.519343517</x:v>
      </x:c>
      <x:c r="S425" s="12">
        <x:v>440029.98083536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214866</x:v>
      </x:c>
      <x:c r="B426" s="1">
        <x:v>43201.6018693634</x:v>
      </x:c>
      <x:c r="C426" s="6">
        <x:v>7.06641583833333</x:v>
      </x:c>
      <x:c r="D426" s="14" t="s">
        <x:v>77</x:v>
      </x:c>
      <x:c r="E426" s="15">
        <x:v>43194.5174731829</x:v>
      </x:c>
      <x:c r="F426" t="s">
        <x:v>82</x:v>
      </x:c>
      <x:c r="G426" s="6">
        <x:v>165.946339824978</x:v>
      </x:c>
      <x:c r="H426" t="s">
        <x:v>83</x:v>
      </x:c>
      <x:c r="I426" s="6">
        <x:v>27.3040640235063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23.01</x:v>
      </x:c>
      <x:c r="R426" s="8">
        <x:v>121652.656508858</x:v>
      </x:c>
      <x:c r="S426" s="12">
        <x:v>440029.109883883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214882</x:v>
      </x:c>
      <x:c r="B427" s="1">
        <x:v>43201.6018812153</x:v>
      </x:c>
      <x:c r="C427" s="6">
        <x:v>7.08350016333333</x:v>
      </x:c>
      <x:c r="D427" s="14" t="s">
        <x:v>77</x:v>
      </x:c>
      <x:c r="E427" s="15">
        <x:v>43194.5174731829</x:v>
      </x:c>
      <x:c r="F427" t="s">
        <x:v>82</x:v>
      </x:c>
      <x:c r="G427" s="6">
        <x:v>165.99450068765</x:v>
      </x:c>
      <x:c r="H427" t="s">
        <x:v>83</x:v>
      </x:c>
      <x:c r="I427" s="6">
        <x:v>27.2913975287752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23.011</x:v>
      </x:c>
      <x:c r="R427" s="8">
        <x:v>121652.552056074</x:v>
      </x:c>
      <x:c r="S427" s="12">
        <x:v>440021.137770153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214892</x:v>
      </x:c>
      <x:c r="B428" s="1">
        <x:v>43201.6018929745</x:v>
      </x:c>
      <x:c r="C428" s="6">
        <x:v>7.10041775</x:v>
      </x:c>
      <x:c r="D428" s="14" t="s">
        <x:v>77</x:v>
      </x:c>
      <x:c r="E428" s="15">
        <x:v>43194.5174731829</x:v>
      </x:c>
      <x:c r="F428" t="s">
        <x:v>82</x:v>
      </x:c>
      <x:c r="G428" s="6">
        <x:v>165.961074864741</x:v>
      </x:c>
      <x:c r="H428" t="s">
        <x:v>83</x:v>
      </x:c>
      <x:c r="I428" s="6">
        <x:v>27.2924780809626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23.013</x:v>
      </x:c>
      <x:c r="R428" s="8">
        <x:v>121658.492318647</x:v>
      </x:c>
      <x:c r="S428" s="12">
        <x:v>440014.17653374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214895</x:v>
      </x:c>
      <x:c r="B429" s="1">
        <x:v>43201.6019042477</x:v>
      </x:c>
      <x:c r="C429" s="6">
        <x:v>7.11665197166667</x:v>
      </x:c>
      <x:c r="D429" s="14" t="s">
        <x:v>77</x:v>
      </x:c>
      <x:c r="E429" s="15">
        <x:v>43194.5174731829</x:v>
      </x:c>
      <x:c r="F429" t="s">
        <x:v>82</x:v>
      </x:c>
      <x:c r="G429" s="6">
        <x:v>166.034959004589</x:v>
      </x:c>
      <x:c r="H429" t="s">
        <x:v>83</x:v>
      </x:c>
      <x:c r="I429" s="6">
        <x:v>27.2860247883382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23.01</x:v>
      </x:c>
      <x:c r="R429" s="8">
        <x:v>121654.593304678</x:v>
      </x:c>
      <x:c r="S429" s="12">
        <x:v>440008.734893558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214905</x:v>
      </x:c>
      <x:c r="B430" s="1">
        <x:v>43201.601915706</x:v>
      </x:c>
      <x:c r="C430" s="6">
        <x:v>7.1331196</x:v>
      </x:c>
      <x:c r="D430" s="14" t="s">
        <x:v>77</x:v>
      </x:c>
      <x:c r="E430" s="15">
        <x:v>43194.5174731829</x:v>
      </x:c>
      <x:c r="F430" t="s">
        <x:v>82</x:v>
      </x:c>
      <x:c r="G430" s="6">
        <x:v>165.950269159715</x:v>
      </x:c>
      <x:c r="H430" t="s">
        <x:v>83</x:v>
      </x:c>
      <x:c r="I430" s="6">
        <x:v>27.3004021409706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23.011</x:v>
      </x:c>
      <x:c r="R430" s="8">
        <x:v>121671.833429324</x:v>
      </x:c>
      <x:c r="S430" s="12">
        <x:v>440013.824586652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214917</x:v>
      </x:c>
      <x:c r="B431" s="1">
        <x:v>43201.6019276273</x:v>
      </x:c>
      <x:c r="C431" s="6">
        <x:v>7.15028724166667</x:v>
      </x:c>
      <x:c r="D431" s="14" t="s">
        <x:v>77</x:v>
      </x:c>
      <x:c r="E431" s="15">
        <x:v>43194.5174731829</x:v>
      </x:c>
      <x:c r="F431" t="s">
        <x:v>82</x:v>
      </x:c>
      <x:c r="G431" s="6">
        <x:v>165.922940224627</x:v>
      </x:c>
      <x:c r="H431" t="s">
        <x:v>83</x:v>
      </x:c>
      <x:c r="I431" s="6">
        <x:v>27.2945191249337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23.015</x:v>
      </x:c>
      <x:c r="R431" s="8">
        <x:v>121675.537843951</x:v>
      </x:c>
      <x:c r="S431" s="12">
        <x:v>439996.784966676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214930</x:v>
      </x:c>
      <x:c r="B432" s="1">
        <x:v>43201.6019388079</x:v>
      </x:c>
      <x:c r="C432" s="6">
        <x:v>7.16640484166667</x:v>
      </x:c>
      <x:c r="D432" s="14" t="s">
        <x:v>77</x:v>
      </x:c>
      <x:c r="E432" s="15">
        <x:v>43194.5174731829</x:v>
      </x:c>
      <x:c r="F432" t="s">
        <x:v>82</x:v>
      </x:c>
      <x:c r="G432" s="6">
        <x:v>166.013654802415</x:v>
      </x:c>
      <x:c r="H432" t="s">
        <x:v>83</x:v>
      </x:c>
      <x:c r="I432" s="6">
        <x:v>27.2789111731699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23.014</x:v>
      </x:c>
      <x:c r="R432" s="8">
        <x:v>121689.122947546</x:v>
      </x:c>
      <x:c r="S432" s="12">
        <x:v>440014.67497348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214938</x:v>
      </x:c>
      <x:c r="B433" s="1">
        <x:v>43201.6019504977</x:v>
      </x:c>
      <x:c r="C433" s="6">
        <x:v>7.18325577</x:v>
      </x:c>
      <x:c r="D433" s="14" t="s">
        <x:v>77</x:v>
      </x:c>
      <x:c r="E433" s="15">
        <x:v>43194.5174731829</x:v>
      </x:c>
      <x:c r="F433" t="s">
        <x:v>82</x:v>
      </x:c>
      <x:c r="G433" s="6">
        <x:v>165.9334568541</x:v>
      </x:c>
      <x:c r="H433" t="s">
        <x:v>83</x:v>
      </x:c>
      <x:c r="I433" s="6">
        <x:v>27.2952394936906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23.014</x:v>
      </x:c>
      <x:c r="R433" s="8">
        <x:v>121704.407868773</x:v>
      </x:c>
      <x:c r="S433" s="12">
        <x:v>439994.123200983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214952</x:v>
      </x:c>
      <x:c r="B434" s="1">
        <x:v>43201.6019618403</x:v>
      </x:c>
      <x:c r="C434" s="6">
        <x:v>7.19960670666667</x:v>
      </x:c>
      <x:c r="D434" s="14" t="s">
        <x:v>77</x:v>
      </x:c>
      <x:c r="E434" s="15">
        <x:v>43194.5174731829</x:v>
      </x:c>
      <x:c r="F434" t="s">
        <x:v>82</x:v>
      </x:c>
      <x:c r="G434" s="6">
        <x:v>165.890860448355</x:v>
      </x:c>
      <x:c r="H434" t="s">
        <x:v>83</x:v>
      </x:c>
      <x:c r="I434" s="6">
        <x:v>27.3039139462744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23.014</x:v>
      </x:c>
      <x:c r="R434" s="8">
        <x:v>121709.94285873</x:v>
      </x:c>
      <x:c r="S434" s="12">
        <x:v>440010.841381555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214962</x:v>
      </x:c>
      <x:c r="B435" s="1">
        <x:v>43201.6019736111</x:v>
      </x:c>
      <x:c r="C435" s="6">
        <x:v>7.21654099833333</x:v>
      </x:c>
      <x:c r="D435" s="14" t="s">
        <x:v>77</x:v>
      </x:c>
      <x:c r="E435" s="15">
        <x:v>43194.5174731829</x:v>
      </x:c>
      <x:c r="F435" t="s">
        <x:v>82</x:v>
      </x:c>
      <x:c r="G435" s="6">
        <x:v>165.945249319366</x:v>
      </x:c>
      <x:c r="H435" t="s">
        <x:v>83</x:v>
      </x:c>
      <x:c r="I435" s="6">
        <x:v>27.292838265103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23.014</x:v>
      </x:c>
      <x:c r="R435" s="8">
        <x:v>121713.332843884</x:v>
      </x:c>
      <x:c r="S435" s="12">
        <x:v>440009.506179363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214968</x:v>
      </x:c>
      <x:c r="B436" s="1">
        <x:v>43201.6019851505</x:v>
      </x:c>
      <x:c r="C436" s="6">
        <x:v>7.23314194333333</x:v>
      </x:c>
      <x:c r="D436" s="14" t="s">
        <x:v>77</x:v>
      </x:c>
      <x:c r="E436" s="15">
        <x:v>43194.5174731829</x:v>
      </x:c>
      <x:c r="F436" t="s">
        <x:v>82</x:v>
      </x:c>
      <x:c r="G436" s="6">
        <x:v>165.999701918176</x:v>
      </x:c>
      <x:c r="H436" t="s">
        <x:v>83</x:v>
      </x:c>
      <x:c r="I436" s="6">
        <x:v>27.2846140702077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23.013</x:v>
      </x:c>
      <x:c r="R436" s="8">
        <x:v>121697.635137906</x:v>
      </x:c>
      <x:c r="S436" s="12">
        <x:v>440020.35485981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214977</x:v>
      </x:c>
      <x:c r="B437" s="1">
        <x:v>43201.6019971412</x:v>
      </x:c>
      <x:c r="C437" s="6">
        <x:v>7.25042624</x:v>
      </x:c>
      <x:c r="D437" s="14" t="s">
        <x:v>77</x:v>
      </x:c>
      <x:c r="E437" s="15">
        <x:v>43194.5174731829</x:v>
      </x:c>
      <x:c r="F437" t="s">
        <x:v>82</x:v>
      </x:c>
      <x:c r="G437" s="6">
        <x:v>165.943428454364</x:v>
      </x:c>
      <x:c r="H437" t="s">
        <x:v>83</x:v>
      </x:c>
      <x:c r="I437" s="6">
        <x:v>27.2903469922594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23.015</x:v>
      </x:c>
      <x:c r="R437" s="8">
        <x:v>121700.300506048</x:v>
      </x:c>
      <x:c r="S437" s="12">
        <x:v>440006.095895621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214991</x:v>
      </x:c>
      <x:c r="B438" s="1">
        <x:v>43201.6020082523</x:v>
      </x:c>
      <x:c r="C438" s="6">
        <x:v>7.266427125</x:v>
      </x:c>
      <x:c r="D438" s="14" t="s">
        <x:v>77</x:v>
      </x:c>
      <x:c r="E438" s="15">
        <x:v>43194.5174731829</x:v>
      </x:c>
      <x:c r="F438" t="s">
        <x:v>82</x:v>
      </x:c>
      <x:c r="G438" s="6">
        <x:v>166.007593474593</x:v>
      </x:c>
      <x:c r="H438" t="s">
        <x:v>83</x:v>
      </x:c>
      <x:c r="I438" s="6">
        <x:v>27.2715574518197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23.017</x:v>
      </x:c>
      <x:c r="R438" s="8">
        <x:v>121689.564076775</x:v>
      </x:c>
      <x:c r="S438" s="12">
        <x:v>440006.146671165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215003</x:v>
      </x:c>
      <x:c r="B439" s="1">
        <x:v>43201.6020199884</x:v>
      </x:c>
      <x:c r="C439" s="6">
        <x:v>7.283328065</x:v>
      </x:c>
      <x:c r="D439" s="14" t="s">
        <x:v>77</x:v>
      </x:c>
      <x:c r="E439" s="15">
        <x:v>43194.5174731829</x:v>
      </x:c>
      <x:c r="F439" t="s">
        <x:v>82</x:v>
      </x:c>
      <x:c r="G439" s="6">
        <x:v>166.061430003054</x:v>
      </x:c>
      <x:c r="H439" t="s">
        <x:v>83</x:v>
      </x:c>
      <x:c r="I439" s="6">
        <x:v>27.2691862553093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23.014</x:v>
      </x:c>
      <x:c r="R439" s="8">
        <x:v>121688.957594674</x:v>
      </x:c>
      <x:c r="S439" s="12">
        <x:v>440007.588446707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215008</x:v>
      </x:c>
      <x:c r="B440" s="1">
        <x:v>43201.6020315625</x:v>
      </x:c>
      <x:c r="C440" s="6">
        <x:v>7.30001236166667</x:v>
      </x:c>
      <x:c r="D440" s="14" t="s">
        <x:v>77</x:v>
      </x:c>
      <x:c r="E440" s="15">
        <x:v>43194.5174731829</x:v>
      </x:c>
      <x:c r="F440" t="s">
        <x:v>82</x:v>
      </x:c>
      <x:c r="G440" s="6">
        <x:v>165.945197288302</x:v>
      </x:c>
      <x:c r="H440" t="s">
        <x:v>83</x:v>
      </x:c>
      <x:c r="I440" s="6">
        <x:v>27.2899868083859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23.015</x:v>
      </x:c>
      <x:c r="R440" s="8">
        <x:v>121689.18376279</x:v>
      </x:c>
      <x:c r="S440" s="12">
        <x:v>440006.613962841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215023</x:v>
      </x:c>
      <x:c r="B441" s="1">
        <x:v>43201.6020432523</x:v>
      </x:c>
      <x:c r="C441" s="6">
        <x:v>7.31679670166667</x:v>
      </x:c>
      <x:c r="D441" s="14" t="s">
        <x:v>77</x:v>
      </x:c>
      <x:c r="E441" s="15">
        <x:v>43194.5174731829</x:v>
      </x:c>
      <x:c r="F441" t="s">
        <x:v>82</x:v>
      </x:c>
      <x:c r="G441" s="6">
        <x:v>165.94203935477</x:v>
      </x:c>
      <x:c r="H441" t="s">
        <x:v>83</x:v>
      </x:c>
      <x:c r="I441" s="6">
        <x:v>27.2791813101794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23.019</x:v>
      </x:c>
      <x:c r="R441" s="8">
        <x:v>121699.209980215</x:v>
      </x:c>
      <x:c r="S441" s="12">
        <x:v>440002.565384538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215031</x:v>
      </x:c>
      <x:c r="B442" s="1">
        <x:v>43201.6020549421</x:v>
      </x:c>
      <x:c r="C442" s="6">
        <x:v>7.33363097166667</x:v>
      </x:c>
      <x:c r="D442" s="14" t="s">
        <x:v>77</x:v>
      </x:c>
      <x:c r="E442" s="15">
        <x:v>43194.5174731829</x:v>
      </x:c>
      <x:c r="F442" t="s">
        <x:v>82</x:v>
      </x:c>
      <x:c r="G442" s="6">
        <x:v>165.940185619362</x:v>
      </x:c>
      <x:c r="H442" t="s">
        <x:v>83</x:v>
      </x:c>
      <x:c r="I442" s="6">
        <x:v>27.2910073294593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23.015</x:v>
      </x:c>
      <x:c r="R442" s="8">
        <x:v>121704.931411384</x:v>
      </x:c>
      <x:c r="S442" s="12">
        <x:v>440005.191215931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215044</x:v>
      </x:c>
      <x:c r="B443" s="1">
        <x:v>43201.6020664699</x:v>
      </x:c>
      <x:c r="C443" s="6">
        <x:v>7.35028187</x:v>
      </x:c>
      <x:c r="D443" s="14" t="s">
        <x:v>77</x:v>
      </x:c>
      <x:c r="E443" s="15">
        <x:v>43194.5174731829</x:v>
      </x:c>
      <x:c r="F443" t="s">
        <x:v>82</x:v>
      </x:c>
      <x:c r="G443" s="6">
        <x:v>165.823422031189</x:v>
      </x:c>
      <x:c r="H443" t="s">
        <x:v>83</x:v>
      </x:c>
      <x:c r="I443" s="6">
        <x:v>27.3033436528553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23.019</x:v>
      </x:c>
      <x:c r="R443" s="8">
        <x:v>121711.693270876</x:v>
      </x:c>
      <x:c r="S443" s="12">
        <x:v>439998.816423286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215050</x:v>
      </x:c>
      <x:c r="B444" s="1">
        <x:v>43201.6020778125</x:v>
      </x:c>
      <x:c r="C444" s="6">
        <x:v>7.366599455</x:v>
      </x:c>
      <x:c r="D444" s="14" t="s">
        <x:v>77</x:v>
      </x:c>
      <x:c r="E444" s="15">
        <x:v>43194.5174731829</x:v>
      </x:c>
      <x:c r="F444" t="s">
        <x:v>82</x:v>
      </x:c>
      <x:c r="G444" s="6">
        <x:v>165.773148527664</x:v>
      </x:c>
      <x:c r="H444" t="s">
        <x:v>83</x:v>
      </x:c>
      <x:c r="I444" s="6">
        <x:v>27.3021430354488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23.023</x:v>
      </x:c>
      <x:c r="R444" s="8">
        <x:v>121713.462215342</x:v>
      </x:c>
      <x:c r="S444" s="12">
        <x:v>440001.818075577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215057</x:v>
      </x:c>
      <x:c r="B445" s="1">
        <x:v>43201.6020893519</x:v>
      </x:c>
      <x:c r="C445" s="6">
        <x:v>7.38321705666667</x:v>
      </x:c>
      <x:c r="D445" s="14" t="s">
        <x:v>77</x:v>
      </x:c>
      <x:c r="E445" s="15">
        <x:v>43194.5174731829</x:v>
      </x:c>
      <x:c r="F445" t="s">
        <x:v>82</x:v>
      </x:c>
      <x:c r="G445" s="6">
        <x:v>165.80338698317</x:v>
      </x:c>
      <x:c r="H445" t="s">
        <x:v>83</x:v>
      </x:c>
      <x:c r="I445" s="6">
        <x:v>27.307425755253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23.019</x:v>
      </x:c>
      <x:c r="R445" s="8">
        <x:v>121735.049422556</x:v>
      </x:c>
      <x:c r="S445" s="12">
        <x:v>439995.871411203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215072</x:v>
      </x:c>
      <x:c r="B446" s="1">
        <x:v>43201.6021007755</x:v>
      </x:c>
      <x:c r="C446" s="6">
        <x:v>7.399668005</x:v>
      </x:c>
      <x:c r="D446" s="14" t="s">
        <x:v>77</x:v>
      </x:c>
      <x:c r="E446" s="15">
        <x:v>43194.5174731829</x:v>
      </x:c>
      <x:c r="F446" t="s">
        <x:v>82</x:v>
      </x:c>
      <x:c r="G446" s="6">
        <x:v>165.816499531584</x:v>
      </x:c>
      <x:c r="H446" t="s">
        <x:v>83</x:v>
      </x:c>
      <x:c r="I446" s="6">
        <x:v>27.2961699702296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23.022</x:v>
      </x:c>
      <x:c r="R446" s="8">
        <x:v>121734.071001594</x:v>
      </x:c>
      <x:c r="S446" s="12">
        <x:v>439999.270043684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215079</x:v>
      </x:c>
      <x:c r="B447" s="1">
        <x:v>43201.6021123032</x:v>
      </x:c>
      <x:c r="C447" s="6">
        <x:v>7.41626890333333</x:v>
      </x:c>
      <x:c r="D447" s="14" t="s">
        <x:v>77</x:v>
      </x:c>
      <x:c r="E447" s="15">
        <x:v>43194.5174731829</x:v>
      </x:c>
      <x:c r="F447" t="s">
        <x:v>82</x:v>
      </x:c>
      <x:c r="G447" s="6">
        <x:v>165.807415442498</x:v>
      </x:c>
      <x:c r="H447" t="s">
        <x:v>83</x:v>
      </x:c>
      <x:c r="I447" s="6">
        <x:v>27.300882387633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23.021</x:v>
      </x:c>
      <x:c r="R447" s="8">
        <x:v>121733.320802014</x:v>
      </x:c>
      <x:c r="S447" s="12">
        <x:v>439996.573814142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215086</x:v>
      </x:c>
      <x:c r="B448" s="1">
        <x:v>43201.6021239236</x:v>
      </x:c>
      <x:c r="C448" s="6">
        <x:v>7.432953175</x:v>
      </x:c>
      <x:c r="D448" s="14" t="s">
        <x:v>77</x:v>
      </x:c>
      <x:c r="E448" s="15">
        <x:v>43194.5174731829</x:v>
      </x:c>
      <x:c r="F448" t="s">
        <x:v>82</x:v>
      </x:c>
      <x:c r="G448" s="6">
        <x:v>165.869684550255</x:v>
      </x:c>
      <x:c r="H448" t="s">
        <x:v>83</x:v>
      </x:c>
      <x:c r="I448" s="6">
        <x:v>27.2939188177547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23.019</x:v>
      </x:c>
      <x:c r="R448" s="8">
        <x:v>121735.44394251</x:v>
      </x:c>
      <x:c r="S448" s="12">
        <x:v>440003.173372051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215096</x:v>
      </x:c>
      <x:c r="B449" s="1">
        <x:v>43201.6021359606</x:v>
      </x:c>
      <x:c r="C449" s="6">
        <x:v>7.45032084666667</x:v>
      </x:c>
      <x:c r="D449" s="14" t="s">
        <x:v>77</x:v>
      </x:c>
      <x:c r="E449" s="15">
        <x:v>43194.5174731829</x:v>
      </x:c>
      <x:c r="F449" t="s">
        <x:v>82</x:v>
      </x:c>
      <x:c r="G449" s="6">
        <x:v>165.809380356063</x:v>
      </x:c>
      <x:c r="H449" t="s">
        <x:v>83</x:v>
      </x:c>
      <x:c r="I449" s="6">
        <x:v>27.2947592478354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23.023</x:v>
      </x:c>
      <x:c r="R449" s="8">
        <x:v>121730.340246109</x:v>
      </x:c>
      <x:c r="S449" s="12">
        <x:v>440006.051156444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215110</x:v>
      </x:c>
      <x:c r="B450" s="1">
        <x:v>43201.6021482986</x:v>
      </x:c>
      <x:c r="C450" s="6">
        <x:v>7.46807184333333</x:v>
      </x:c>
      <x:c r="D450" s="14" t="s">
        <x:v>77</x:v>
      </x:c>
      <x:c r="E450" s="15">
        <x:v>43194.5174731829</x:v>
      </x:c>
      <x:c r="F450" t="s">
        <x:v>82</x:v>
      </x:c>
      <x:c r="G450" s="6">
        <x:v>165.92537537124</x:v>
      </x:c>
      <x:c r="H450" t="s">
        <x:v>83</x:v>
      </x:c>
      <x:c r="I450" s="6">
        <x:v>27.2739886803606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23.022</x:v>
      </x:c>
      <x:c r="R450" s="8">
        <x:v>121729.181257762</x:v>
      </x:c>
      <x:c r="S450" s="12">
        <x:v>440002.060580905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215124</x:v>
      </x:c>
      <x:c r="B451" s="1">
        <x:v>43201.6021587963</x:v>
      </x:c>
      <x:c r="C451" s="6">
        <x:v>7.48322268333333</x:v>
      </x:c>
      <x:c r="D451" s="14" t="s">
        <x:v>77</x:v>
      </x:c>
      <x:c r="E451" s="15">
        <x:v>43194.5174731829</x:v>
      </x:c>
      <x:c r="F451" t="s">
        <x:v>82</x:v>
      </x:c>
      <x:c r="G451" s="6">
        <x:v>165.872966273687</x:v>
      </x:c>
      <x:c r="H451" t="s">
        <x:v>83</x:v>
      </x:c>
      <x:c r="I451" s="6">
        <x:v>27.2789411883928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23.024</x:v>
      </x:c>
      <x:c r="R451" s="8">
        <x:v>121720.852126651</x:v>
      </x:c>
      <x:c r="S451" s="12">
        <x:v>439987.175552306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215128</x:v>
      </x:c>
      <x:c r="B452" s="1">
        <x:v>43201.6021703704</x:v>
      </x:c>
      <x:c r="C452" s="6">
        <x:v>7.49989032</x:v>
      </x:c>
      <x:c r="D452" s="14" t="s">
        <x:v>77</x:v>
      </x:c>
      <x:c r="E452" s="15">
        <x:v>43194.5174731829</x:v>
      </x:c>
      <x:c r="F452" t="s">
        <x:v>82</x:v>
      </x:c>
      <x:c r="G452" s="6">
        <x:v>165.714061159304</x:v>
      </x:c>
      <x:c r="H452" t="s">
        <x:v>83</x:v>
      </x:c>
      <x:c r="I452" s="6">
        <x:v>27.3027433440984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23.027</x:v>
      </x:c>
      <x:c r="R452" s="8">
        <x:v>121727.366943631</x:v>
      </x:c>
      <x:c r="S452" s="12">
        <x:v>439977.089102769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215141</x:v>
      </x:c>
      <x:c r="B453" s="1">
        <x:v>43201.6021821412</x:v>
      </x:c>
      <x:c r="C453" s="6">
        <x:v>7.51680797666667</x:v>
      </x:c>
      <x:c r="D453" s="14" t="s">
        <x:v>77</x:v>
      </x:c>
      <x:c r="E453" s="15">
        <x:v>43194.5174731829</x:v>
      </x:c>
      <x:c r="F453" t="s">
        <x:v>82</x:v>
      </x:c>
      <x:c r="G453" s="6">
        <x:v>165.835696956727</x:v>
      </x:c>
      <x:c r="H453" t="s">
        <x:v>83</x:v>
      </x:c>
      <x:c r="I453" s="6">
        <x:v>27.2865350482339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23.024</x:v>
      </x:c>
      <x:c r="R453" s="8">
        <x:v>121737.277888185</x:v>
      </x:c>
      <x:c r="S453" s="12">
        <x:v>440002.607023497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215148</x:v>
      </x:c>
      <x:c r="B454" s="1">
        <x:v>43201.6021934028</x:v>
      </x:c>
      <x:c r="C454" s="6">
        <x:v>7.53304219833333</x:v>
      </x:c>
      <x:c r="D454" s="14" t="s">
        <x:v>77</x:v>
      </x:c>
      <x:c r="E454" s="15">
        <x:v>43194.5174731829</x:v>
      </x:c>
      <x:c r="F454" t="s">
        <x:v>82</x:v>
      </x:c>
      <x:c r="G454" s="6">
        <x:v>165.769224159769</x:v>
      </x:c>
      <x:c r="H454" t="s">
        <x:v>83</x:v>
      </x:c>
      <x:c r="I454" s="6">
        <x:v>27.2972205085684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23.025</x:v>
      </x:c>
      <x:c r="R454" s="8">
        <x:v>121738.942608496</x:v>
      </x:c>
      <x:c r="S454" s="12">
        <x:v>439980.903529723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215157</x:v>
      </x:c>
      <x:c r="B455" s="1">
        <x:v>43201.6022052894</x:v>
      </x:c>
      <x:c r="C455" s="6">
        <x:v>7.550159805</x:v>
      </x:c>
      <x:c r="D455" s="14" t="s">
        <x:v>77</x:v>
      </x:c>
      <x:c r="E455" s="15">
        <x:v>43194.5174731829</x:v>
      </x:c>
      <x:c r="F455" t="s">
        <x:v>82</x:v>
      </x:c>
      <x:c r="G455" s="6">
        <x:v>165.856364890254</x:v>
      </x:c>
      <x:c r="H455" t="s">
        <x:v>83</x:v>
      </x:c>
      <x:c r="I455" s="6">
        <x:v>27.2766000018664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23.026</x:v>
      </x:c>
      <x:c r="R455" s="8">
        <x:v>121758.59355209</x:v>
      </x:c>
      <x:c r="S455" s="12">
        <x:v>440017.613633541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215166</x:v>
      </x:c>
      <x:c r="B456" s="1">
        <x:v>43201.6022173611</x:v>
      </x:c>
      <x:c r="C456" s="6">
        <x:v>7.56756081833333</x:v>
      </x:c>
      <x:c r="D456" s="14" t="s">
        <x:v>77</x:v>
      </x:c>
      <x:c r="E456" s="15">
        <x:v>43194.5174731829</x:v>
      </x:c>
      <x:c r="F456" t="s">
        <x:v>82</x:v>
      </x:c>
      <x:c r="G456" s="6">
        <x:v>165.825630879537</x:v>
      </x:c>
      <x:c r="H456" t="s">
        <x:v>83</x:v>
      </x:c>
      <x:c r="I456" s="6">
        <x:v>27.2857246354947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23.025</x:v>
      </x:c>
      <x:c r="R456" s="8">
        <x:v>121766.528503723</x:v>
      </x:c>
      <x:c r="S456" s="12">
        <x:v>440000.590712422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215179</x:v>
      </x:c>
      <x:c r="B457" s="1">
        <x:v>43201.6022283218</x:v>
      </x:c>
      <x:c r="C457" s="6">
        <x:v>7.58334503666667</x:v>
      </x:c>
      <x:c r="D457" s="14" t="s">
        <x:v>77</x:v>
      </x:c>
      <x:c r="E457" s="15">
        <x:v>43194.5174731829</x:v>
      </x:c>
      <x:c r="F457" t="s">
        <x:v>82</x:v>
      </x:c>
      <x:c r="G457" s="6">
        <x:v>165.747482889484</x:v>
      </x:c>
      <x:c r="H457" t="s">
        <x:v>83</x:v>
      </x:c>
      <x:c r="I457" s="6">
        <x:v>27.2959298472274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23.027</x:v>
      </x:c>
      <x:c r="R457" s="8">
        <x:v>121782.968895833</x:v>
      </x:c>
      <x:c r="S457" s="12">
        <x:v>440007.327905915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215186</x:v>
      </x:c>
      <x:c r="B458" s="1">
        <x:v>43201.6022400463</x:v>
      </x:c>
      <x:c r="C458" s="6">
        <x:v>7.60022934</x:v>
      </x:c>
      <x:c r="D458" s="14" t="s">
        <x:v>77</x:v>
      </x:c>
      <x:c r="E458" s="15">
        <x:v>43194.5174731829</x:v>
      </x:c>
      <x:c r="F458" t="s">
        <x:v>82</x:v>
      </x:c>
      <x:c r="G458" s="6">
        <x:v>165.752883044119</x:v>
      </x:c>
      <x:c r="H458" t="s">
        <x:v>83</x:v>
      </x:c>
      <x:c r="I458" s="6">
        <x:v>27.2919678201638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23.028</x:v>
      </x:c>
      <x:c r="R458" s="8">
        <x:v>121783.690261868</x:v>
      </x:c>
      <x:c r="S458" s="12">
        <x:v>439992.121161467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215200</x:v>
      </x:c>
      <x:c r="B459" s="1">
        <x:v>43201.6022514236</x:v>
      </x:c>
      <x:c r="C459" s="6">
        <x:v>7.61659694666667</x:v>
      </x:c>
      <x:c r="D459" s="14" t="s">
        <x:v>77</x:v>
      </x:c>
      <x:c r="E459" s="15">
        <x:v>43194.5174731829</x:v>
      </x:c>
      <x:c r="F459" t="s">
        <x:v>82</x:v>
      </x:c>
      <x:c r="G459" s="6">
        <x:v>165.75681032813</x:v>
      </x:c>
      <x:c r="H459" t="s">
        <x:v>83</x:v>
      </x:c>
      <x:c r="I459" s="6">
        <x:v>27.2883059508249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23.029</x:v>
      </x:c>
      <x:c r="R459" s="8">
        <x:v>121780.301630678</x:v>
      </x:c>
      <x:c r="S459" s="12">
        <x:v>439985.981507104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215213</x:v>
      </x:c>
      <x:c r="B460" s="1">
        <x:v>43201.6022631134</x:v>
      </x:c>
      <x:c r="C460" s="6">
        <x:v>7.63343121833333</x:v>
      </x:c>
      <x:c r="D460" s="14" t="s">
        <x:v>77</x:v>
      </x:c>
      <x:c r="E460" s="15">
        <x:v>43194.5174731829</x:v>
      </x:c>
      <x:c r="F460" t="s">
        <x:v>82</x:v>
      </x:c>
      <x:c r="G460" s="6">
        <x:v>165.750971687514</x:v>
      </x:c>
      <x:c r="H460" t="s">
        <x:v>83</x:v>
      </x:c>
      <x:c r="I460" s="6">
        <x:v>27.2837736426673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23.031</x:v>
      </x:c>
      <x:c r="R460" s="8">
        <x:v>121775.828909947</x:v>
      </x:c>
      <x:c r="S460" s="12">
        <x:v>439986.751909677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215215</x:v>
      </x:c>
      <x:c r="B461" s="1">
        <x:v>43201.6022745023</x:v>
      </x:c>
      <x:c r="C461" s="6">
        <x:v>7.64979876666667</x:v>
      </x:c>
      <x:c r="D461" s="14" t="s">
        <x:v>77</x:v>
      </x:c>
      <x:c r="E461" s="15">
        <x:v>43194.5174731829</x:v>
      </x:c>
      <x:c r="F461" t="s">
        <x:v>82</x:v>
      </x:c>
      <x:c r="G461" s="6">
        <x:v>165.772515847554</x:v>
      </x:c>
      <x:c r="H461" t="s">
        <x:v>83</x:v>
      </x:c>
      <x:c r="I461" s="6">
        <x:v>27.2822428644727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23.03</x:v>
      </x:c>
      <x:c r="R461" s="8">
        <x:v>121764.040151285</x:v>
      </x:c>
      <x:c r="S461" s="12">
        <x:v>439982.284600265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215225</x:v>
      </x:c>
      <x:c r="B462" s="1">
        <x:v>43201.6022863426</x:v>
      </x:c>
      <x:c r="C462" s="6">
        <x:v>7.66686642</x:v>
      </x:c>
      <x:c r="D462" s="14" t="s">
        <x:v>77</x:v>
      </x:c>
      <x:c r="E462" s="15">
        <x:v>43194.5174731829</x:v>
      </x:c>
      <x:c r="F462" t="s">
        <x:v>82</x:v>
      </x:c>
      <x:c r="G462" s="6">
        <x:v>165.779533844133</x:v>
      </x:c>
      <x:c r="H462" t="s">
        <x:v>83</x:v>
      </x:c>
      <x:c r="I462" s="6">
        <x:v>27.2779506862016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23.031</x:v>
      </x:c>
      <x:c r="R462" s="8">
        <x:v>121761.393466588</x:v>
      </x:c>
      <x:c r="S462" s="12">
        <x:v>439984.461696161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215241</x:v>
      </x:c>
      <x:c r="B463" s="1">
        <x:v>43201.6022978819</x:v>
      </x:c>
      <x:c r="C463" s="6">
        <x:v>7.68346734166667</x:v>
      </x:c>
      <x:c r="D463" s="14" t="s">
        <x:v>77</x:v>
      </x:c>
      <x:c r="E463" s="15">
        <x:v>43194.5174731829</x:v>
      </x:c>
      <x:c r="F463" t="s">
        <x:v>82</x:v>
      </x:c>
      <x:c r="G463" s="6">
        <x:v>165.590207478891</x:v>
      </x:c>
      <x:c r="H463" t="s">
        <x:v>83</x:v>
      </x:c>
      <x:c r="I463" s="6">
        <x:v>27.3136989958202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23.032</x:v>
      </x:c>
      <x:c r="R463" s="8">
        <x:v>121764.012640059</x:v>
      </x:c>
      <x:c r="S463" s="12">
        <x:v>440003.674706224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215248</x:v>
      </x:c>
      <x:c r="B464" s="1">
        <x:v>43201.6023095718</x:v>
      </x:c>
      <x:c r="C464" s="6">
        <x:v>7.70028498833333</x:v>
      </x:c>
      <x:c r="D464" s="14" t="s">
        <x:v>77</x:v>
      </x:c>
      <x:c r="E464" s="15">
        <x:v>43194.5174731829</x:v>
      </x:c>
      <x:c r="F464" t="s">
        <x:v>82</x:v>
      </x:c>
      <x:c r="G464" s="6">
        <x:v>165.717260087015</x:v>
      </x:c>
      <x:c r="H464" t="s">
        <x:v>83</x:v>
      </x:c>
      <x:c r="I464" s="6">
        <x:v>27.2906471455158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23.031</x:v>
      </x:c>
      <x:c r="R464" s="8">
        <x:v>121755.28486181</x:v>
      </x:c>
      <x:c r="S464" s="12">
        <x:v>439991.237010879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215262</x:v>
      </x:c>
      <x:c r="B465" s="1">
        <x:v>43201.6023208333</x:v>
      </x:c>
      <x:c r="C465" s="6">
        <x:v>7.71651923333333</x:v>
      </x:c>
      <x:c r="D465" s="14" t="s">
        <x:v>77</x:v>
      </x:c>
      <x:c r="E465" s="15">
        <x:v>43194.5174731829</x:v>
      </x:c>
      <x:c r="F465" t="s">
        <x:v>82</x:v>
      </x:c>
      <x:c r="G465" s="6">
        <x:v>165.651217543352</x:v>
      </x:c>
      <x:c r="H465" t="s">
        <x:v>83</x:v>
      </x:c>
      <x:c r="I465" s="6">
        <x:v>27.3069755231277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23.03</x:v>
      </x:c>
      <x:c r="R465" s="8">
        <x:v>121760.295609205</x:v>
      </x:c>
      <x:c r="S465" s="12">
        <x:v>439973.647092696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215271</x:v>
      </x:c>
      <x:c r="B466" s="1">
        <x:v>43201.6023326042</x:v>
      </x:c>
      <x:c r="C466" s="6">
        <x:v>7.73348687666667</x:v>
      </x:c>
      <x:c r="D466" s="14" t="s">
        <x:v>77</x:v>
      </x:c>
      <x:c r="E466" s="15">
        <x:v>43194.5174731829</x:v>
      </x:c>
      <x:c r="F466" t="s">
        <x:v>82</x:v>
      </x:c>
      <x:c r="G466" s="6">
        <x:v>165.699060950587</x:v>
      </x:c>
      <x:c r="H466" t="s">
        <x:v>83</x:v>
      </x:c>
      <x:c r="I466" s="6">
        <x:v>27.2886361192086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23.033</x:v>
      </x:c>
      <x:c r="R466" s="8">
        <x:v>121778.111162118</x:v>
      </x:c>
      <x:c r="S466" s="12">
        <x:v>439972.790629116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215279</x:v>
      </x:c>
      <x:c r="B467" s="1">
        <x:v>43201.6023439815</x:v>
      </x:c>
      <x:c r="C467" s="6">
        <x:v>7.749854415</x:v>
      </x:c>
      <x:c r="D467" s="14" t="s">
        <x:v>77</x:v>
      </x:c>
      <x:c r="E467" s="15">
        <x:v>43194.5174731829</x:v>
      </x:c>
      <x:c r="F467" t="s">
        <x:v>82</x:v>
      </x:c>
      <x:c r="G467" s="6">
        <x:v>165.737181154377</x:v>
      </x:c>
      <x:c r="H467" t="s">
        <x:v>83</x:v>
      </x:c>
      <x:c r="I467" s="6">
        <x:v>27.2894465326494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23.03</x:v>
      </x:c>
      <x:c r="R467" s="8">
        <x:v>121772.570973623</x:v>
      </x:c>
      <x:c r="S467" s="12">
        <x:v>439977.717311588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215291</x:v>
      </x:c>
      <x:c r="B468" s="1">
        <x:v>43201.6023555903</x:v>
      </x:c>
      <x:c r="C468" s="6">
        <x:v>7.76657202833333</x:v>
      </x:c>
      <x:c r="D468" s="14" t="s">
        <x:v>77</x:v>
      </x:c>
      <x:c r="E468" s="15">
        <x:v>43194.5174731829</x:v>
      </x:c>
      <x:c r="F468" t="s">
        <x:v>82</x:v>
      </x:c>
      <x:c r="G468" s="6">
        <x:v>165.68183188255</x:v>
      </x:c>
      <x:c r="H468" t="s">
        <x:v>83</x:v>
      </x:c>
      <x:c r="I468" s="6">
        <x:v>27.300732310543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23.03</x:v>
      </x:c>
      <x:c r="R468" s="8">
        <x:v>121793.395645032</x:v>
      </x:c>
      <x:c r="S468" s="12">
        <x:v>439990.419217277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215301</x:v>
      </x:c>
      <x:c r="B469" s="1">
        <x:v>43201.6023730671</x:v>
      </x:c>
      <x:c r="C469" s="6">
        <x:v>7.79174018666667</x:v>
      </x:c>
      <x:c r="D469" s="14" t="s">
        <x:v>77</x:v>
      </x:c>
      <x:c r="E469" s="15">
        <x:v>43194.5174731829</x:v>
      </x:c>
      <x:c r="F469" t="s">
        <x:v>82</x:v>
      </x:c>
      <x:c r="G469" s="6">
        <x:v>165.675070910776</x:v>
      </x:c>
      <x:c r="H469" t="s">
        <x:v>83</x:v>
      </x:c>
      <x:c r="I469" s="6">
        <x:v>27.2935286181455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23.033</x:v>
      </x:c>
      <x:c r="R469" s="8">
        <x:v>121826.545849281</x:v>
      </x:c>
      <x:c r="S469" s="12">
        <x:v>440024.308922015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215306</x:v>
      </x:c>
      <x:c r="B470" s="1">
        <x:v>43201.6023792477</x:v>
      </x:c>
      <x:c r="C470" s="6">
        <x:v>7.80062402</x:v>
      </x:c>
      <x:c r="D470" s="14" t="s">
        <x:v>77</x:v>
      </x:c>
      <x:c r="E470" s="15">
        <x:v>43194.5174731829</x:v>
      </x:c>
      <x:c r="F470" t="s">
        <x:v>82</x:v>
      </x:c>
      <x:c r="G470" s="6">
        <x:v>165.675914663719</x:v>
      </x:c>
      <x:c r="H470" t="s">
        <x:v>83</x:v>
      </x:c>
      <x:c r="I470" s="6">
        <x:v>27.2819126967192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23.037</x:v>
      </x:c>
      <x:c r="R470" s="8">
        <x:v>121786.209165901</x:v>
      </x:c>
      <x:c r="S470" s="12">
        <x:v>439959.724496436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215319</x:v>
      </x:c>
      <x:c r="B471" s="1">
        <x:v>43201.6023903125</x:v>
      </x:c>
      <x:c r="C471" s="6">
        <x:v>7.81660818833333</x:v>
      </x:c>
      <x:c r="D471" s="14" t="s">
        <x:v>77</x:v>
      </x:c>
      <x:c r="E471" s="15">
        <x:v>43194.5174731829</x:v>
      </x:c>
      <x:c r="F471" t="s">
        <x:v>82</x:v>
      </x:c>
      <x:c r="G471" s="6">
        <x:v>165.644030375525</x:v>
      </x:c>
      <x:c r="H471" t="s">
        <x:v>83</x:v>
      </x:c>
      <x:c r="I471" s="6">
        <x:v>27.2912774674423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23.036</x:v>
      </x:c>
      <x:c r="R471" s="8">
        <x:v>121794.489046825</x:v>
      </x:c>
      <x:c r="S471" s="12">
        <x:v>439979.566395636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215332</x:v>
      </x:c>
      <x:c r="B472" s="1">
        <x:v>43201.6024018866</x:v>
      </x:c>
      <x:c r="C472" s="6">
        <x:v>7.833259155</x:v>
      </x:c>
      <x:c r="D472" s="14" t="s">
        <x:v>77</x:v>
      </x:c>
      <x:c r="E472" s="15">
        <x:v>43194.5174731829</x:v>
      </x:c>
      <x:c r="F472" t="s">
        <x:v>82</x:v>
      </x:c>
      <x:c r="G472" s="6">
        <x:v>165.661485627849</x:v>
      </x:c>
      <x:c r="H472" t="s">
        <x:v>83</x:v>
      </x:c>
      <x:c r="I472" s="6">
        <x:v>27.2934385720882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23.034</x:v>
      </x:c>
      <x:c r="R472" s="8">
        <x:v>121809.151247301</x:v>
      </x:c>
      <x:c r="S472" s="12">
        <x:v>439983.0956245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215340</x:v>
      </x:c>
      <x:c r="B473" s="1">
        <x:v>43201.6024136921</x:v>
      </x:c>
      <x:c r="C473" s="6">
        <x:v>7.85026009333333</x:v>
      </x:c>
      <x:c r="D473" s="14" t="s">
        <x:v>77</x:v>
      </x:c>
      <x:c r="E473" s="15">
        <x:v>43194.5174731829</x:v>
      </x:c>
      <x:c r="F473" t="s">
        <x:v>82</x:v>
      </x:c>
      <x:c r="G473" s="6">
        <x:v>165.633820809482</x:v>
      </x:c>
      <x:c r="H473" t="s">
        <x:v>83</x:v>
      </x:c>
      <x:c r="I473" s="6">
        <x:v>27.2990814630039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23.034</x:v>
      </x:c>
      <x:c r="R473" s="8">
        <x:v>121792.087570533</x:v>
      </x:c>
      <x:c r="S473" s="12">
        <x:v>439991.486419342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215352</x:v>
      </x:c>
      <x:c r="B474" s="1">
        <x:v>43201.6024251157</x:v>
      </x:c>
      <x:c r="C474" s="6">
        <x:v>7.866711075</x:v>
      </x:c>
      <x:c r="D474" s="14" t="s">
        <x:v>77</x:v>
      </x:c>
      <x:c r="E474" s="15">
        <x:v>43194.5174731829</x:v>
      </x:c>
      <x:c r="F474" t="s">
        <x:v>82</x:v>
      </x:c>
      <x:c r="G474" s="6">
        <x:v>165.584062828103</x:v>
      </x:c>
      <x:c r="H474" t="s">
        <x:v>83</x:v>
      </x:c>
      <x:c r="I474" s="6">
        <x:v>27.2977908009466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23.038</x:v>
      </x:c>
      <x:c r="R474" s="8">
        <x:v>121769.749587557</x:v>
      </x:c>
      <x:c r="S474" s="12">
        <x:v>439998.372181286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215359</x:v>
      </x:c>
      <x:c r="B475" s="1">
        <x:v>43201.6024366088</x:v>
      </x:c>
      <x:c r="C475" s="6">
        <x:v>7.883245315</x:v>
      </x:c>
      <x:c r="D475" s="14" t="s">
        <x:v>77</x:v>
      </x:c>
      <x:c r="E475" s="15">
        <x:v>43194.5174731829</x:v>
      </x:c>
      <x:c r="F475" t="s">
        <x:v>82</x:v>
      </x:c>
      <x:c r="G475" s="6">
        <x:v>165.70706110095</x:v>
      </x:c>
      <x:c r="H475" t="s">
        <x:v>83</x:v>
      </x:c>
      <x:c r="I475" s="6">
        <x:v>27.2812823765507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23.035</x:v>
      </x:c>
      <x:c r="R475" s="8">
        <x:v>121781.158322698</x:v>
      </x:c>
      <x:c r="S475" s="12">
        <x:v>440002.641016353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215370</x:v>
      </x:c>
      <x:c r="B476" s="1">
        <x:v>43201.6024482292</x:v>
      </x:c>
      <x:c r="C476" s="6">
        <x:v>7.89999626833333</x:v>
      </x:c>
      <x:c r="D476" s="14" t="s">
        <x:v>77</x:v>
      </x:c>
      <x:c r="E476" s="15">
        <x:v>43194.5174731829</x:v>
      </x:c>
      <x:c r="F476" t="s">
        <x:v>82</x:v>
      </x:c>
      <x:c r="G476" s="6">
        <x:v>165.654826431249</x:v>
      </x:c>
      <x:c r="H476" t="s">
        <x:v>83</x:v>
      </x:c>
      <x:c r="I476" s="6">
        <x:v>27.2833534289762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23.038</x:v>
      </x:c>
      <x:c r="R476" s="8">
        <x:v>121785.467988245</x:v>
      </x:c>
      <x:c r="S476" s="12">
        <x:v>440000.70985704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215377</x:v>
      </x:c>
      <x:c r="B477" s="1">
        <x:v>43201.602459919</x:v>
      </x:c>
      <x:c r="C477" s="6">
        <x:v>7.91683053833333</x:v>
      </x:c>
      <x:c r="D477" s="14" t="s">
        <x:v>77</x:v>
      </x:c>
      <x:c r="E477" s="15">
        <x:v>43194.5174731829</x:v>
      </x:c>
      <x:c r="F477" t="s">
        <x:v>82</x:v>
      </x:c>
      <x:c r="G477" s="6">
        <x:v>165.620693032609</x:v>
      </x:c>
      <x:c r="H477" t="s">
        <x:v>83</x:v>
      </x:c>
      <x:c r="I477" s="6">
        <x:v>27.2903169769347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23.038</x:v>
      </x:c>
      <x:c r="R477" s="8">
        <x:v>121790.464695319</x:v>
      </x:c>
      <x:c r="S477" s="12">
        <x:v>439989.566888342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215389</x:v>
      </x:c>
      <x:c r="B478" s="1">
        <x:v>43201.6024716088</x:v>
      </x:c>
      <x:c r="C478" s="6">
        <x:v>7.93368150166667</x:v>
      </x:c>
      <x:c r="D478" s="14" t="s">
        <x:v>77</x:v>
      </x:c>
      <x:c r="E478" s="15">
        <x:v>43194.5174731829</x:v>
      </x:c>
      <x:c r="F478" t="s">
        <x:v>82</x:v>
      </x:c>
      <x:c r="G478" s="6">
        <x:v>165.58466562135</x:v>
      </x:c>
      <x:c r="H478" t="s">
        <x:v>83</x:v>
      </x:c>
      <x:c r="I478" s="6">
        <x:v>27.2890863488733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23.041</x:v>
      </x:c>
      <x:c r="R478" s="8">
        <x:v>121790.427026912</x:v>
      </x:c>
      <x:c r="S478" s="12">
        <x:v>440000.408061327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215401</x:v>
      </x:c>
      <x:c r="B479" s="1">
        <x:v>43201.6024832176</x:v>
      </x:c>
      <x:c r="C479" s="6">
        <x:v>7.95036574</x:v>
      </x:c>
      <x:c r="D479" s="14" t="s">
        <x:v>77</x:v>
      </x:c>
      <x:c r="E479" s="15">
        <x:v>43194.5174731829</x:v>
      </x:c>
      <x:c r="F479" t="s">
        <x:v>82</x:v>
      </x:c>
      <x:c r="G479" s="6">
        <x:v>165.633106517801</x:v>
      </x:c>
      <x:c r="H479" t="s">
        <x:v>83</x:v>
      </x:c>
      <x:c r="I479" s="6">
        <x:v>27.282062772967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23.04</x:v>
      </x:c>
      <x:c r="R479" s="8">
        <x:v>121812.491387538</x:v>
      </x:c>
      <x:c r="S479" s="12">
        <x:v>440000.289163018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215405</x:v>
      </x:c>
      <x:c r="B480" s="1">
        <x:v>43201.6024948264</x:v>
      </x:c>
      <x:c r="C480" s="6">
        <x:v>7.967083365</x:v>
      </x:c>
      <x:c r="D480" s="14" t="s">
        <x:v>77</x:v>
      </x:c>
      <x:c r="E480" s="15">
        <x:v>43194.5174731829</x:v>
      </x:c>
      <x:c r="F480" t="s">
        <x:v>82</x:v>
      </x:c>
      <x:c r="G480" s="6">
        <x:v>165.71697308657</x:v>
      </x:c>
      <x:c r="H480" t="s">
        <x:v>83</x:v>
      </x:c>
      <x:c r="I480" s="6">
        <x:v>27.2649541239271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23.04</x:v>
      </x:c>
      <x:c r="R480" s="8">
        <x:v>121823.37863282</x:v>
      </x:c>
      <x:c r="S480" s="12">
        <x:v>440015.66379046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215422</x:v>
      </x:c>
      <x:c r="B481" s="1">
        <x:v>43201.6025061343</x:v>
      </x:c>
      <x:c r="C481" s="6">
        <x:v>7.98340100833333</x:v>
      </x:c>
      <x:c r="D481" s="14" t="s">
        <x:v>77</x:v>
      </x:c>
      <x:c r="E481" s="15">
        <x:v>43194.5174731829</x:v>
      </x:c>
      <x:c r="F481" t="s">
        <x:v>82</x:v>
      </x:c>
      <x:c r="G481" s="6">
        <x:v>165.579120722344</x:v>
      </x:c>
      <x:c r="H481" t="s">
        <x:v>83</x:v>
      </x:c>
      <x:c r="I481" s="6">
        <x:v>27.2930783878846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23.04</x:v>
      </x:c>
      <x:c r="R481" s="8">
        <x:v>121829.263099472</x:v>
      </x:c>
      <x:c r="S481" s="12">
        <x:v>439976.97746557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215430</x:v>
      </x:c>
      <x:c r="B482" s="1">
        <x:v>43201.6025179398</x:v>
      </x:c>
      <x:c r="C482" s="6">
        <x:v>8.00038524166667</x:v>
      </x:c>
      <x:c r="D482" s="14" t="s">
        <x:v>77</x:v>
      </x:c>
      <x:c r="E482" s="15">
        <x:v>43194.5174731829</x:v>
      </x:c>
      <x:c r="F482" t="s">
        <x:v>82</x:v>
      </x:c>
      <x:c r="G482" s="6">
        <x:v>165.576178998147</x:v>
      </x:c>
      <x:c r="H482" t="s">
        <x:v>83</x:v>
      </x:c>
      <x:c r="I482" s="6">
        <x:v>27.2936786949131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23.04</x:v>
      </x:c>
      <x:c r="R482" s="8">
        <x:v>121822.579742274</x:v>
      </x:c>
      <x:c r="S482" s="12">
        <x:v>439981.496261217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215444</x:v>
      </x:c>
      <x:c r="B483" s="1">
        <x:v>43201.6025290162</x:v>
      </x:c>
      <x:c r="C483" s="6">
        <x:v>8.01630284333333</x:v>
      </x:c>
      <x:c r="D483" s="14" t="s">
        <x:v>77</x:v>
      </x:c>
      <x:c r="E483" s="15">
        <x:v>43194.5174731829</x:v>
      </x:c>
      <x:c r="F483" t="s">
        <x:v>82</x:v>
      </x:c>
      <x:c r="G483" s="6">
        <x:v>165.597507156361</x:v>
      </x:c>
      <x:c r="H483" t="s">
        <x:v>83</x:v>
      </x:c>
      <x:c r="I483" s="6">
        <x:v>27.2893264713871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23.04</x:v>
      </x:c>
      <x:c r="R483" s="8">
        <x:v>121817.832787422</x:v>
      </x:c>
      <x:c r="S483" s="12">
        <x:v>439976.338089954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215445</x:v>
      </x:c>
      <x:c r="B484" s="1">
        <x:v>43201.602541088</x:v>
      </x:c>
      <x:c r="C484" s="6">
        <x:v>8.033720445</x:v>
      </x:c>
      <x:c r="D484" s="14" t="s">
        <x:v>77</x:v>
      </x:c>
      <x:c r="E484" s="15">
        <x:v>43194.5174731829</x:v>
      </x:c>
      <x:c r="F484" t="s">
        <x:v>82</x:v>
      </x:c>
      <x:c r="G484" s="6">
        <x:v>165.591917560423</x:v>
      </x:c>
      <x:c r="H484" t="s">
        <x:v>83</x:v>
      </x:c>
      <x:c r="I484" s="6">
        <x:v>27.2904670535581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23.04</x:v>
      </x:c>
      <x:c r="R484" s="8">
        <x:v>121817.923321798</x:v>
      </x:c>
      <x:c r="S484" s="12">
        <x:v>439979.117146962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215458</x:v>
      </x:c>
      <x:c r="B485" s="1">
        <x:v>43201.6025522801</x:v>
      </x:c>
      <x:c r="C485" s="6">
        <x:v>8.04980471666667</x:v>
      </x:c>
      <x:c r="D485" s="14" t="s">
        <x:v>77</x:v>
      </x:c>
      <x:c r="E485" s="15">
        <x:v>43194.5174731829</x:v>
      </x:c>
      <x:c r="F485" t="s">
        <x:v>82</x:v>
      </x:c>
      <x:c r="G485" s="6">
        <x:v>165.57334034909</x:v>
      </x:c>
      <x:c r="H485" t="s">
        <x:v>83</x:v>
      </x:c>
      <x:c r="I485" s="6">
        <x:v>27.2913975287752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23.041</x:v>
      </x:c>
      <x:c r="R485" s="8">
        <x:v>121812.528913518</x:v>
      </x:c>
      <x:c r="S485" s="12">
        <x:v>439976.988243709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215466</x:v>
      </x:c>
      <x:c r="B486" s="1">
        <x:v>43201.6025639699</x:v>
      </x:c>
      <x:c r="C486" s="6">
        <x:v>8.066655645</x:v>
      </x:c>
      <x:c r="D486" s="14" t="s">
        <x:v>77</x:v>
      </x:c>
      <x:c r="E486" s="15">
        <x:v>43194.5174731829</x:v>
      </x:c>
      <x:c r="F486" t="s">
        <x:v>82</x:v>
      </x:c>
      <x:c r="G486" s="6">
        <x:v>165.594418156171</x:v>
      </x:c>
      <x:c r="H486" t="s">
        <x:v>83</x:v>
      </x:c>
      <x:c r="I486" s="6">
        <x:v>27.2899567930654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23.04</x:v>
      </x:c>
      <x:c r="R486" s="8">
        <x:v>121805.217122018</x:v>
      </x:c>
      <x:c r="S486" s="12">
        <x:v>439975.718947767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215475</x:v>
      </x:c>
      <x:c r="B487" s="1">
        <x:v>43201.6025754282</x:v>
      </x:c>
      <x:c r="C487" s="6">
        <x:v>8.08313993333333</x:v>
      </x:c>
      <x:c r="D487" s="14" t="s">
        <x:v>77</x:v>
      </x:c>
      <x:c r="E487" s="15">
        <x:v>43194.5174731829</x:v>
      </x:c>
      <x:c r="F487" t="s">
        <x:v>82</x:v>
      </x:c>
      <x:c r="G487" s="6">
        <x:v>165.523840933165</x:v>
      </x:c>
      <x:c r="H487" t="s">
        <x:v>83</x:v>
      </x:c>
      <x:c r="I487" s="6">
        <x:v>27.2957797703598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23.043</x:v>
      </x:c>
      <x:c r="R487" s="8">
        <x:v>121803.256680736</x:v>
      </x:c>
      <x:c r="S487" s="12">
        <x:v>439980.555496206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215491</x:v>
      </x:c>
      <x:c r="B488" s="1">
        <x:v>43201.6025873495</x:v>
      </x:c>
      <x:c r="C488" s="6">
        <x:v>8.10029088</x:v>
      </x:c>
      <x:c r="D488" s="14" t="s">
        <x:v>77</x:v>
      </x:c>
      <x:c r="E488" s="15">
        <x:v>43194.5174731829</x:v>
      </x:c>
      <x:c r="F488" t="s">
        <x:v>82</x:v>
      </x:c>
      <x:c r="G488" s="6">
        <x:v>165.505627873076</x:v>
      </x:c>
      <x:c r="H488" t="s">
        <x:v>83</x:v>
      </x:c>
      <x:c r="I488" s="6">
        <x:v>27.2909172834698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23.046</x:v>
      </x:c>
      <x:c r="R488" s="8">
        <x:v>121817.587871379</x:v>
      </x:c>
      <x:c r="S488" s="12">
        <x:v>439987.883953435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215496</x:v>
      </x:c>
      <x:c r="B489" s="1">
        <x:v>43201.6025988426</x:v>
      </x:c>
      <x:c r="C489" s="6">
        <x:v>8.116875155</x:v>
      </x:c>
      <x:c r="D489" s="14" t="s">
        <x:v>77</x:v>
      </x:c>
      <x:c r="E489" s="15">
        <x:v>43194.5174731829</x:v>
      </x:c>
      <x:c r="F489" t="s">
        <x:v>82</x:v>
      </x:c>
      <x:c r="G489" s="6">
        <x:v>165.523442437701</x:v>
      </x:c>
      <x:c r="H489" t="s">
        <x:v>83</x:v>
      </x:c>
      <x:c r="I489" s="6">
        <x:v>27.2987212781936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23.042</x:v>
      </x:c>
      <x:c r="R489" s="8">
        <x:v>121813.185404769</x:v>
      </x:c>
      <x:c r="S489" s="12">
        <x:v>439965.076152983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215505</x:v>
      </x:c>
      <x:c r="B490" s="1">
        <x:v>43201.6026102662</x:v>
      </x:c>
      <x:c r="C490" s="6">
        <x:v>8.13329275</x:v>
      </x:c>
      <x:c r="D490" s="14" t="s">
        <x:v>77</x:v>
      </x:c>
      <x:c r="E490" s="15">
        <x:v>43194.5174731829</x:v>
      </x:c>
      <x:c r="F490" t="s">
        <x:v>82</x:v>
      </x:c>
      <x:c r="G490" s="6">
        <x:v>165.621052481145</x:v>
      </x:c>
      <x:c r="H490" t="s">
        <x:v>83</x:v>
      </x:c>
      <x:c r="I490" s="6">
        <x:v>27.2759396675015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23.043</x:v>
      </x:c>
      <x:c r="R490" s="8">
        <x:v>121820.680243148</x:v>
      </x:c>
      <x:c r="S490" s="12">
        <x:v>439973.139012288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215517</x:v>
      </x:c>
      <x:c r="B491" s="1">
        <x:v>43201.6026216088</x:v>
      </x:c>
      <x:c r="C491" s="6">
        <x:v>8.14964371</x:v>
      </x:c>
      <x:c r="D491" s="14" t="s">
        <x:v>77</x:v>
      </x:c>
      <x:c r="E491" s="15">
        <x:v>43194.5174731829</x:v>
      </x:c>
      <x:c r="F491" t="s">
        <x:v>82</x:v>
      </x:c>
      <x:c r="G491" s="6">
        <x:v>165.603062068958</x:v>
      </x:c>
      <x:c r="H491" t="s">
        <x:v>83</x:v>
      </x:c>
      <x:c r="I491" s="6">
        <x:v>27.2767500778768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23.044</x:v>
      </x:c>
      <x:c r="R491" s="8">
        <x:v>121829.317145841</x:v>
      </x:c>
      <x:c r="S491" s="12">
        <x:v>439973.24418967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215529</x:v>
      </x:c>
      <x:c r="B492" s="1">
        <x:v>43201.6026337153</x:v>
      </x:c>
      <x:c r="C492" s="6">
        <x:v>8.16707798166667</x:v>
      </x:c>
      <x:c r="D492" s="14" t="s">
        <x:v>77</x:v>
      </x:c>
      <x:c r="E492" s="15">
        <x:v>43194.5174731829</x:v>
      </x:c>
      <x:c r="F492" t="s">
        <x:v>82</x:v>
      </x:c>
      <x:c r="G492" s="6">
        <x:v>165.497352409347</x:v>
      </x:c>
      <x:c r="H492" t="s">
        <x:v>83</x:v>
      </x:c>
      <x:c r="I492" s="6">
        <x:v>27.2897466858258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23.047</x:v>
      </x:c>
      <x:c r="R492" s="8">
        <x:v>121850.839369263</x:v>
      </x:c>
      <x:c r="S492" s="12">
        <x:v>439974.572253167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215541</x:v>
      </x:c>
      <x:c r="B493" s="1">
        <x:v>43201.6026450579</x:v>
      </x:c>
      <x:c r="C493" s="6">
        <x:v>8.18344564666667</x:v>
      </x:c>
      <x:c r="D493" s="14" t="s">
        <x:v>77</x:v>
      </x:c>
      <x:c r="E493" s="15">
        <x:v>43194.5174731829</x:v>
      </x:c>
      <x:c r="F493" t="s">
        <x:v>82</x:v>
      </x:c>
      <x:c r="G493" s="6">
        <x:v>165.445738982726</x:v>
      </x:c>
      <x:c r="H493" t="s">
        <x:v>83</x:v>
      </x:c>
      <x:c r="I493" s="6">
        <x:v>27.2888462263777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23.051</x:v>
      </x:c>
      <x:c r="R493" s="8">
        <x:v>121862.706077343</x:v>
      </x:c>
      <x:c r="S493" s="12">
        <x:v>439993.611307324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215545</x:v>
      </x:c>
      <x:c r="B494" s="1">
        <x:v>43201.6026566782</x:v>
      </x:c>
      <x:c r="C494" s="6">
        <x:v>8.20016317833333</x:v>
      </x:c>
      <x:c r="D494" s="14" t="s">
        <x:v>77</x:v>
      </x:c>
      <x:c r="E494" s="15">
        <x:v>43194.5174731829</x:v>
      </x:c>
      <x:c r="F494" t="s">
        <x:v>82</x:v>
      </x:c>
      <x:c r="G494" s="6">
        <x:v>165.545383566178</x:v>
      </x:c>
      <x:c r="H494" t="s">
        <x:v>83</x:v>
      </x:c>
      <x:c r="I494" s="6">
        <x:v>27.2770802451237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23.048</x:v>
      </x:c>
      <x:c r="R494" s="8">
        <x:v>121871.559210146</x:v>
      </x:c>
      <x:c r="S494" s="12">
        <x:v>439978.561514367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215556</x:v>
      </x:c>
      <x:c r="B495" s="1">
        <x:v>43201.6026684028</x:v>
      </x:c>
      <x:c r="C495" s="6">
        <x:v>8.21706417666667</x:v>
      </x:c>
      <x:c r="D495" s="14" t="s">
        <x:v>77</x:v>
      </x:c>
      <x:c r="E495" s="15">
        <x:v>43194.5174731829</x:v>
      </x:c>
      <x:c r="F495" t="s">
        <x:v>82</x:v>
      </x:c>
      <x:c r="G495" s="6">
        <x:v>165.572336270484</x:v>
      </x:c>
      <x:c r="H495" t="s">
        <x:v>83</x:v>
      </x:c>
      <x:c r="I495" s="6">
        <x:v>27.2744389080617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23.047</x:v>
      </x:c>
      <x:c r="R495" s="8">
        <x:v>121870.04465586</x:v>
      </x:c>
      <x:c r="S495" s="12">
        <x:v>439977.717151646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215565</x:v>
      </x:c>
      <x:c r="B496" s="1">
        <x:v>43201.6026797801</x:v>
      </x:c>
      <x:c r="C496" s="6">
        <x:v>8.23344841833333</x:v>
      </x:c>
      <x:c r="D496" s="14" t="s">
        <x:v>77</x:v>
      </x:c>
      <x:c r="E496" s="15">
        <x:v>43194.5174731829</x:v>
      </x:c>
      <x:c r="F496" t="s">
        <x:v>82</x:v>
      </x:c>
      <x:c r="G496" s="6">
        <x:v>165.508732675785</x:v>
      </x:c>
      <x:c r="H496" t="s">
        <x:v>83</x:v>
      </x:c>
      <x:c r="I496" s="6">
        <x:v>27.2817025899831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23.049</x:v>
      </x:c>
      <x:c r="R496" s="8">
        <x:v>121862.420517466</x:v>
      </x:c>
      <x:c r="S496" s="12">
        <x:v>439963.888954501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215575</x:v>
      </x:c>
      <x:c r="B497" s="1">
        <x:v>43201.6026914352</x:v>
      </x:c>
      <x:c r="C497" s="6">
        <x:v>8.25023266666667</x:v>
      </x:c>
      <x:c r="D497" s="14" t="s">
        <x:v>77</x:v>
      </x:c>
      <x:c r="E497" s="15">
        <x:v>43194.5174731829</x:v>
      </x:c>
      <x:c r="F497" t="s">
        <x:v>82</x:v>
      </x:c>
      <x:c r="G497" s="6">
        <x:v>165.398127253371</x:v>
      </x:c>
      <x:c r="H497" t="s">
        <x:v>83</x:v>
      </x:c>
      <x:c r="I497" s="6">
        <x:v>27.298571201201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23.051</x:v>
      </x:c>
      <x:c r="R497" s="8">
        <x:v>121859.667531231</x:v>
      </x:c>
      <x:c r="S497" s="12">
        <x:v>439977.248946818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215585</x:v>
      </x:c>
      <x:c r="B498" s="1">
        <x:v>43201.6027029282</x:v>
      </x:c>
      <x:c r="C498" s="6">
        <x:v>8.26678364666667</x:v>
      </x:c>
      <x:c r="D498" s="14" t="s">
        <x:v>77</x:v>
      </x:c>
      <x:c r="E498" s="15">
        <x:v>43194.5174731829</x:v>
      </x:c>
      <x:c r="F498" t="s">
        <x:v>82</x:v>
      </x:c>
      <x:c r="G498" s="6">
        <x:v>165.44926608033</x:v>
      </x:c>
      <x:c r="H498" t="s">
        <x:v>83</x:v>
      </x:c>
      <x:c r="I498" s="6">
        <x:v>27.2881258589937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23.051</x:v>
      </x:c>
      <x:c r="R498" s="8">
        <x:v>121846.70043771</x:v>
      </x:c>
      <x:c r="S498" s="12">
        <x:v>439980.83632489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215601</x:v>
      </x:c>
      <x:c r="B499" s="1">
        <x:v>43201.6027143519</x:v>
      </x:c>
      <x:c r="C499" s="6">
        <x:v>8.28320125333333</x:v>
      </x:c>
      <x:c r="D499" s="14" t="s">
        <x:v>77</x:v>
      </x:c>
      <x:c r="E499" s="15">
        <x:v>43194.5174731829</x:v>
      </x:c>
      <x:c r="F499" t="s">
        <x:v>82</x:v>
      </x:c>
      <x:c r="G499" s="6">
        <x:v>165.567970098876</x:v>
      </x:c>
      <x:c r="H499" t="s">
        <x:v>83</x:v>
      </x:c>
      <x:c r="I499" s="6">
        <x:v>27.2781908079182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23.046</x:v>
      </x:c>
      <x:c r="R499" s="8">
        <x:v>121854.275195482</x:v>
      </x:c>
      <x:c r="S499" s="12">
        <x:v>439976.675065476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215610</x:v>
      </x:c>
      <x:c r="B500" s="1">
        <x:v>43201.6027258102</x:v>
      </x:c>
      <x:c r="C500" s="6">
        <x:v>8.29968548333333</x:v>
      </x:c>
      <x:c r="D500" s="14" t="s">
        <x:v>77</x:v>
      </x:c>
      <x:c r="E500" s="15">
        <x:v>43194.5174731829</x:v>
      </x:c>
      <x:c r="F500" t="s">
        <x:v>82</x:v>
      </x:c>
      <x:c r="G500" s="6">
        <x:v>165.35033798196</x:v>
      </x:c>
      <x:c r="H500" t="s">
        <x:v>83</x:v>
      </x:c>
      <x:c r="I500" s="6">
        <x:v>27.3054747498118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23.052</x:v>
      </x:c>
      <x:c r="R500" s="8">
        <x:v>121849.404963237</x:v>
      </x:c>
      <x:c r="S500" s="12">
        <x:v>439973.516833504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215615</x:v>
      </x:c>
      <x:c r="B501" s="1">
        <x:v>43201.6027373843</x:v>
      </x:c>
      <x:c r="C501" s="6">
        <x:v>8.31638646</x:v>
      </x:c>
      <x:c r="D501" s="14" t="s">
        <x:v>77</x:v>
      </x:c>
      <x:c r="E501" s="15">
        <x:v>43194.5174731829</x:v>
      </x:c>
      <x:c r="F501" t="s">
        <x:v>82</x:v>
      </x:c>
      <x:c r="G501" s="6">
        <x:v>165.397765743693</x:v>
      </x:c>
      <x:c r="H501" t="s">
        <x:v>83</x:v>
      </x:c>
      <x:c r="I501" s="6">
        <x:v>27.3043641779896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23.049</x:v>
      </x:c>
      <x:c r="R501" s="8">
        <x:v>121852.896573033</x:v>
      </x:c>
      <x:c r="S501" s="12">
        <x:v>439968.820574894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215628</x:v>
      </x:c>
      <x:c r="B502" s="1">
        <x:v>43201.6027493056</x:v>
      </x:c>
      <x:c r="C502" s="6">
        <x:v>8.33355407833333</x:v>
      </x:c>
      <x:c r="D502" s="14" t="s">
        <x:v>77</x:v>
      </x:c>
      <x:c r="E502" s="15">
        <x:v>43194.5174731829</x:v>
      </x:c>
      <x:c r="F502" t="s">
        <x:v>82</x:v>
      </x:c>
      <x:c r="G502" s="6">
        <x:v>165.319194884727</x:v>
      </x:c>
      <x:c r="H502" t="s">
        <x:v>83</x:v>
      </x:c>
      <x:c r="I502" s="6">
        <x:v>27.3118380332808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23.052</x:v>
      </x:c>
      <x:c r="R502" s="8">
        <x:v>121857.430637799</x:v>
      </x:c>
      <x:c r="S502" s="12">
        <x:v>439985.734943087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215638</x:v>
      </x:c>
      <x:c r="B503" s="1">
        <x:v>43201.6027609606</x:v>
      </x:c>
      <x:c r="C503" s="6">
        <x:v>8.35028836166667</x:v>
      </x:c>
      <x:c r="D503" s="14" t="s">
        <x:v>77</x:v>
      </x:c>
      <x:c r="E503" s="15">
        <x:v>43194.5174731829</x:v>
      </x:c>
      <x:c r="F503" t="s">
        <x:v>82</x:v>
      </x:c>
      <x:c r="G503" s="6">
        <x:v>165.326937059676</x:v>
      </x:c>
      <x:c r="H503" t="s">
        <x:v>83</x:v>
      </x:c>
      <x:c r="I503" s="6">
        <x:v>27.2959598626016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23.057</x:v>
      </x:c>
      <x:c r="R503" s="8">
        <x:v>121865.219037482</x:v>
      </x:c>
      <x:c r="S503" s="12">
        <x:v>439980.459500986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215649</x:v>
      </x:c>
      <x:c r="B504" s="1">
        <x:v>43201.602772419</x:v>
      </x:c>
      <x:c r="C504" s="6">
        <x:v>8.36682260166667</x:v>
      </x:c>
      <x:c r="D504" s="14" t="s">
        <x:v>77</x:v>
      </x:c>
      <x:c r="E504" s="15">
        <x:v>43194.5174731829</x:v>
      </x:c>
      <x:c r="F504" t="s">
        <x:v>82</x:v>
      </x:c>
      <x:c r="G504" s="6">
        <x:v>165.430749284075</x:v>
      </x:c>
      <x:c r="H504" t="s">
        <x:v>83</x:v>
      </x:c>
      <x:c r="I504" s="6">
        <x:v>27.2919077894871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23.051</x:v>
      </x:c>
      <x:c r="R504" s="8">
        <x:v>121874.699666916</x:v>
      </x:c>
      <x:c r="S504" s="12">
        <x:v>439960.448647125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215659</x:v>
      </x:c>
      <x:c r="B505" s="1">
        <x:v>43201.6027839931</x:v>
      </x:c>
      <x:c r="C505" s="6">
        <x:v>8.38347356833333</x:v>
      </x:c>
      <x:c r="D505" s="14" t="s">
        <x:v>77</x:v>
      </x:c>
      <x:c r="E505" s="15">
        <x:v>43194.5174731829</x:v>
      </x:c>
      <x:c r="F505" t="s">
        <x:v>82</x:v>
      </x:c>
      <x:c r="G505" s="6">
        <x:v>165.399850448874</x:v>
      </x:c>
      <x:c r="H505" t="s">
        <x:v>83</x:v>
      </x:c>
      <x:c r="I505" s="6">
        <x:v>27.2953595551644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23.052</x:v>
      </x:c>
      <x:c r="R505" s="8">
        <x:v>121884.117305679</x:v>
      </x:c>
      <x:c r="S505" s="12">
        <x:v>439962.951129114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215669</x:v>
      </x:c>
      <x:c r="B506" s="1">
        <x:v>43201.6027953356</x:v>
      </x:c>
      <x:c r="C506" s="6">
        <x:v>8.39982450666667</x:v>
      </x:c>
      <x:c r="D506" s="14" t="s">
        <x:v>77</x:v>
      </x:c>
      <x:c r="E506" s="15">
        <x:v>43194.5174731829</x:v>
      </x:c>
      <x:c r="F506" t="s">
        <x:v>82</x:v>
      </x:c>
      <x:c r="G506" s="6">
        <x:v>165.387508292904</x:v>
      </x:c>
      <x:c r="H506" t="s">
        <x:v>83</x:v>
      </x:c>
      <x:c r="I506" s="6">
        <x:v>27.2978808471212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23.052</x:v>
      </x:c>
      <x:c r="R506" s="8">
        <x:v>121889.899257983</x:v>
      </x:c>
      <x:c r="S506" s="12">
        <x:v>439969.597043253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215680</x:v>
      </x:c>
      <x:c r="B507" s="1">
        <x:v>43201.6028072917</x:v>
      </x:c>
      <x:c r="C507" s="6">
        <x:v>8.417025475</x:v>
      </x:c>
      <x:c r="D507" s="14" t="s">
        <x:v>77</x:v>
      </x:c>
      <x:c r="E507" s="15">
        <x:v>43194.5174731829</x:v>
      </x:c>
      <x:c r="F507" t="s">
        <x:v>82</x:v>
      </x:c>
      <x:c r="G507" s="6">
        <x:v>165.315410405712</x:v>
      </x:c>
      <x:c r="H507" t="s">
        <x:v>83</x:v>
      </x:c>
      <x:c r="I507" s="6">
        <x:v>27.3040340080593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23.055</x:v>
      </x:c>
      <x:c r="R507" s="8">
        <x:v>121899.255391797</x:v>
      </x:c>
      <x:c r="S507" s="12">
        <x:v>439982.226219854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215687</x:v>
      </x:c>
      <x:c r="B508" s="1">
        <x:v>43201.6028184375</x:v>
      </x:c>
      <x:c r="C508" s="6">
        <x:v>8.43307638333333</x:v>
      </x:c>
      <x:c r="D508" s="14" t="s">
        <x:v>77</x:v>
      </x:c>
      <x:c r="E508" s="15">
        <x:v>43194.5174731829</x:v>
      </x:c>
      <x:c r="F508" t="s">
        <x:v>82</x:v>
      </x:c>
      <x:c r="G508" s="6">
        <x:v>165.307110211302</x:v>
      </x:c>
      <x:c r="H508" t="s">
        <x:v>83</x:v>
      </x:c>
      <x:c r="I508" s="6">
        <x:v>27.3000119406083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23.057</x:v>
      </x:c>
      <x:c r="R508" s="8">
        <x:v>121888.448666206</x:v>
      </x:c>
      <x:c r="S508" s="12">
        <x:v>439964.097910309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215696</x:v>
      </x:c>
      <x:c r="B509" s="1">
        <x:v>43201.6028302893</x:v>
      </x:c>
      <x:c r="C509" s="6">
        <x:v>8.45012730833333</x:v>
      </x:c>
      <x:c r="D509" s="14" t="s">
        <x:v>77</x:v>
      </x:c>
      <x:c r="E509" s="15">
        <x:v>43194.5174731829</x:v>
      </x:c>
      <x:c r="F509" t="s">
        <x:v>82</x:v>
      </x:c>
      <x:c r="G509" s="6">
        <x:v>165.393705380561</x:v>
      </x:c>
      <x:c r="H509" t="s">
        <x:v>83</x:v>
      </x:c>
      <x:c r="I509" s="6">
        <x:v>27.2880358130815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23.055</x:v>
      </x:c>
      <x:c r="R509" s="8">
        <x:v>121889.754738486</x:v>
      </x:c>
      <x:c r="S509" s="12">
        <x:v>439964.962344689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215708</x:v>
      </x:c>
      <x:c r="B510" s="1">
        <x:v>43201.6028414699</x:v>
      </x:c>
      <x:c r="C510" s="6">
        <x:v>8.466278225</x:v>
      </x:c>
      <x:c r="D510" s="14" t="s">
        <x:v>77</x:v>
      </x:c>
      <x:c r="E510" s="15">
        <x:v>43194.5174731829</x:v>
      </x:c>
      <x:c r="F510" t="s">
        <x:v>82</x:v>
      </x:c>
      <x:c r="G510" s="6">
        <x:v>165.397819006664</x:v>
      </x:c>
      <x:c r="H510" t="s">
        <x:v>83</x:v>
      </x:c>
      <x:c r="I510" s="6">
        <x:v>27.2871953846839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23.055</x:v>
      </x:c>
      <x:c r="R510" s="8">
        <x:v>121887.264338483</x:v>
      </x:c>
      <x:c r="S510" s="12">
        <x:v>439971.583222427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215718</x:v>
      </x:c>
      <x:c r="B511" s="1">
        <x:v>43201.6028535069</x:v>
      </x:c>
      <x:c r="C511" s="6">
        <x:v>8.48359586333333</x:v>
      </x:c>
      <x:c r="D511" s="14" t="s">
        <x:v>77</x:v>
      </x:c>
      <x:c r="E511" s="15">
        <x:v>43194.5174731829</x:v>
      </x:c>
      <x:c r="F511" t="s">
        <x:v>82</x:v>
      </x:c>
      <x:c r="G511" s="6">
        <x:v>165.353825235472</x:v>
      </x:c>
      <x:c r="H511" t="s">
        <x:v>83</x:v>
      </x:c>
      <x:c r="I511" s="6">
        <x:v>27.3019029120187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23.053</x:v>
      </x:c>
      <x:c r="R511" s="8">
        <x:v>121881.361360931</x:v>
      </x:c>
      <x:c r="S511" s="12">
        <x:v>439976.926202631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215733</x:v>
      </x:c>
      <x:c r="B512" s="1">
        <x:v>43201.6028651968</x:v>
      </x:c>
      <x:c r="C512" s="6">
        <x:v>8.50043016833333</x:v>
      </x:c>
      <x:c r="D512" s="14" t="s">
        <x:v>77</x:v>
      </x:c>
      <x:c r="E512" s="15">
        <x:v>43194.5174731829</x:v>
      </x:c>
      <x:c r="F512" t="s">
        <x:v>82</x:v>
      </x:c>
      <x:c r="G512" s="6">
        <x:v>165.316764843159</x:v>
      </x:c>
      <x:c r="H512" t="s">
        <x:v>83</x:v>
      </x:c>
      <x:c r="I512" s="6">
        <x:v>27.2951794629544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23.058</x:v>
      </x:c>
      <x:c r="R512" s="8">
        <x:v>121880.609849145</x:v>
      </x:c>
      <x:c r="S512" s="12">
        <x:v>439969.296072339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215736</x:v>
      </x:c>
      <x:c r="B513" s="1">
        <x:v>43201.6028763079</x:v>
      </x:c>
      <x:c r="C513" s="6">
        <x:v>8.51644775833333</x:v>
      </x:c>
      <x:c r="D513" s="14" t="s">
        <x:v>77</x:v>
      </x:c>
      <x:c r="E513" s="15">
        <x:v>43194.5174731829</x:v>
      </x:c>
      <x:c r="F513" t="s">
        <x:v>82</x:v>
      </x:c>
      <x:c r="G513" s="6">
        <x:v>165.332077569158</x:v>
      </x:c>
      <x:c r="H513" t="s">
        <x:v>83</x:v>
      </x:c>
      <x:c r="I513" s="6">
        <x:v>27.2949093246575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23.057</x:v>
      </x:c>
      <x:c r="R513" s="8">
        <x:v>121890.762201415</x:v>
      </x:c>
      <x:c r="S513" s="12">
        <x:v>439967.911232701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215750</x:v>
      </x:c>
      <x:c r="B514" s="1">
        <x:v>43201.6028882755</x:v>
      </x:c>
      <x:c r="C514" s="6">
        <x:v>8.53364876166667</x:v>
      </x:c>
      <x:c r="D514" s="14" t="s">
        <x:v>77</x:v>
      </x:c>
      <x:c r="E514" s="15">
        <x:v>43194.5174731829</x:v>
      </x:c>
      <x:c r="F514" t="s">
        <x:v>82</x:v>
      </x:c>
      <x:c r="G514" s="6">
        <x:v>165.35851587724</x:v>
      </x:c>
      <x:c r="H514" t="s">
        <x:v>83</x:v>
      </x:c>
      <x:c r="I514" s="6">
        <x:v>27.2895065632833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23.057</x:v>
      </x:c>
      <x:c r="R514" s="8">
        <x:v>121902.23362247</x:v>
      </x:c>
      <x:c r="S514" s="12">
        <x:v>439972.454422937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215763</x:v>
      </x:c>
      <x:c r="B515" s="1">
        <x:v>43201.6028997685</x:v>
      </x:c>
      <x:c r="C515" s="6">
        <x:v>8.55023295666667</x:v>
      </x:c>
      <x:c r="D515" s="14" t="s">
        <x:v>77</x:v>
      </x:c>
      <x:c r="E515" s="15">
        <x:v>43194.5174731829</x:v>
      </x:c>
      <x:c r="F515" t="s">
        <x:v>82</x:v>
      </x:c>
      <x:c r="G515" s="6">
        <x:v>165.310079382943</x:v>
      </x:c>
      <x:c r="H515" t="s">
        <x:v>83</x:v>
      </x:c>
      <x:c r="I515" s="6">
        <x:v>27.2908272374825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23.06</x:v>
      </x:c>
      <x:c r="R515" s="8">
        <x:v>121918.606875328</x:v>
      </x:c>
      <x:c r="S515" s="12">
        <x:v>439978.0770852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215767</x:v>
      </x:c>
      <x:c r="B516" s="1">
        <x:v>43201.6029110764</x:v>
      </x:c>
      <x:c r="C516" s="6">
        <x:v>8.56651725833333</x:v>
      </x:c>
      <x:c r="D516" s="14" t="s">
        <x:v>77</x:v>
      </x:c>
      <x:c r="E516" s="15">
        <x:v>43194.5174731829</x:v>
      </x:c>
      <x:c r="F516" t="s">
        <x:v>82</x:v>
      </x:c>
      <x:c r="G516" s="6">
        <x:v>165.325390838417</x:v>
      </x:c>
      <x:c r="H516" t="s">
        <x:v>83</x:v>
      </x:c>
      <x:c r="I516" s="6">
        <x:v>27.2905570995358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23.059</x:v>
      </x:c>
      <x:c r="R516" s="8">
        <x:v>121922.805692351</x:v>
      </x:c>
      <x:c r="S516" s="12">
        <x:v>439965.755318484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215782</x:v>
      </x:c>
      <x:c r="B517" s="1">
        <x:v>43201.6029229977</x:v>
      </x:c>
      <x:c r="C517" s="6">
        <x:v>8.583668205</x:v>
      </x:c>
      <x:c r="D517" s="14" t="s">
        <x:v>77</x:v>
      </x:c>
      <x:c r="E517" s="15">
        <x:v>43194.5174731829</x:v>
      </x:c>
      <x:c r="F517" t="s">
        <x:v>82</x:v>
      </x:c>
      <x:c r="G517" s="6">
        <x:v>165.289630511438</x:v>
      </x:c>
      <x:c r="H517" t="s">
        <x:v>83</x:v>
      </x:c>
      <x:c r="I517" s="6">
        <x:v>27.2921479122015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23.061</x:v>
      </x:c>
      <x:c r="R517" s="8">
        <x:v>121938.961479983</x:v>
      </x:c>
      <x:c r="S517" s="12">
        <x:v>439954.657750762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215788</x:v>
      </x:c>
      <x:c r="B518" s="1">
        <x:v>43201.6029341435</x:v>
      </x:c>
      <x:c r="C518" s="6">
        <x:v>8.59971911333333</x:v>
      </x:c>
      <x:c r="D518" s="14" t="s">
        <x:v>77</x:v>
      </x:c>
      <x:c r="E518" s="15">
        <x:v>43194.5174731829</x:v>
      </x:c>
      <x:c r="F518" t="s">
        <x:v>82</x:v>
      </x:c>
      <x:c r="G518" s="6">
        <x:v>165.395198420645</x:v>
      </x:c>
      <x:c r="H518" t="s">
        <x:v>83</x:v>
      </x:c>
      <x:c r="I518" s="6">
        <x:v>27.2791512949552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23.058</x:v>
      </x:c>
      <x:c r="R518" s="8">
        <x:v>121950.833030215</x:v>
      </x:c>
      <x:c r="S518" s="12">
        <x:v>439973.496455207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215801</x:v>
      </x:c>
      <x:c r="B519" s="1">
        <x:v>43201.6029461806</x:v>
      </x:c>
      <x:c r="C519" s="6">
        <x:v>8.61703675</x:v>
      </x:c>
      <x:c r="D519" s="14" t="s">
        <x:v>77</x:v>
      </x:c>
      <x:c r="E519" s="15">
        <x:v>43194.5174731829</x:v>
      </x:c>
      <x:c r="F519" t="s">
        <x:v>82</x:v>
      </x:c>
      <x:c r="G519" s="6">
        <x:v>165.339743730165</x:v>
      </x:c>
      <x:c r="H519" t="s">
        <x:v>83</x:v>
      </x:c>
      <x:c r="I519" s="6">
        <x:v>27.2847641465764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23.06</x:v>
      </x:c>
      <x:c r="R519" s="8">
        <x:v>121943.291847954</x:v>
      </x:c>
      <x:c r="S519" s="12">
        <x:v>439984.680264889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215806</x:v>
      </x:c>
      <x:c r="B520" s="1">
        <x:v>43201.6029576736</x:v>
      </x:c>
      <x:c r="C520" s="6">
        <x:v>8.63357103666667</x:v>
      </x:c>
      <x:c r="D520" s="14" t="s">
        <x:v>77</x:v>
      </x:c>
      <x:c r="E520" s="15">
        <x:v>43194.5174731829</x:v>
      </x:c>
      <x:c r="F520" t="s">
        <x:v>82</x:v>
      </x:c>
      <x:c r="G520" s="6">
        <x:v>165.243235726556</x:v>
      </x:c>
      <x:c r="H520" t="s">
        <x:v>83</x:v>
      </x:c>
      <x:c r="I520" s="6">
        <x:v>27.3016327731802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23.061</x:v>
      </x:c>
      <x:c r="R520" s="8">
        <x:v>121930.152576209</x:v>
      </x:c>
      <x:c r="S520" s="12">
        <x:v>439970.986914837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215820</x:v>
      </x:c>
      <x:c r="B521" s="1">
        <x:v>43201.6029691319</x:v>
      </x:c>
      <x:c r="C521" s="6">
        <x:v>8.65010526666667</x:v>
      </x:c>
      <x:c r="D521" s="14" t="s">
        <x:v>77</x:v>
      </x:c>
      <x:c r="E521" s="15">
        <x:v>43194.5174731829</x:v>
      </x:c>
      <x:c r="F521" t="s">
        <x:v>82</x:v>
      </x:c>
      <x:c r="G521" s="6">
        <x:v>165.180408736715</x:v>
      </x:c>
      <x:c r="H521" t="s">
        <x:v>83</x:v>
      </x:c>
      <x:c r="I521" s="6">
        <x:v>27.3144793997726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23.061</x:v>
      </x:c>
      <x:c r="R521" s="8">
        <x:v>121920.826187311</x:v>
      </x:c>
      <x:c r="S521" s="12">
        <x:v>439979.704533591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215826</x:v>
      </x:c>
      <x:c r="B522" s="1">
        <x:v>43201.6029809838</x:v>
      </x:c>
      <x:c r="C522" s="6">
        <x:v>8.66713960333333</x:v>
      </x:c>
      <x:c r="D522" s="14" t="s">
        <x:v>77</x:v>
      </x:c>
      <x:c r="E522" s="15">
        <x:v>43194.5174731829</x:v>
      </x:c>
      <x:c r="F522" t="s">
        <x:v>82</x:v>
      </x:c>
      <x:c r="G522" s="6">
        <x:v>165.255384048309</x:v>
      </x:c>
      <x:c r="H522" t="s">
        <x:v>83</x:v>
      </x:c>
      <x:c r="I522" s="6">
        <x:v>27.296290031738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23.062</x:v>
      </x:c>
      <x:c r="R522" s="8">
        <x:v>121926.599173035</x:v>
      </x:c>
      <x:c r="S522" s="12">
        <x:v>439984.648872982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215840</x:v>
      </x:c>
      <x:c r="B523" s="1">
        <x:v>43201.6029921296</x:v>
      </x:c>
      <x:c r="C523" s="6">
        <x:v>8.68320716833333</x:v>
      </x:c>
      <x:c r="D523" s="14" t="s">
        <x:v>77</x:v>
      </x:c>
      <x:c r="E523" s="15">
        <x:v>43194.5174731829</x:v>
      </x:c>
      <x:c r="F523" t="s">
        <x:v>82</x:v>
      </x:c>
      <x:c r="G523" s="6">
        <x:v>165.302884021754</x:v>
      </x:c>
      <x:c r="H523" t="s">
        <x:v>83</x:v>
      </x:c>
      <x:c r="I523" s="6">
        <x:v>27.2922979889076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23.06</x:v>
      </x:c>
      <x:c r="R523" s="8">
        <x:v>121918.076850414</x:v>
      </x:c>
      <x:c r="S523" s="12">
        <x:v>439969.871415051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215848</x:v>
      </x:c>
      <x:c r="B524" s="1">
        <x:v>43201.6030036227</x:v>
      </x:c>
      <x:c r="C524" s="6">
        <x:v>8.69975810166667</x:v>
      </x:c>
      <x:c r="D524" s="14" t="s">
        <x:v>77</x:v>
      </x:c>
      <x:c r="E524" s="15">
        <x:v>43194.5174731829</x:v>
      </x:c>
      <x:c r="F524" t="s">
        <x:v>82</x:v>
      </x:c>
      <x:c r="G524" s="6">
        <x:v>165.197917304086</x:v>
      </x:c>
      <x:c r="H524" t="s">
        <x:v>83</x:v>
      </x:c>
      <x:c r="I524" s="6">
        <x:v>27.3023231280322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23.064</x:v>
      </x:c>
      <x:c r="R524" s="8">
        <x:v>121918.376243947</x:v>
      </x:c>
      <x:c r="S524" s="12">
        <x:v>439962.770776625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215861</x:v>
      </x:c>
      <x:c r="B525" s="1">
        <x:v>43201.6030155093</x:v>
      </x:c>
      <x:c r="C525" s="6">
        <x:v>8.71687573166667</x:v>
      </x:c>
      <x:c r="D525" s="14" t="s">
        <x:v>77</x:v>
      </x:c>
      <x:c r="E525" s="15">
        <x:v>43194.5174731829</x:v>
      </x:c>
      <x:c r="F525" t="s">
        <x:v>82</x:v>
      </x:c>
      <x:c r="G525" s="6">
        <x:v>165.288634320472</x:v>
      </x:c>
      <x:c r="H525" t="s">
        <x:v>83</x:v>
      </x:c>
      <x:c r="I525" s="6">
        <x:v>27.2837736426673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23.064</x:v>
      </x:c>
      <x:c r="R525" s="8">
        <x:v>121917.455341301</x:v>
      </x:c>
      <x:c r="S525" s="12">
        <x:v>439970.086934207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215871</x:v>
      </x:c>
      <x:c r="B526" s="1">
        <x:v>43201.6030269329</x:v>
      </x:c>
      <x:c r="C526" s="6">
        <x:v>8.73331000833333</x:v>
      </x:c>
      <x:c r="D526" s="14" t="s">
        <x:v>77</x:v>
      </x:c>
      <x:c r="E526" s="15">
        <x:v>43194.5174731829</x:v>
      </x:c>
      <x:c r="F526" t="s">
        <x:v>82</x:v>
      </x:c>
      <x:c r="G526" s="6">
        <x:v>165.146563636999</x:v>
      </x:c>
      <x:c r="H526" t="s">
        <x:v>83</x:v>
      </x:c>
      <x:c r="I526" s="6">
        <x:v>27.301392649787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23.068</x:v>
      </x:c>
      <x:c r="R526" s="8">
        <x:v>121930.580692303</x:v>
      </x:c>
      <x:c r="S526" s="12">
        <x:v>439965.642045276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215877</x:v>
      </x:c>
      <x:c r="B527" s="1">
        <x:v>43201.6030385417</x:v>
      </x:c>
      <x:c r="C527" s="6">
        <x:v>8.75004424666667</x:v>
      </x:c>
      <x:c r="D527" s="14" t="s">
        <x:v>77</x:v>
      </x:c>
      <x:c r="E527" s="15">
        <x:v>43194.5174731829</x:v>
      </x:c>
      <x:c r="F527" t="s">
        <x:v>82</x:v>
      </x:c>
      <x:c r="G527" s="6">
        <x:v>165.224006859103</x:v>
      </x:c>
      <x:c r="H527" t="s">
        <x:v>83</x:v>
      </x:c>
      <x:c r="I527" s="6">
        <x:v>27.2941289252549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23.065</x:v>
      </x:c>
      <x:c r="R527" s="8">
        <x:v>121938.720597945</x:v>
      </x:c>
      <x:c r="S527" s="12">
        <x:v>439963.087084485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215892</x:v>
      </x:c>
      <x:c r="B528" s="1">
        <x:v>43201.60305</x:v>
      </x:c>
      <x:c r="C528" s="6">
        <x:v>8.76652855666667</x:v>
      </x:c>
      <x:c r="D528" s="14" t="s">
        <x:v>77</x:v>
      </x:c>
      <x:c r="E528" s="15">
        <x:v>43194.5174731829</x:v>
      </x:c>
      <x:c r="F528" t="s">
        <x:v>82</x:v>
      </x:c>
      <x:c r="G528" s="6">
        <x:v>165.248112560218</x:v>
      </x:c>
      <x:c r="H528" t="s">
        <x:v>83</x:v>
      </x:c>
      <x:c r="I528" s="6">
        <x:v>27.280622041264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23.068</x:v>
      </x:c>
      <x:c r="R528" s="8">
        <x:v>121944.173315779</x:v>
      </x:c>
      <x:c r="S528" s="12">
        <x:v>439968.593934628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215902</x:v>
      </x:c>
      <x:c r="B529" s="1">
        <x:v>43201.6030616551</x:v>
      </x:c>
      <x:c r="C529" s="6">
        <x:v>8.78334616833333</x:v>
      </x:c>
      <x:c r="D529" s="14" t="s">
        <x:v>77</x:v>
      </x:c>
      <x:c r="E529" s="15">
        <x:v>43194.5174731829</x:v>
      </x:c>
      <x:c r="F529" t="s">
        <x:v>82</x:v>
      </x:c>
      <x:c r="G529" s="6">
        <x:v>165.254793675354</x:v>
      </x:c>
      <x:c r="H529" t="s">
        <x:v>83</x:v>
      </x:c>
      <x:c r="I529" s="6">
        <x:v>27.2849742535036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23.066</x:v>
      </x:c>
      <x:c r="R529" s="8">
        <x:v>121963.075337026</x:v>
      </x:c>
      <x:c r="S529" s="12">
        <x:v>439973.886188236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215908</x:v>
      </x:c>
      <x:c r="B530" s="1">
        <x:v>43201.6030731134</x:v>
      </x:c>
      <x:c r="C530" s="6">
        <x:v>8.79983042</x:v>
      </x:c>
      <x:c r="D530" s="14" t="s">
        <x:v>77</x:v>
      </x:c>
      <x:c r="E530" s="15">
        <x:v>43194.5174731829</x:v>
      </x:c>
      <x:c r="F530" t="s">
        <x:v>82</x:v>
      </x:c>
      <x:c r="G530" s="6">
        <x:v>165.238903738199</x:v>
      </x:c>
      <x:c r="H530" t="s">
        <x:v>83</x:v>
      </x:c>
      <x:c r="I530" s="6">
        <x:v>27.2853644521183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23.067</x:v>
      </x:c>
      <x:c r="R530" s="8">
        <x:v>121971.684568538</x:v>
      </x:c>
      <x:c r="S530" s="12">
        <x:v>439980.720094858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215919</x:v>
      </x:c>
      <x:c r="B531" s="1">
        <x:v>43201.6030848032</x:v>
      </x:c>
      <x:c r="C531" s="6">
        <x:v>8.81663136166667</x:v>
      </x:c>
      <x:c r="D531" s="14" t="s">
        <x:v>77</x:v>
      </x:c>
      <x:c r="E531" s="15">
        <x:v>43194.5174731829</x:v>
      </x:c>
      <x:c r="F531" t="s">
        <x:v>82</x:v>
      </x:c>
      <x:c r="G531" s="6">
        <x:v>165.145907600147</x:v>
      </x:c>
      <x:c r="H531" t="s">
        <x:v>83</x:v>
      </x:c>
      <x:c r="I531" s="6">
        <x:v>27.2958097857322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23.07</x:v>
      </x:c>
      <x:c r="R531" s="8">
        <x:v>121967.800187583</x:v>
      </x:c>
      <x:c r="S531" s="12">
        <x:v>439962.735088266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215931</x:v>
      </x:c>
      <x:c r="B532" s="1">
        <x:v>43201.603096331</x:v>
      </x:c>
      <x:c r="C532" s="6">
        <x:v>8.83328231666667</x:v>
      </x:c>
      <x:c r="D532" s="14" t="s">
        <x:v>77</x:v>
      </x:c>
      <x:c r="E532" s="15">
        <x:v>43194.5174731829</x:v>
      </x:c>
      <x:c r="F532" t="s">
        <x:v>82</x:v>
      </x:c>
      <x:c r="G532" s="6">
        <x:v>165.190289991043</x:v>
      </x:c>
      <x:c r="H532" t="s">
        <x:v>83</x:v>
      </x:c>
      <x:c r="I532" s="6">
        <x:v>27.2924480656197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23.068</x:v>
      </x:c>
      <x:c r="R532" s="8">
        <x:v>121965.167473071</x:v>
      </x:c>
      <x:c r="S532" s="12">
        <x:v>439971.136601439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215943</x:v>
      </x:c>
      <x:c r="B533" s="1">
        <x:v>43201.6031081019</x:v>
      </x:c>
      <x:c r="C533" s="6">
        <x:v>8.85019993833333</x:v>
      </x:c>
      <x:c r="D533" s="14" t="s">
        <x:v>77</x:v>
      </x:c>
      <x:c r="E533" s="15">
        <x:v>43194.5174731829</x:v>
      </x:c>
      <x:c r="F533" t="s">
        <x:v>82</x:v>
      </x:c>
      <x:c r="G533" s="6">
        <x:v>165.192895186386</x:v>
      </x:c>
      <x:c r="H533" t="s">
        <x:v>83</x:v>
      </x:c>
      <x:c r="I533" s="6">
        <x:v>27.2890563335609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23.069</x:v>
      </x:c>
      <x:c r="R533" s="8">
        <x:v>121959.023138977</x:v>
      </x:c>
      <x:c r="S533" s="12">
        <x:v>439972.492839642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215952</x:v>
      </x:c>
      <x:c r="B534" s="1">
        <x:v>43201.6031199884</x:v>
      </x:c>
      <x:c r="C534" s="6">
        <x:v>8.86731753333333</x:v>
      </x:c>
      <x:c r="D534" s="14" t="s">
        <x:v>77</x:v>
      </x:c>
      <x:c r="E534" s="15">
        <x:v>43194.5174731829</x:v>
      </x:c>
      <x:c r="F534" t="s">
        <x:v>82</x:v>
      </x:c>
      <x:c r="G534" s="6">
        <x:v>165.16523843436</x:v>
      </x:c>
      <x:c r="H534" t="s">
        <x:v>83</x:v>
      </x:c>
      <x:c r="I534" s="6">
        <x:v>27.2889963029361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23.071</x:v>
      </x:c>
      <x:c r="R534" s="8">
        <x:v>121954.078578408</x:v>
      </x:c>
      <x:c r="S534" s="12">
        <x:v>439980.909168576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215959</x:v>
      </x:c>
      <x:c r="B535" s="1">
        <x:v>43201.6031312847</x:v>
      </x:c>
      <x:c r="C535" s="6">
        <x:v>8.883585155</x:v>
      </x:c>
      <x:c r="D535" s="14" t="s">
        <x:v>77</x:v>
      </x:c>
      <x:c r="E535" s="15">
        <x:v>43194.5174731829</x:v>
      </x:c>
      <x:c r="F535" t="s">
        <x:v>82</x:v>
      </x:c>
      <x:c r="G535" s="6">
        <x:v>165.159040853921</x:v>
      </x:c>
      <x:c r="H535" t="s">
        <x:v>83</x:v>
      </x:c>
      <x:c r="I535" s="6">
        <x:v>27.2874054917634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23.072</x:v>
      </x:c>
      <x:c r="R535" s="8">
        <x:v>121962.36923963</x:v>
      </x:c>
      <x:c r="S535" s="12">
        <x:v>439957.787361783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215968</x:v>
      </x:c>
      <x:c r="B536" s="1">
        <x:v>43201.6031426736</x:v>
      </x:c>
      <x:c r="C536" s="6">
        <x:v>8.89995275</x:v>
      </x:c>
      <x:c r="D536" s="14" t="s">
        <x:v>77</x:v>
      </x:c>
      <x:c r="E536" s="15">
        <x:v>43194.5174731829</x:v>
      </x:c>
      <x:c r="F536" t="s">
        <x:v>82</x:v>
      </x:c>
      <x:c r="G536" s="6">
        <x:v>165.228517263946</x:v>
      </x:c>
      <x:c r="H536" t="s">
        <x:v>83</x:v>
      </x:c>
      <x:c r="I536" s="6">
        <x:v>27.2789111731699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23.07</x:v>
      </x:c>
      <x:c r="R536" s="8">
        <x:v>121951.268093025</x:v>
      </x:c>
      <x:c r="S536" s="12">
        <x:v>439959.990182423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215981</x:v>
      </x:c>
      <x:c r="B537" s="1">
        <x:v>43201.6031541319</x:v>
      </x:c>
      <x:c r="C537" s="6">
        <x:v>8.91650370666667</x:v>
      </x:c>
      <x:c r="D537" s="14" t="s">
        <x:v>77</x:v>
      </x:c>
      <x:c r="E537" s="15">
        <x:v>43194.5174731829</x:v>
      </x:c>
      <x:c r="F537" t="s">
        <x:v>82</x:v>
      </x:c>
      <x:c r="G537" s="6">
        <x:v>165.19469266989</x:v>
      </x:c>
      <x:c r="H537" t="s">
        <x:v>83</x:v>
      </x:c>
      <x:c r="I537" s="6">
        <x:v>27.2801117822673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23.072</x:v>
      </x:c>
      <x:c r="R537" s="8">
        <x:v>121949.070477717</x:v>
      </x:c>
      <x:c r="S537" s="12">
        <x:v>439968.295975519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215993</x:v>
      </x:c>
      <x:c r="B538" s="1">
        <x:v>43201.6031658565</x:v>
      </x:c>
      <x:c r="C538" s="6">
        <x:v>8.933371295</x:v>
      </x:c>
      <x:c r="D538" s="14" t="s">
        <x:v>77</x:v>
      </x:c>
      <x:c r="E538" s="15">
        <x:v>43194.5174731829</x:v>
      </x:c>
      <x:c r="F538" t="s">
        <x:v>82</x:v>
      </x:c>
      <x:c r="G538" s="6">
        <x:v>165.086723353144</x:v>
      </x:c>
      <x:c r="H538" t="s">
        <x:v>83</x:v>
      </x:c>
      <x:c r="I538" s="6">
        <x:v>27.3022030663087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23.072</x:v>
      </x:c>
      <x:c r="R538" s="8">
        <x:v>121971.569619492</x:v>
      </x:c>
      <x:c r="S538" s="12">
        <x:v>439980.276418616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216002</x:v>
      </x:c>
      <x:c r="B539" s="1">
        <x:v>43201.6031776273</x:v>
      </x:c>
      <x:c r="C539" s="6">
        <x:v>8.95033889166667</x:v>
      </x:c>
      <x:c r="D539" s="14" t="s">
        <x:v>77</x:v>
      </x:c>
      <x:c r="E539" s="15">
        <x:v>43194.5174731829</x:v>
      </x:c>
      <x:c r="F539" t="s">
        <x:v>82</x:v>
      </x:c>
      <x:c r="G539" s="6">
        <x:v>165.074256595081</x:v>
      </x:c>
      <x:c r="H539" t="s">
        <x:v>83</x:v>
      </x:c>
      <x:c r="I539" s="6">
        <x:v>27.304754378858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23.072</x:v>
      </x:c>
      <x:c r="R539" s="8">
        <x:v>121977.684347714</x:v>
      </x:c>
      <x:c r="S539" s="12">
        <x:v>439957.771133873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216008</x:v>
      </x:c>
      <x:c r="B540" s="1">
        <x:v>43201.6031892361</x:v>
      </x:c>
      <x:c r="C540" s="6">
        <x:v>8.96703987</x:v>
      </x:c>
      <x:c r="D540" s="14" t="s">
        <x:v>77</x:v>
      </x:c>
      <x:c r="E540" s="15">
        <x:v>43194.5174731829</x:v>
      </x:c>
      <x:c r="F540" t="s">
        <x:v>82</x:v>
      </x:c>
      <x:c r="G540" s="6">
        <x:v>165.089770176751</x:v>
      </x:c>
      <x:c r="H540" t="s">
        <x:v>83</x:v>
      </x:c>
      <x:c r="I540" s="6">
        <x:v>27.2987212781936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23.073</x:v>
      </x:c>
      <x:c r="R540" s="8">
        <x:v>121985.284983582</x:v>
      </x:c>
      <x:c r="S540" s="12">
        <x:v>439962.644378052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216020</x:v>
      </x:c>
      <x:c r="B541" s="1">
        <x:v>43201.6032003125</x:v>
      </x:c>
      <x:c r="C541" s="6">
        <x:v>8.98297409666667</x:v>
      </x:c>
      <x:c r="D541" s="14" t="s">
        <x:v>77</x:v>
      </x:c>
      <x:c r="E541" s="15">
        <x:v>43194.5174731829</x:v>
      </x:c>
      <x:c r="F541" t="s">
        <x:v>82</x:v>
      </x:c>
      <x:c r="G541" s="6">
        <x:v>165.245432536321</x:v>
      </x:c>
      <x:c r="H541" t="s">
        <x:v>83</x:v>
      </x:c>
      <x:c r="I541" s="6">
        <x:v>27.2783108687827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23.069</x:v>
      </x:c>
      <x:c r="R541" s="8">
        <x:v>121990.598416736</x:v>
      </x:c>
      <x:c r="S541" s="12">
        <x:v>439950.18277791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216029</x:v>
      </x:c>
      <x:c r="B542" s="1">
        <x:v>43201.6032123843</x:v>
      </x:c>
      <x:c r="C542" s="6">
        <x:v>9.000358405</x:v>
      </x:c>
      <x:c r="D542" s="14" t="s">
        <x:v>77</x:v>
      </x:c>
      <x:c r="E542" s="15">
        <x:v>43194.5174731829</x:v>
      </x:c>
      <x:c r="F542" t="s">
        <x:v>82</x:v>
      </x:c>
      <x:c r="G542" s="6">
        <x:v>165.113125270655</x:v>
      </x:c>
      <x:c r="H542" t="s">
        <x:v>83</x:v>
      </x:c>
      <x:c r="I542" s="6">
        <x:v>27.2968002931939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23.072</x:v>
      </x:c>
      <x:c r="R542" s="8">
        <x:v>122008.33514874</x:v>
      </x:c>
      <x:c r="S542" s="12">
        <x:v>439967.795534556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216037</x:v>
      </x:c>
      <x:c r="B543" s="1">
        <x:v>43201.6032234606</x:v>
      </x:c>
      <x:c r="C543" s="6">
        <x:v>9.01629269</x:v>
      </x:c>
      <x:c r="D543" s="14" t="s">
        <x:v>77</x:v>
      </x:c>
      <x:c r="E543" s="15">
        <x:v>43194.5174731829</x:v>
      </x:c>
      <x:c r="F543" t="s">
        <x:v>82</x:v>
      </x:c>
      <x:c r="G543" s="6">
        <x:v>165.185778211812</x:v>
      </x:c>
      <x:c r="H543" t="s">
        <x:v>83</x:v>
      </x:c>
      <x:c r="I543" s="6">
        <x:v>27.2733583616809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23.075</x:v>
      </x:c>
      <x:c r="R543" s="8">
        <x:v>122005.350840848</x:v>
      </x:c>
      <x:c r="S543" s="12">
        <x:v>439961.197156476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216053</x:v>
      </x:c>
      <x:c r="B544" s="1">
        <x:v>43201.6032359954</x:v>
      </x:c>
      <x:c r="C544" s="6">
        <x:v>9.034360315</x:v>
      </x:c>
      <x:c r="D544" s="14" t="s">
        <x:v>77</x:v>
      </x:c>
      <x:c r="E544" s="15">
        <x:v>43194.5174731829</x:v>
      </x:c>
      <x:c r="F544" t="s">
        <x:v>82</x:v>
      </x:c>
      <x:c r="G544" s="6">
        <x:v>165.092816582264</x:v>
      </x:c>
      <x:c r="H544" t="s">
        <x:v>83</x:v>
      </x:c>
      <x:c r="I544" s="6">
        <x:v>27.2952394936906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23.074</x:v>
      </x:c>
      <x:c r="R544" s="8">
        <x:v>122008.037974919</x:v>
      </x:c>
      <x:c r="S544" s="12">
        <x:v>439974.439300921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216057</x:v>
      </x:c>
      <x:c r="B545" s="1">
        <x:v>43201.6032467593</x:v>
      </x:c>
      <x:c r="C545" s="6">
        <x:v>9.04987784333333</x:v>
      </x:c>
      <x:c r="D545" s="14" t="s">
        <x:v>77</x:v>
      </x:c>
      <x:c r="E545" s="15">
        <x:v>43194.5174731829</x:v>
      </x:c>
      <x:c r="F545" t="s">
        <x:v>82</x:v>
      </x:c>
      <x:c r="G545" s="6">
        <x:v>165.08310350225</x:v>
      </x:c>
      <x:c r="H545" t="s">
        <x:v>83</x:v>
      </x:c>
      <x:c r="I545" s="6">
        <x:v>27.2943690481288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23.075</x:v>
      </x:c>
      <x:c r="R545" s="8">
        <x:v>121996.714076127</x:v>
      </x:c>
      <x:c r="S545" s="12">
        <x:v>439951.215838295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216072</x:v>
      </x:c>
      <x:c r="B546" s="1">
        <x:v>43201.6032581829</x:v>
      </x:c>
      <x:c r="C546" s="6">
        <x:v>9.06634548333333</x:v>
      </x:c>
      <x:c r="D546" s="14" t="s">
        <x:v>77</x:v>
      </x:c>
      <x:c r="E546" s="15">
        <x:v>43194.5174731829</x:v>
      </x:c>
      <x:c r="F546" t="s">
        <x:v>82</x:v>
      </x:c>
      <x:c r="G546" s="6">
        <x:v>165.09597505153</x:v>
      </x:c>
      <x:c r="H546" t="s">
        <x:v>83</x:v>
      </x:c>
      <x:c r="I546" s="6">
        <x:v>27.2888762416887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23.076</x:v>
      </x:c>
      <x:c r="R546" s="8">
        <x:v>121982.411054107</x:v>
      </x:c>
      <x:c r="S546" s="12">
        <x:v>439957.903172804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216079</x:v>
      </x:c>
      <x:c r="B547" s="1">
        <x:v>43201.6032699421</x:v>
      </x:c>
      <x:c r="C547" s="6">
        <x:v>9.08326309333333</x:v>
      </x:c>
      <x:c r="D547" s="14" t="s">
        <x:v>77</x:v>
      </x:c>
      <x:c r="E547" s="15">
        <x:v>43194.5174731829</x:v>
      </x:c>
      <x:c r="F547" t="s">
        <x:v>82</x:v>
      </x:c>
      <x:c r="G547" s="6">
        <x:v>165.13322744298</x:v>
      </x:c>
      <x:c r="H547" t="s">
        <x:v>83</x:v>
      </x:c>
      <x:c r="I547" s="6">
        <x:v>27.2812523613079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23.076</x:v>
      </x:c>
      <x:c r="R547" s="8">
        <x:v>121979.348035314</x:v>
      </x:c>
      <x:c r="S547" s="12">
        <x:v>439964.551646837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216092</x:v>
      </x:c>
      <x:c r="B548" s="1">
        <x:v>43201.6032816319</x:v>
      </x:c>
      <x:c r="C548" s="6">
        <x:v>9.10009735333333</x:v>
      </x:c>
      <x:c r="D548" s="14" t="s">
        <x:v>77</x:v>
      </x:c>
      <x:c r="E548" s="15">
        <x:v>43194.5174731829</x:v>
      </x:c>
      <x:c r="F548" t="s">
        <x:v>82</x:v>
      </x:c>
      <x:c r="G548" s="6">
        <x:v>165.08544995641</x:v>
      </x:c>
      <x:c r="H548" t="s">
        <x:v>83</x:v>
      </x:c>
      <x:c r="I548" s="6">
        <x:v>27.2938888023987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23.075</x:v>
      </x:c>
      <x:c r="R548" s="8">
        <x:v>121987.210698001</x:v>
      </x:c>
      <x:c r="S548" s="12">
        <x:v>439962.006771313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216098</x:v>
      </x:c>
      <x:c r="B549" s="1">
        <x:v>43201.6032930556</x:v>
      </x:c>
      <x:c r="C549" s="6">
        <x:v>9.11654828833333</x:v>
      </x:c>
      <x:c r="D549" s="14" t="s">
        <x:v>77</x:v>
      </x:c>
      <x:c r="E549" s="15">
        <x:v>43194.5174731829</x:v>
      </x:c>
      <x:c r="F549" t="s">
        <x:v>82</x:v>
      </x:c>
      <x:c r="G549" s="6">
        <x:v>165.101659993205</x:v>
      </x:c>
      <x:c r="H549" t="s">
        <x:v>83</x:v>
      </x:c>
      <x:c r="I549" s="6">
        <x:v>27.2848541924013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23.077</x:v>
      </x:c>
      <x:c r="R549" s="8">
        <x:v>121991.819657016</x:v>
      </x:c>
      <x:c r="S549" s="12">
        <x:v>439947.285673278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216107</x:v>
      </x:c>
      <x:c r="B550" s="1">
        <x:v>43201.6033045949</x:v>
      </x:c>
      <x:c r="C550" s="6">
        <x:v>9.133149255</x:v>
      </x:c>
      <x:c r="D550" s="14" t="s">
        <x:v>77</x:v>
      </x:c>
      <x:c r="E550" s="15">
        <x:v>43194.5174731829</x:v>
      </x:c>
      <x:c r="F550" t="s">
        <x:v>82</x:v>
      </x:c>
      <x:c r="G550" s="6">
        <x:v>165.111520756843</x:v>
      </x:c>
      <x:c r="H550" t="s">
        <x:v>83</x:v>
      </x:c>
      <x:c r="I550" s="6">
        <x:v>27.2856946202123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23.076</x:v>
      </x:c>
      <x:c r="R550" s="8">
        <x:v>121994.511113069</x:v>
      </x:c>
      <x:c r="S550" s="12">
        <x:v>439940.787793767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216118</x:v>
      </x:c>
      <x:c r="B551" s="1">
        <x:v>43201.6033165162</x:v>
      </x:c>
      <x:c r="C551" s="6">
        <x:v>9.150316885</x:v>
      </x:c>
      <x:c r="D551" s="14" t="s">
        <x:v>77</x:v>
      </x:c>
      <x:c r="E551" s="15">
        <x:v>43194.5174731829</x:v>
      </x:c>
      <x:c r="F551" t="s">
        <x:v>82</x:v>
      </x:c>
      <x:c r="G551" s="6">
        <x:v>165.069917484056</x:v>
      </x:c>
      <x:c r="H551" t="s">
        <x:v>83</x:v>
      </x:c>
      <x:c r="I551" s="6">
        <x:v>27.2856345896466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23.079</x:v>
      </x:c>
      <x:c r="R551" s="8">
        <x:v>122004.856586309</x:v>
      </x:c>
      <x:c r="S551" s="12">
        <x:v>439952.322938044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216128</x:v>
      </x:c>
      <x:c r="B552" s="1">
        <x:v>43201.6033280093</x:v>
      </x:c>
      <x:c r="C552" s="6">
        <x:v>9.16690114666667</x:v>
      </x:c>
      <x:c r="D552" s="14" t="s">
        <x:v>77</x:v>
      </x:c>
      <x:c r="E552" s="15">
        <x:v>43194.5174731829</x:v>
      </x:c>
      <x:c r="F552" t="s">
        <x:v>82</x:v>
      </x:c>
      <x:c r="G552" s="6">
        <x:v>165.137956714671</x:v>
      </x:c>
      <x:c r="H552" t="s">
        <x:v>83</x:v>
      </x:c>
      <x:c r="I552" s="6">
        <x:v>27.2831433221495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23.075</x:v>
      </x:c>
      <x:c r="R552" s="8">
        <x:v>122014.730135902</x:v>
      </x:c>
      <x:c r="S552" s="12">
        <x:v>439961.78763997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216140</x:v>
      </x:c>
      <x:c r="B553" s="1">
        <x:v>43201.6033395486</x:v>
      </x:c>
      <x:c r="C553" s="6">
        <x:v>9.18350215</x:v>
      </x:c>
      <x:c r="D553" s="14" t="s">
        <x:v>77</x:v>
      </x:c>
      <x:c r="E553" s="15">
        <x:v>43194.5174731829</x:v>
      </x:c>
      <x:c r="F553" t="s">
        <x:v>82</x:v>
      </x:c>
      <x:c r="G553" s="6">
        <x:v>165.034729638872</x:v>
      </x:c>
      <x:c r="H553" t="s">
        <x:v>83</x:v>
      </x:c>
      <x:c r="I553" s="6">
        <x:v>27.292838265103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23.079</x:v>
      </x:c>
      <x:c r="R553" s="8">
        <x:v>122019.184082046</x:v>
      </x:c>
      <x:c r="S553" s="12">
        <x:v>439960.115743141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216146</x:v>
      </x:c>
      <x:c r="B554" s="1">
        <x:v>43201.6033514236</x:v>
      </x:c>
      <x:c r="C554" s="6">
        <x:v>9.20060302833333</x:v>
      </x:c>
      <x:c r="D554" s="14" t="s">
        <x:v>77</x:v>
      </x:c>
      <x:c r="E554" s="15">
        <x:v>43194.5174731829</x:v>
      </x:c>
      <x:c r="F554" t="s">
        <x:v>82</x:v>
      </x:c>
      <x:c r="G554" s="6">
        <x:v>165.04246683681</x:v>
      </x:c>
      <x:c r="H554" t="s">
        <x:v>83</x:v>
      </x:c>
      <x:c r="I554" s="6">
        <x:v>27.2883959967444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23.08</x:v>
      </x:c>
      <x:c r="R554" s="8">
        <x:v>122041.399860383</x:v>
      </x:c>
      <x:c r="S554" s="12">
        <x:v>439969.385698452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216163</x:v>
      </x:c>
      <x:c r="B555" s="1">
        <x:v>43201.6033628819</x:v>
      </x:c>
      <x:c r="C555" s="6">
        <x:v>9.217087305</x:v>
      </x:c>
      <x:c r="D555" s="14" t="s">
        <x:v>77</x:v>
      </x:c>
      <x:c r="E555" s="15">
        <x:v>43194.5174731829</x:v>
      </x:c>
      <x:c r="F555" t="s">
        <x:v>82</x:v>
      </x:c>
      <x:c r="G555" s="6">
        <x:v>165.095138005677</x:v>
      </x:c>
      <x:c r="H555" t="s">
        <x:v>83</x:v>
      </x:c>
      <x:c r="I555" s="6">
        <x:v>27.2804719650808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23.079</x:v>
      </x:c>
      <x:c r="R555" s="8">
        <x:v>122042.346545756</x:v>
      </x:c>
      <x:c r="S555" s="12">
        <x:v>439955.601111941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216166</x:v>
      </x:c>
      <x:c r="B556" s="1">
        <x:v>43201.6033741898</x:v>
      </x:c>
      <x:c r="C556" s="6">
        <x:v>9.23337153666667</x:v>
      </x:c>
      <x:c r="D556" s="14" t="s">
        <x:v>77</x:v>
      </x:c>
      <x:c r="E556" s="15">
        <x:v>43194.5174731829</x:v>
      </x:c>
      <x:c r="F556" t="s">
        <x:v>82</x:v>
      </x:c>
      <x:c r="G556" s="6">
        <x:v>165.13909438744</x:v>
      </x:c>
      <x:c r="H556" t="s">
        <x:v>83</x:v>
      </x:c>
      <x:c r="I556" s="6">
        <x:v>27.2800517518031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23.076</x:v>
      </x:c>
      <x:c r="R556" s="8">
        <x:v>122029.244355235</x:v>
      </x:c>
      <x:c r="S556" s="12">
        <x:v>439936.200713121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216181</x:v>
      </x:c>
      <x:c r="B557" s="1">
        <x:v>43201.6033859606</x:v>
      </x:c>
      <x:c r="C557" s="6">
        <x:v>9.250305875</x:v>
      </x:c>
      <x:c r="D557" s="14" t="s">
        <x:v>77</x:v>
      </x:c>
      <x:c r="E557" s="15">
        <x:v>43194.5174731829</x:v>
      </x:c>
      <x:c r="F557" t="s">
        <x:v>82</x:v>
      </x:c>
      <x:c r="G557" s="6">
        <x:v>165.017853716035</x:v>
      </x:c>
      <x:c r="H557" t="s">
        <x:v>83</x:v>
      </x:c>
      <x:c r="I557" s="6">
        <x:v>27.2820027424668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23.084</x:v>
      </x:c>
      <x:c r="R557" s="8">
        <x:v>122021.238196882</x:v>
      </x:c>
      <x:c r="S557" s="12">
        <x:v>439954.727789893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216192</x:v>
      </x:c>
      <x:c r="B558" s="1">
        <x:v>43201.6033973727</x:v>
      </x:c>
      <x:c r="C558" s="6">
        <x:v>9.26674018666667</x:v>
      </x:c>
      <x:c r="D558" s="14" t="s">
        <x:v>77</x:v>
      </x:c>
      <x:c r="E558" s="15">
        <x:v>43194.5174731829</x:v>
      </x:c>
      <x:c r="F558" t="s">
        <x:v>82</x:v>
      </x:c>
      <x:c r="G558" s="6">
        <x:v>164.966241620044</x:v>
      </x:c>
      <x:c r="H558" t="s">
        <x:v>83</x:v>
      </x:c>
      <x:c r="I558" s="6">
        <x:v>27.3040039926127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23.08</x:v>
      </x:c>
      <x:c r="R558" s="8">
        <x:v>122017.82880601</x:v>
      </x:c>
      <x:c r="S558" s="12">
        <x:v>439936.847456065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216197</x:v>
      </x:c>
      <x:c r="B559" s="1">
        <x:v>43201.6034090625</x:v>
      </x:c>
      <x:c r="C559" s="6">
        <x:v>9.283574445</x:v>
      </x:c>
      <x:c r="D559" s="14" t="s">
        <x:v>77</x:v>
      </x:c>
      <x:c r="E559" s="15">
        <x:v>43194.5174731829</x:v>
      </x:c>
      <x:c r="F559" t="s">
        <x:v>82</x:v>
      </x:c>
      <x:c r="G559" s="6">
        <x:v>164.955597909514</x:v>
      </x:c>
      <x:c r="H559" t="s">
        <x:v>83</x:v>
      </x:c>
      <x:c r="I559" s="6">
        <x:v>27.297610708606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23.083</x:v>
      </x:c>
      <x:c r="R559" s="8">
        <x:v>122022.887386848</x:v>
      </x:c>
      <x:c r="S559" s="12">
        <x:v>439952.538813858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216210</x:v>
      </x:c>
      <x:c r="B560" s="1">
        <x:v>43201.6034205671</x:v>
      </x:c>
      <x:c r="C560" s="6">
        <x:v>9.300158685</x:v>
      </x:c>
      <x:c r="D560" s="14" t="s">
        <x:v>77</x:v>
      </x:c>
      <x:c r="E560" s="15">
        <x:v>43194.5174731829</x:v>
      </x:c>
      <x:c r="F560" t="s">
        <x:v>82</x:v>
      </x:c>
      <x:c r="G560" s="6">
        <x:v>164.994581890503</x:v>
      </x:c>
      <x:c r="H560" t="s">
        <x:v>83</x:v>
      </x:c>
      <x:c r="I560" s="6">
        <x:v>27.2896266245525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23.083</x:v>
      </x:c>
      <x:c r="R560" s="8">
        <x:v>122028.892254542</x:v>
      </x:c>
      <x:c r="S560" s="12">
        <x:v>439956.191027369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216222</x:v>
      </x:c>
      <x:c r="B561" s="1">
        <x:v>43201.6034321759</x:v>
      </x:c>
      <x:c r="C561" s="6">
        <x:v>9.31689296833333</x:v>
      </x:c>
      <x:c r="D561" s="14" t="s">
        <x:v>77</x:v>
      </x:c>
      <x:c r="E561" s="15">
        <x:v>43194.5174731829</x:v>
      </x:c>
      <x:c r="F561" t="s">
        <x:v>82</x:v>
      </x:c>
      <x:c r="G561" s="6">
        <x:v>164.984207499747</x:v>
      </x:c>
      <x:c r="H561" t="s">
        <x:v>83</x:v>
      </x:c>
      <x:c r="I561" s="6">
        <x:v>27.2946091710201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23.082</x:v>
      </x:c>
      <x:c r="R561" s="8">
        <x:v>122034.186689892</x:v>
      </x:c>
      <x:c r="S561" s="12">
        <x:v>439951.87835413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216225</x:v>
      </x:c>
      <x:c r="B562" s="1">
        <x:v>43201.6034434375</x:v>
      </x:c>
      <x:c r="C562" s="6">
        <x:v>9.333110555</x:v>
      </x:c>
      <x:c r="D562" s="14" t="s">
        <x:v>77</x:v>
      </x:c>
      <x:c r="E562" s="15">
        <x:v>43194.5174731829</x:v>
      </x:c>
      <x:c r="F562" t="s">
        <x:v>82</x:v>
      </x:c>
      <x:c r="G562" s="6">
        <x:v>164.956654328689</x:v>
      </x:c>
      <x:c r="H562" t="s">
        <x:v>83</x:v>
      </x:c>
      <x:c r="I562" s="6">
        <x:v>27.3002520639029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23.082</x:v>
      </x:c>
      <x:c r="R562" s="8">
        <x:v>122028.100304012</x:v>
      </x:c>
      <x:c r="S562" s="12">
        <x:v>439955.815306872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216236</x:v>
      </x:c>
      <x:c r="B563" s="1">
        <x:v>43201.6034552431</x:v>
      </x:c>
      <x:c r="C563" s="6">
        <x:v>9.35007819833333</x:v>
      </x:c>
      <x:c r="D563" s="14" t="s">
        <x:v>77</x:v>
      </x:c>
      <x:c r="E563" s="15">
        <x:v>43194.5174731829</x:v>
      </x:c>
      <x:c r="F563" t="s">
        <x:v>82</x:v>
      </x:c>
      <x:c r="G563" s="6">
        <x:v>165.042185673776</x:v>
      </x:c>
      <x:c r="H563" t="s">
        <x:v>83</x:v>
      </x:c>
      <x:c r="I563" s="6">
        <x:v>27.2770202147126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23.084</x:v>
      </x:c>
      <x:c r="R563" s="8">
        <x:v>122031.466094219</x:v>
      </x:c>
      <x:c r="S563" s="12">
        <x:v>439953.693776021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216253</x:v>
      </x:c>
      <x:c r="B564" s="1">
        <x:v>43201.6034670139</x:v>
      </x:c>
      <x:c r="C564" s="6">
        <x:v>9.36702916</x:v>
      </x:c>
      <x:c r="D564" s="14" t="s">
        <x:v>77</x:v>
      </x:c>
      <x:c r="E564" s="15">
        <x:v>43194.5174731829</x:v>
      </x:c>
      <x:c r="F564" t="s">
        <x:v>82</x:v>
      </x:c>
      <x:c r="G564" s="6">
        <x:v>164.897425704485</x:v>
      </x:c>
      <x:c r="H564" t="s">
        <x:v>83</x:v>
      </x:c>
      <x:c r="I564" s="6">
        <x:v>27.2952394936906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23.088</x:v>
      </x:c>
      <x:c r="R564" s="8">
        <x:v>122047.594627883</x:v>
      </x:c>
      <x:c r="S564" s="12">
        <x:v>439965.823887188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216256</x:v>
      </x:c>
      <x:c r="B565" s="1">
        <x:v>43201.6034783218</x:v>
      </x:c>
      <x:c r="C565" s="6">
        <x:v>9.38334667666667</x:v>
      </x:c>
      <x:c r="D565" s="14" t="s">
        <x:v>77</x:v>
      </x:c>
      <x:c r="E565" s="15">
        <x:v>43194.5174731829</x:v>
      </x:c>
      <x:c r="F565" t="s">
        <x:v>82</x:v>
      </x:c>
      <x:c r="G565" s="6">
        <x:v>164.923123451487</x:v>
      </x:c>
      <x:c r="H565" t="s">
        <x:v>83</x:v>
      </x:c>
      <x:c r="I565" s="6">
        <x:v>27.295689724242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23.086</x:v>
      </x:c>
      <x:c r="R565" s="8">
        <x:v>122048.008409864</x:v>
      </x:c>
      <x:c r="S565" s="12">
        <x:v>439957.91961108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216267</x:v>
      </x:c>
      <x:c r="B566" s="1">
        <x:v>43201.603490162</x:v>
      </x:c>
      <x:c r="C566" s="6">
        <x:v>9.40039774</x:v>
      </x:c>
      <x:c r="D566" s="14" t="s">
        <x:v>77</x:v>
      </x:c>
      <x:c r="E566" s="15">
        <x:v>43194.5174731829</x:v>
      </x:c>
      <x:c r="F566" t="s">
        <x:v>82</x:v>
      </x:c>
      <x:c r="G566" s="6">
        <x:v>164.963417670354</x:v>
      </x:c>
      <x:c r="H566" t="s">
        <x:v>83</x:v>
      </x:c>
      <x:c r="I566" s="6">
        <x:v>27.2874355070621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23.086</x:v>
      </x:c>
      <x:c r="R566" s="8">
        <x:v>122065.630308914</x:v>
      </x:c>
      <x:c r="S566" s="12">
        <x:v>439959.732689722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216280</x:v>
      </x:c>
      <x:c r="B567" s="1">
        <x:v>43201.6035018866</x:v>
      </x:c>
      <x:c r="C567" s="6">
        <x:v>9.41728194</x:v>
      </x:c>
      <x:c r="D567" s="14" t="s">
        <x:v>77</x:v>
      </x:c>
      <x:c r="E567" s="15">
        <x:v>43194.5174731829</x:v>
      </x:c>
      <x:c r="F567" t="s">
        <x:v>82</x:v>
      </x:c>
      <x:c r="G567" s="6">
        <x:v>164.918288512624</x:v>
      </x:c>
      <x:c r="H567" t="s">
        <x:v>83</x:v>
      </x:c>
      <x:c r="I567" s="6">
        <x:v>27.2966802316678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23.086</x:v>
      </x:c>
      <x:c r="R567" s="8">
        <x:v>122073.244307953</x:v>
      </x:c>
      <x:c r="S567" s="12">
        <x:v>439950.118912699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216293</x:v>
      </x:c>
      <x:c r="B568" s="1">
        <x:v>43201.6035131944</x:v>
      </x:c>
      <x:c r="C568" s="6">
        <x:v>9.43356624333333</x:v>
      </x:c>
      <x:c r="D568" s="14" t="s">
        <x:v>77</x:v>
      </x:c>
      <x:c r="E568" s="15">
        <x:v>43194.5174731829</x:v>
      </x:c>
      <x:c r="F568" t="s">
        <x:v>82</x:v>
      </x:c>
      <x:c r="G568" s="6">
        <x:v>164.929014328118</x:v>
      </x:c>
      <x:c r="H568" t="s">
        <x:v>83</x:v>
      </x:c>
      <x:c r="I568" s="6">
        <x:v>27.2973405701136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23.085</x:v>
      </x:c>
      <x:c r="R568" s="8">
        <x:v>122076.31162514</x:v>
      </x:c>
      <x:c r="S568" s="12">
        <x:v>439953.650390698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216297</x:v>
      </x:c>
      <x:c r="B569" s="1">
        <x:v>43201.6035262384</x:v>
      </x:c>
      <x:c r="C569" s="6">
        <x:v>9.45230062166667</x:v>
      </x:c>
      <x:c r="D569" s="14" t="s">
        <x:v>77</x:v>
      </x:c>
      <x:c r="E569" s="15">
        <x:v>43194.5174731829</x:v>
      </x:c>
      <x:c r="F569" t="s">
        <x:v>82</x:v>
      </x:c>
      <x:c r="G569" s="6">
        <x:v>164.838165891752</x:v>
      </x:c>
      <x:c r="H569" t="s">
        <x:v>83</x:v>
      </x:c>
      <x:c r="I569" s="6">
        <x:v>27.2988113243923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23.091</x:v>
      </x:c>
      <x:c r="R569" s="8">
        <x:v>122070.793575506</x:v>
      </x:c>
      <x:c r="S569" s="12">
        <x:v>439971.708070625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216308</x:v>
      </x:c>
      <x:c r="B570" s="1">
        <x:v>43201.6035364583</x:v>
      </x:c>
      <x:c r="C570" s="6">
        <x:v>9.46705141</x:v>
      </x:c>
      <x:c r="D570" s="14" t="s">
        <x:v>77</x:v>
      </x:c>
      <x:c r="E570" s="15">
        <x:v>43194.5174731829</x:v>
      </x:c>
      <x:c r="F570" t="s">
        <x:v>82</x:v>
      </x:c>
      <x:c r="G570" s="6">
        <x:v>164.824462935064</x:v>
      </x:c>
      <x:c r="H570" t="s">
        <x:v>83</x:v>
      </x:c>
      <x:c r="I570" s="6">
        <x:v>27.2930483725359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23.094</x:v>
      </x:c>
      <x:c r="R570" s="8">
        <x:v>122049.846652077</x:v>
      </x:c>
      <x:c r="S570" s="12">
        <x:v>439944.022222495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216318</x:v>
      </x:c>
      <x:c r="B571" s="1">
        <x:v>43201.6035480324</x:v>
      </x:c>
      <x:c r="C571" s="6">
        <x:v>9.483685695</x:v>
      </x:c>
      <x:c r="D571" s="14" t="s">
        <x:v>77</x:v>
      </x:c>
      <x:c r="E571" s="15">
        <x:v>43194.5174731829</x:v>
      </x:c>
      <x:c r="F571" t="s">
        <x:v>82</x:v>
      </x:c>
      <x:c r="G571" s="6">
        <x:v>164.924612568639</x:v>
      </x:c>
      <x:c r="H571" t="s">
        <x:v>83</x:v>
      </x:c>
      <x:c r="I571" s="6">
        <x:v>27.2839537342652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23.09</x:v>
      </x:c>
      <x:c r="R571" s="8">
        <x:v>122053.384077422</x:v>
      </x:c>
      <x:c r="S571" s="12">
        <x:v>439952.541015637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216328</x:v>
      </x:c>
      <x:c r="B572" s="1">
        <x:v>43201.6035593403</x:v>
      </x:c>
      <x:c r="C572" s="6">
        <x:v>9.50000332666667</x:v>
      </x:c>
      <x:c r="D572" s="14" t="s">
        <x:v>77</x:v>
      </x:c>
      <x:c r="E572" s="15">
        <x:v>43194.5174731829</x:v>
      </x:c>
      <x:c r="F572" t="s">
        <x:v>82</x:v>
      </x:c>
      <x:c r="G572" s="6">
        <x:v>164.910372357619</x:v>
      </x:c>
      <x:c r="H572" t="s">
        <x:v>83</x:v>
      </x:c>
      <x:c r="I572" s="6">
        <x:v>27.2840137648009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23.091</x:v>
      </x:c>
      <x:c r="R572" s="8">
        <x:v>122055.727250299</x:v>
      </x:c>
      <x:c r="S572" s="12">
        <x:v>439946.370453478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216340</x:v>
      </x:c>
      <x:c r="B573" s="1">
        <x:v>43201.6035712153</x:v>
      </x:c>
      <x:c r="C573" s="6">
        <x:v>9.51707091166667</x:v>
      </x:c>
      <x:c r="D573" s="14" t="s">
        <x:v>77</x:v>
      </x:c>
      <x:c r="E573" s="15">
        <x:v>43194.5174731829</x:v>
      </x:c>
      <x:c r="F573" t="s">
        <x:v>82</x:v>
      </x:c>
      <x:c r="G573" s="6">
        <x:v>164.926516992395</x:v>
      </x:c>
      <x:c r="H573" t="s">
        <x:v>83</x:v>
      </x:c>
      <x:c r="I573" s="6">
        <x:v>27.2835635358147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23.09</x:v>
      </x:c>
      <x:c r="R573" s="8">
        <x:v>122058.16276498</x:v>
      </x:c>
      <x:c r="S573" s="12">
        <x:v>439949.476422224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216347</x:v>
      </x:c>
      <x:c r="B574" s="1">
        <x:v>43201.6035822569</x:v>
      </x:c>
      <x:c r="C574" s="6">
        <x:v>9.53295515</x:v>
      </x:c>
      <x:c r="D574" s="14" t="s">
        <x:v>77</x:v>
      </x:c>
      <x:c r="E574" s="15">
        <x:v>43194.5174731829</x:v>
      </x:c>
      <x:c r="F574" t="s">
        <x:v>82</x:v>
      </x:c>
      <x:c r="G574" s="6">
        <x:v>164.903248795361</x:v>
      </x:c>
      <x:c r="H574" t="s">
        <x:v>83</x:v>
      </x:c>
      <x:c r="I574" s="6">
        <x:v>27.2769001538941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23.094</x:v>
      </x:c>
      <x:c r="R574" s="8">
        <x:v>122072.952674624</x:v>
      </x:c>
      <x:c r="S574" s="12">
        <x:v>439953.483046681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216360</x:v>
      </x:c>
      <x:c r="B575" s="1">
        <x:v>43201.6035940162</x:v>
      </x:c>
      <x:c r="C575" s="6">
        <x:v>9.54992283</x:v>
      </x:c>
      <x:c r="D575" s="14" t="s">
        <x:v>77</x:v>
      </x:c>
      <x:c r="E575" s="15">
        <x:v>43194.5174731829</x:v>
      </x:c>
      <x:c r="F575" t="s">
        <x:v>82</x:v>
      </x:c>
      <x:c r="G575" s="6">
        <x:v>164.904420490388</x:v>
      </x:c>
      <x:c r="H575" t="s">
        <x:v>83</x:v>
      </x:c>
      <x:c r="I575" s="6">
        <x:v>27.2766600322702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23.094</x:v>
      </x:c>
      <x:c r="R575" s="8">
        <x:v>122082.879833852</x:v>
      </x:c>
      <x:c r="S575" s="12">
        <x:v>439962.699049823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216369</x:v>
      </x:c>
      <x:c r="B576" s="1">
        <x:v>43201.6036059028</x:v>
      </x:c>
      <x:c r="C576" s="6">
        <x:v>9.56702375333333</x:v>
      </x:c>
      <x:c r="D576" s="14" t="s">
        <x:v>77</x:v>
      </x:c>
      <x:c r="E576" s="15">
        <x:v>43194.5174731829</x:v>
      </x:c>
      <x:c r="F576" t="s">
        <x:v>82</x:v>
      </x:c>
      <x:c r="G576" s="6">
        <x:v>164.870059450454</x:v>
      </x:c>
      <x:c r="H576" t="s">
        <x:v>83</x:v>
      </x:c>
      <x:c r="I576" s="6">
        <x:v>27.2751292573207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23.097</x:v>
      </x:c>
      <x:c r="R576" s="8">
        <x:v>122087.866568531</x:v>
      </x:c>
      <x:c r="S576" s="12">
        <x:v>439943.038700921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216376</x:v>
      </x:c>
      <x:c r="B577" s="1">
        <x:v>43201.6036170486</x:v>
      </x:c>
      <x:c r="C577" s="6">
        <x:v>9.58310796666667</x:v>
      </x:c>
      <x:c r="D577" s="14" t="s">
        <x:v>77</x:v>
      </x:c>
      <x:c r="E577" s="15">
        <x:v>43194.5174731829</x:v>
      </x:c>
      <x:c r="F577" t="s">
        <x:v>82</x:v>
      </x:c>
      <x:c r="G577" s="6">
        <x:v>164.796963898082</x:v>
      </x:c>
      <x:c r="H577" t="s">
        <x:v>83</x:v>
      </x:c>
      <x:c r="I577" s="6">
        <x:v>27.3015427269061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23.093</x:v>
      </x:c>
      <x:c r="R577" s="8">
        <x:v>122096.207056126</x:v>
      </x:c>
      <x:c r="S577" s="12">
        <x:v>439948.617498222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216392</x:v>
      </x:c>
      <x:c r="B578" s="1">
        <x:v>43201.6036285532</x:v>
      </x:c>
      <x:c r="C578" s="6">
        <x:v>9.59967561666667</x:v>
      </x:c>
      <x:c r="D578" s="14" t="s">
        <x:v>77</x:v>
      </x:c>
      <x:c r="E578" s="15">
        <x:v>43194.5174731829</x:v>
      </x:c>
      <x:c r="F578" t="s">
        <x:v>82</x:v>
      </x:c>
      <x:c r="G578" s="6">
        <x:v>164.813976018826</x:v>
      </x:c>
      <x:c r="H578" t="s">
        <x:v>83</x:v>
      </x:c>
      <x:c r="I578" s="6">
        <x:v>27.3009124030518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23.092</x:v>
      </x:c>
      <x:c r="R578" s="8">
        <x:v>122109.645860302</x:v>
      </x:c>
      <x:c r="S578" s="12">
        <x:v>439952.13792765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216395</x:v>
      </x:c>
      <x:c r="B579" s="1">
        <x:v>43201.6036403935</x:v>
      </x:c>
      <x:c r="C579" s="6">
        <x:v>9.61672657833333</x:v>
      </x:c>
      <x:c r="D579" s="14" t="s">
        <x:v>77</x:v>
      </x:c>
      <x:c r="E579" s="15">
        <x:v>43194.5174731829</x:v>
      </x:c>
      <x:c r="F579" t="s">
        <x:v>82</x:v>
      </x:c>
      <x:c r="G579" s="6">
        <x:v>164.783613821625</x:v>
      </x:c>
      <x:c r="H579" t="s">
        <x:v>83</x:v>
      </x:c>
      <x:c r="I579" s="6">
        <x:v>27.3014226652103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23.094</x:v>
      </x:c>
      <x:c r="R579" s="8">
        <x:v>122144.914337167</x:v>
      </x:c>
      <x:c r="S579" s="12">
        <x:v>439961.685845377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216409</x:v>
      </x:c>
      <x:c r="B580" s="1">
        <x:v>43201.6036519329</x:v>
      </x:c>
      <x:c r="C580" s="6">
        <x:v>9.63329419333333</x:v>
      </x:c>
      <x:c r="D580" s="14" t="s">
        <x:v>77</x:v>
      </x:c>
      <x:c r="E580" s="15">
        <x:v>43194.5174731829</x:v>
      </x:c>
      <x:c r="F580" t="s">
        <x:v>82</x:v>
      </x:c>
      <x:c r="G580" s="6">
        <x:v>164.847774076708</x:v>
      </x:c>
      <x:c r="H580" t="s">
        <x:v>83</x:v>
      </x:c>
      <x:c r="I580" s="6">
        <x:v>27.2911273907825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23.093</x:v>
      </x:c>
      <x:c r="R580" s="8">
        <x:v>122099.807293044</x:v>
      </x:c>
      <x:c r="S580" s="12">
        <x:v>439951.617053307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216418</x:v>
      </x:c>
      <x:c r="B581" s="1">
        <x:v>43201.6036643519</x:v>
      </x:c>
      <x:c r="C581" s="6">
        <x:v>9.65122849166667</x:v>
      </x:c>
      <x:c r="D581" s="14" t="s">
        <x:v>77</x:v>
      </x:c>
      <x:c r="E581" s="15">
        <x:v>43194.5174731829</x:v>
      </x:c>
      <x:c r="F581" t="s">
        <x:v>82</x:v>
      </x:c>
      <x:c r="G581" s="6">
        <x:v>164.799370567449</x:v>
      </x:c>
      <x:c r="H581" t="s">
        <x:v>83</x:v>
      </x:c>
      <x:c r="I581" s="6">
        <x:v>27.2924780809626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23.096</x:v>
      </x:c>
      <x:c r="R581" s="8">
        <x:v>122101.64812088</x:v>
      </x:c>
      <x:c r="S581" s="12">
        <x:v>439960.306751254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216425</x:v>
      </x:c>
      <x:c r="B582" s="1">
        <x:v>43201.6036753472</x:v>
      </x:c>
      <x:c r="C582" s="6">
        <x:v>9.66706272</x:v>
      </x:c>
      <x:c r="D582" s="14" t="s">
        <x:v>77</x:v>
      </x:c>
      <x:c r="E582" s="15">
        <x:v>43194.5174731829</x:v>
      </x:c>
      <x:c r="F582" t="s">
        <x:v>82</x:v>
      </x:c>
      <x:c r="G582" s="6">
        <x:v>164.84979513799</x:v>
      </x:c>
      <x:c r="H582" t="s">
        <x:v>83</x:v>
      </x:c>
      <x:c r="I582" s="6">
        <x:v>27.2878557212639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23.094</x:v>
      </x:c>
      <x:c r="R582" s="8">
        <x:v>122096.527172203</x:v>
      </x:c>
      <x:c r="S582" s="12">
        <x:v>439955.111545721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216437</x:v>
      </x:c>
      <x:c r="B583" s="1">
        <x:v>43201.6036866898</x:v>
      </x:c>
      <x:c r="C583" s="6">
        <x:v>9.68338032833333</x:v>
      </x:c>
      <x:c r="D583" s="14" t="s">
        <x:v>77</x:v>
      </x:c>
      <x:c r="E583" s="15">
        <x:v>43194.5174731829</x:v>
      </x:c>
      <x:c r="F583" t="s">
        <x:v>82</x:v>
      </x:c>
      <x:c r="G583" s="6">
        <x:v>164.716031049819</x:v>
      </x:c>
      <x:c r="H583" t="s">
        <x:v>83</x:v>
      </x:c>
      <x:c r="I583" s="6">
        <x:v>27.303853915384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23.098</x:v>
      </x:c>
      <x:c r="R583" s="8">
        <x:v>122086.854041718</x:v>
      </x:c>
      <x:c r="S583" s="12">
        <x:v>439964.376688468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216445</x:v>
      </x:c>
      <x:c r="B584" s="1">
        <x:v>43201.6036979977</x:v>
      </x:c>
      <x:c r="C584" s="6">
        <x:v>9.69966457333333</x:v>
      </x:c>
      <x:c r="D584" s="14" t="s">
        <x:v>77</x:v>
      </x:c>
      <x:c r="E584" s="15">
        <x:v>43194.5174731829</x:v>
      </x:c>
      <x:c r="F584" t="s">
        <x:v>82</x:v>
      </x:c>
      <x:c r="G584" s="6">
        <x:v>164.729667247387</x:v>
      </x:c>
      <x:c r="H584" t="s">
        <x:v>83</x:v>
      </x:c>
      <x:c r="I584" s="6">
        <x:v>27.3039139462744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23.097</x:v>
      </x:c>
      <x:c r="R584" s="8">
        <x:v>122085.323046095</x:v>
      </x:c>
      <x:c r="S584" s="12">
        <x:v>439960.111523186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216460</x:v>
      </x:c>
      <x:c r="B585" s="1">
        <x:v>43201.603709919</x:v>
      </x:c>
      <x:c r="C585" s="6">
        <x:v>9.71683221333333</x:v>
      </x:c>
      <x:c r="D585" s="14" t="s">
        <x:v>77</x:v>
      </x:c>
      <x:c r="E585" s="15">
        <x:v>43194.5174731829</x:v>
      </x:c>
      <x:c r="F585" t="s">
        <x:v>82</x:v>
      </x:c>
      <x:c r="G585" s="6">
        <x:v>164.859254012206</x:v>
      </x:c>
      <x:c r="H585" t="s">
        <x:v>83</x:v>
      </x:c>
      <x:c r="I585" s="6">
        <x:v>27.2802018279672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23.096</x:v>
      </x:c>
      <x:c r="R585" s="8">
        <x:v>122093.247377436</x:v>
      </x:c>
      <x:c r="S585" s="12">
        <x:v>439958.942235811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216471</x:v>
      </x:c>
      <x:c r="B586" s="1">
        <x:v>43201.6037232292</x:v>
      </x:c>
      <x:c r="C586" s="6">
        <x:v>9.73601662</x:v>
      </x:c>
      <x:c r="D586" s="14" t="s">
        <x:v>77</x:v>
      </x:c>
      <x:c r="E586" s="15">
        <x:v>43194.5174731829</x:v>
      </x:c>
      <x:c r="F586" t="s">
        <x:v>82</x:v>
      </x:c>
      <x:c r="G586" s="6">
        <x:v>164.848328652942</x:v>
      </x:c>
      <x:c r="H586" t="s">
        <x:v>83</x:v>
      </x:c>
      <x:c r="I586" s="6">
        <x:v>27.2738686196508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23.099</x:v>
      </x:c>
      <x:c r="R586" s="8">
        <x:v>122106.711210854</x:v>
      </x:c>
      <x:c r="S586" s="12">
        <x:v>439976.737140174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216479</x:v>
      </x:c>
      <x:c r="B587" s="1">
        <x:v>43201.6037332986</x:v>
      </x:c>
      <x:c r="C587" s="6">
        <x:v>9.75046747166667</x:v>
      </x:c>
      <x:c r="D587" s="14" t="s">
        <x:v>77</x:v>
      </x:c>
      <x:c r="E587" s="15">
        <x:v>43194.5174731829</x:v>
      </x:c>
      <x:c r="F587" t="s">
        <x:v>82</x:v>
      </x:c>
      <x:c r="G587" s="6">
        <x:v>164.777009001837</x:v>
      </x:c>
      <x:c r="H587" t="s">
        <x:v>83</x:v>
      </x:c>
      <x:c r="I587" s="6">
        <x:v>27.2856345896466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</x:v>
      </x:c>
      <x:c r="R587" s="8">
        <x:v>122093.490135261</x:v>
      </x:c>
      <x:c r="S587" s="12">
        <x:v>439953.382651332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216489</x:v>
      </x:c>
      <x:c r="B588" s="1">
        <x:v>43201.603746956</x:v>
      </x:c>
      <x:c r="C588" s="6">
        <x:v>9.77011858666667</x:v>
      </x:c>
      <x:c r="D588" s="14" t="s">
        <x:v>77</x:v>
      </x:c>
      <x:c r="E588" s="15">
        <x:v>43194.5174731829</x:v>
      </x:c>
      <x:c r="F588" t="s">
        <x:v>82</x:v>
      </x:c>
      <x:c r="G588" s="6">
        <x:v>164.782242319576</x:v>
      </x:c>
      <x:c r="H588" t="s">
        <x:v>83</x:v>
      </x:c>
      <x:c r="I588" s="6">
        <x:v>27.2959898779764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23.096</x:v>
      </x:c>
      <x:c r="R588" s="8">
        <x:v>122120.049063711</x:v>
      </x:c>
      <x:c r="S588" s="12">
        <x:v>439971.291915256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216495</x:v>
      </x:c>
      <x:c r="B589" s="1">
        <x:v>43201.6037570949</x:v>
      </x:c>
      <x:c r="C589" s="6">
        <x:v>9.784752695</x:v>
      </x:c>
      <x:c r="D589" s="14" t="s">
        <x:v>77</x:v>
      </x:c>
      <x:c r="E589" s="15">
        <x:v>43194.5174731829</x:v>
      </x:c>
      <x:c r="F589" t="s">
        <x:v>82</x:v>
      </x:c>
      <x:c r="G589" s="6">
        <x:v>164.772269475363</x:v>
      </x:c>
      <x:c r="H589" t="s">
        <x:v>83</x:v>
      </x:c>
      <x:c r="I589" s="6">
        <x:v>27.2808921784117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23.102</x:v>
      </x:c>
      <x:c r="R589" s="8">
        <x:v>122130.329759265</x:v>
      </x:c>
      <x:c r="S589" s="12">
        <x:v>439955.175541483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216514</x:v>
      </x:c>
      <x:c r="B590" s="1">
        <x:v>43201.6037678241</x:v>
      </x:c>
      <x:c r="C590" s="6">
        <x:v>9.80020356666667</x:v>
      </x:c>
      <x:c r="D590" s="14" t="s">
        <x:v>77</x:v>
      </x:c>
      <x:c r="E590" s="15">
        <x:v>43194.5174731829</x:v>
      </x:c>
      <x:c r="F590" t="s">
        <x:v>82</x:v>
      </x:c>
      <x:c r="G590" s="6">
        <x:v>164.787958347864</x:v>
      </x:c>
      <x:c r="H590" t="s">
        <x:v>83</x:v>
      </x:c>
      <x:c r="I590" s="6">
        <x:v>27.2805319955537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23.101</x:v>
      </x:c>
      <x:c r="R590" s="8">
        <x:v>122142.367585011</x:v>
      </x:c>
      <x:c r="S590" s="12">
        <x:v>439982.70141324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216516</x:v>
      </x:c>
      <x:c r="B591" s="1">
        <x:v>43201.6037792014</x:v>
      </x:c>
      <x:c r="C591" s="6">
        <x:v>9.81658784333333</x:v>
      </x:c>
      <x:c r="D591" s="14" t="s">
        <x:v>77</x:v>
      </x:c>
      <x:c r="E591" s="15">
        <x:v>43194.5174731829</x:v>
      </x:c>
      <x:c r="F591" t="s">
        <x:v>82</x:v>
      </x:c>
      <x:c r="G591" s="6">
        <x:v>164.818110296226</x:v>
      </x:c>
      <x:c r="H591" t="s">
        <x:v>83</x:v>
      </x:c>
      <x:c r="I591" s="6">
        <x:v>27.2886361192086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23.096</x:v>
      </x:c>
      <x:c r="R591" s="8">
        <x:v>122140.224535006</x:v>
      </x:c>
      <x:c r="S591" s="12">
        <x:v>439949.901539003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216525</x:v>
      </x:c>
      <x:c r="B592" s="1">
        <x:v>43201.6037905903</x:v>
      </x:c>
      <x:c r="C592" s="6">
        <x:v>9.83298875666667</x:v>
      </x:c>
      <x:c r="D592" s="14" t="s">
        <x:v>77</x:v>
      </x:c>
      <x:c r="E592" s="15">
        <x:v>43194.5174731829</x:v>
      </x:c>
      <x:c r="F592" t="s">
        <x:v>82</x:v>
      </x:c>
      <x:c r="G592" s="6">
        <x:v>164.753564108382</x:v>
      </x:c>
      <x:c r="H592" t="s">
        <x:v>83</x:v>
      </x:c>
      <x:c r="I592" s="6">
        <x:v>27.2875855835564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23.101</x:v>
      </x:c>
      <x:c r="R592" s="8">
        <x:v>122140.860895609</x:v>
      </x:c>
      <x:c r="S592" s="12">
        <x:v>439940.051876949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216541</x:v>
      </x:c>
      <x:c r="B593" s="1">
        <x:v>43201.6038030093</x:v>
      </x:c>
      <x:c r="C593" s="6">
        <x:v>9.850889785</x:v>
      </x:c>
      <x:c r="D593" s="14" t="s">
        <x:v>77</x:v>
      </x:c>
      <x:c r="E593" s="15">
        <x:v>43194.5174731829</x:v>
      </x:c>
      <x:c r="F593" t="s">
        <x:v>82</x:v>
      </x:c>
      <x:c r="G593" s="6">
        <x:v>164.767293486773</x:v>
      </x:c>
      <x:c r="H593" t="s">
        <x:v>83</x:v>
      </x:c>
      <x:c r="I593" s="6">
        <x:v>27.2819126967192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23.102</x:v>
      </x:c>
      <x:c r="R593" s="8">
        <x:v>122137.357092062</x:v>
      </x:c>
      <x:c r="S593" s="12">
        <x:v>439961.112630861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216553</x:v>
      </x:c>
      <x:c r="B594" s="1">
        <x:v>43201.6038142014</x:v>
      </x:c>
      <x:c r="C594" s="6">
        <x:v>9.86697404333333</x:v>
      </x:c>
      <x:c r="D594" s="14" t="s">
        <x:v>77</x:v>
      </x:c>
      <x:c r="E594" s="15">
        <x:v>43194.5174731829</x:v>
      </x:c>
      <x:c r="F594" t="s">
        <x:v>82</x:v>
      </x:c>
      <x:c r="G594" s="6">
        <x:v>164.740165374027</x:v>
      </x:c>
      <x:c r="H594" t="s">
        <x:v>83</x:v>
      </x:c>
      <x:c r="I594" s="6">
        <x:v>27.2817626204783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23.104</x:v>
      </x:c>
      <x:c r="R594" s="8">
        <x:v>122133.981706834</x:v>
      </x:c>
      <x:c r="S594" s="12">
        <x:v>439989.027311904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216563</x:v>
      </x:c>
      <x:c r="B595" s="1">
        <x:v>43201.6038257292</x:v>
      </x:c>
      <x:c r="C595" s="6">
        <x:v>9.88357494166667</x:v>
      </x:c>
      <x:c r="D595" s="14" t="s">
        <x:v>77</x:v>
      </x:c>
      <x:c r="E595" s="15">
        <x:v>43194.5174731829</x:v>
      </x:c>
      <x:c r="F595" t="s">
        <x:v>82</x:v>
      </x:c>
      <x:c r="G595" s="6">
        <x:v>164.815007880997</x:v>
      </x:c>
      <x:c r="H595" t="s">
        <x:v>83</x:v>
      </x:c>
      <x:c r="I595" s="6">
        <x:v>27.2721277398377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23.102</x:v>
      </x:c>
      <x:c r="R595" s="8">
        <x:v>122117.929106966</x:v>
      </x:c>
      <x:c r="S595" s="12">
        <x:v>439958.638555595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216567</x:v>
      </x:c>
      <x:c r="B596" s="1">
        <x:v>43201.6038373843</x:v>
      </x:c>
      <x:c r="C596" s="6">
        <x:v>9.90039255333333</x:v>
      </x:c>
      <x:c r="D596" s="14" t="s">
        <x:v>77</x:v>
      </x:c>
      <x:c r="E596" s="15">
        <x:v>43194.5174731829</x:v>
      </x:c>
      <x:c r="F596" t="s">
        <x:v>82</x:v>
      </x:c>
      <x:c r="G596" s="6">
        <x:v>164.605765569349</x:v>
      </x:c>
      <x:c r="H596" t="s">
        <x:v>83</x:v>
      </x:c>
      <x:c r="I596" s="6">
        <x:v>27.3150496950843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23.102</x:v>
      </x:c>
      <x:c r="R596" s="8">
        <x:v>122130.659712583</x:v>
      </x:c>
      <x:c r="S596" s="12">
        <x:v>439966.897001162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216582</x:v>
      </x:c>
      <x:c r="B597" s="1">
        <x:v>43201.6038484606</x:v>
      </x:c>
      <x:c r="C597" s="6">
        <x:v>9.91629352166667</x:v>
      </x:c>
      <x:c r="D597" s="14" t="s">
        <x:v>77</x:v>
      </x:c>
      <x:c r="E597" s="15">
        <x:v>43194.5174731829</x:v>
      </x:c>
      <x:c r="F597" t="s">
        <x:v>82</x:v>
      </x:c>
      <x:c r="G597" s="6">
        <x:v>164.629562637905</x:v>
      </x:c>
      <x:c r="H597" t="s">
        <x:v>83</x:v>
      </x:c>
      <x:c r="I597" s="6">
        <x:v>27.3044542243401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23.104</x:v>
      </x:c>
      <x:c r="R597" s="8">
        <x:v>122137.872568471</x:v>
      </x:c>
      <x:c r="S597" s="12">
        <x:v>439965.642658671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216587</x:v>
      </x:c>
      <x:c r="B598" s="1">
        <x:v>43201.6038603819</x:v>
      </x:c>
      <x:c r="C598" s="6">
        <x:v>9.933494445</x:v>
      </x:c>
      <x:c r="D598" s="14" t="s">
        <x:v>77</x:v>
      </x:c>
      <x:c r="E598" s="15">
        <x:v>43194.5174731829</x:v>
      </x:c>
      <x:c r="F598" t="s">
        <x:v>82</x:v>
      </x:c>
      <x:c r="G598" s="6">
        <x:v>164.709411878971</x:v>
      </x:c>
      <x:c r="H598" t="s">
        <x:v>83</x:v>
      </x:c>
      <x:c r="I598" s="6">
        <x:v>27.2852143757227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23.105</x:v>
      </x:c>
      <x:c r="R598" s="8">
        <x:v>122142.938299476</x:v>
      </x:c>
      <x:c r="S598" s="12">
        <x:v>439980.195867562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216598</x:v>
      </x:c>
      <x:c r="B599" s="1">
        <x:v>43201.6038719907</x:v>
      </x:c>
      <x:c r="C599" s="6">
        <x:v>9.95022874</x:v>
      </x:c>
      <x:c r="D599" s="14" t="s">
        <x:v>77</x:v>
      </x:c>
      <x:c r="E599" s="15">
        <x:v>43194.5174731829</x:v>
      </x:c>
      <x:c r="F599" t="s">
        <x:v>82</x:v>
      </x:c>
      <x:c r="G599" s="6">
        <x:v>164.684101909938</x:v>
      </x:c>
      <x:c r="H599" t="s">
        <x:v>83</x:v>
      </x:c>
      <x:c r="I599" s="6">
        <x:v>27.2904070229083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23.105</x:v>
      </x:c>
      <x:c r="R599" s="8">
        <x:v>122149.543417109</x:v>
      </x:c>
      <x:c r="S599" s="12">
        <x:v>439973.820446248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216611</x:v>
      </x:c>
      <x:c r="B600" s="1">
        <x:v>43201.6038836806</x:v>
      </x:c>
      <x:c r="C600" s="6">
        <x:v>9.96702970333333</x:v>
      </x:c>
      <x:c r="D600" s="14" t="s">
        <x:v>77</x:v>
      </x:c>
      <x:c r="E600" s="15">
        <x:v>43194.5174731829</x:v>
      </x:c>
      <x:c r="F600" t="s">
        <x:v>82</x:v>
      </x:c>
      <x:c r="G600" s="6">
        <x:v>164.639631823465</x:v>
      </x:c>
      <x:c r="H600" t="s">
        <x:v>83</x:v>
      </x:c>
      <x:c r="I600" s="6">
        <x:v>27.2995316940701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23.105</x:v>
      </x:c>
      <x:c r="R600" s="8">
        <x:v>122161.575295641</x:v>
      </x:c>
      <x:c r="S600" s="12">
        <x:v>439960.989187736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216623</x:v>
      </x:c>
      <x:c r="B601" s="1">
        <x:v>43201.6038954051</x:v>
      </x:c>
      <x:c r="C601" s="6">
        <x:v>9.98394729</x:v>
      </x:c>
      <x:c r="D601" s="14" t="s">
        <x:v>77</x:v>
      </x:c>
      <x:c r="E601" s="15">
        <x:v>43194.5174731829</x:v>
      </x:c>
      <x:c r="F601" t="s">
        <x:v>82</x:v>
      </x:c>
      <x:c r="G601" s="6">
        <x:v>164.652235763592</x:v>
      </x:c>
      <x:c r="H601" t="s">
        <x:v>83</x:v>
      </x:c>
      <x:c r="I601" s="6">
        <x:v>27.2998018327394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23.104</x:v>
      </x:c>
      <x:c r="R601" s="8">
        <x:v>122164.497403899</x:v>
      </x:c>
      <x:c r="S601" s="12">
        <x:v>439950.81490917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216628</x:v>
      </x:c>
      <x:c r="B602" s="1">
        <x:v>43201.6039067477</x:v>
      </x:c>
      <x:c r="C602" s="6">
        <x:v>10.000264875</x:v>
      </x:c>
      <x:c r="D602" s="14" t="s">
        <x:v>77</x:v>
      </x:c>
      <x:c r="E602" s="15">
        <x:v>43194.5174731829</x:v>
      </x:c>
      <x:c r="F602" t="s">
        <x:v>82</x:v>
      </x:c>
      <x:c r="G602" s="6">
        <x:v>164.654306084684</x:v>
      </x:c>
      <x:c r="H602" t="s">
        <x:v>83</x:v>
      </x:c>
      <x:c r="I602" s="6">
        <x:v>27.2850943146109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23.109</x:v>
      </x:c>
      <x:c r="R602" s="8">
        <x:v>122181.037804029</x:v>
      </x:c>
      <x:c r="S602" s="12">
        <x:v>439947.262720932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216642</x:v>
      </x:c>
      <x:c r="B603" s="1">
        <x:v>43201.6039180903</x:v>
      </x:c>
      <x:c r="C603" s="6">
        <x:v>10.0165825066667</x:v>
      </x:c>
      <x:c r="D603" s="14" t="s">
        <x:v>77</x:v>
      </x:c>
      <x:c r="E603" s="15">
        <x:v>43194.5174731829</x:v>
      </x:c>
      <x:c r="F603" t="s">
        <x:v>82</x:v>
      </x:c>
      <x:c r="G603" s="6">
        <x:v>164.707775975047</x:v>
      </x:c>
      <x:c r="H603" t="s">
        <x:v>83</x:v>
      </x:c>
      <x:c r="I603" s="6">
        <x:v>27.2826930932815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23.106</x:v>
      </x:c>
      <x:c r="R603" s="8">
        <x:v>122193.536305586</x:v>
      </x:c>
      <x:c r="S603" s="12">
        <x:v>439951.431803326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216647</x:v>
      </x:c>
      <x:c r="B604" s="1">
        <x:v>43201.6039298958</x:v>
      </x:c>
      <x:c r="C604" s="6">
        <x:v>10.03360008</x:v>
      </x:c>
      <x:c r="D604" s="14" t="s">
        <x:v>77</x:v>
      </x:c>
      <x:c r="E604" s="15">
        <x:v>43194.5174731829</x:v>
      </x:c>
      <x:c r="F604" t="s">
        <x:v>82</x:v>
      </x:c>
      <x:c r="G604" s="6">
        <x:v>164.667081979592</x:v>
      </x:c>
      <x:c r="H604" t="s">
        <x:v>83</x:v>
      </x:c>
      <x:c r="I604" s="6">
        <x:v>27.288185889603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23.107</x:v>
      </x:c>
      <x:c r="R604" s="8">
        <x:v>122196.154801842</x:v>
      </x:c>
      <x:c r="S604" s="12">
        <x:v>439952.595156783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216657</x:v>
      </x:c>
      <x:c r="B605" s="1">
        <x:v>43201.6039415162</x:v>
      </x:c>
      <x:c r="C605" s="6">
        <x:v>10.0503343866667</x:v>
      </x:c>
      <x:c r="D605" s="14" t="s">
        <x:v>77</x:v>
      </x:c>
      <x:c r="E605" s="15">
        <x:v>43194.5174731829</x:v>
      </x:c>
      <x:c r="F605" t="s">
        <x:v>82</x:v>
      </x:c>
      <x:c r="G605" s="6">
        <x:v>164.622910225331</x:v>
      </x:c>
      <x:c r="H605" t="s">
        <x:v>83</x:v>
      </x:c>
      <x:c r="I605" s="6">
        <x:v>27.2972505239545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23.107</x:v>
      </x:c>
      <x:c r="R605" s="8">
        <x:v>122192.034103556</x:v>
      </x:c>
      <x:c r="S605" s="12">
        <x:v>439959.478563407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216669</x:v>
      </x:c>
      <x:c r="B606" s="1">
        <x:v>43201.6039527431</x:v>
      </x:c>
      <x:c r="C606" s="6">
        <x:v>10.0664519633333</x:v>
      </x:c>
      <x:c r="D606" s="14" t="s">
        <x:v>77</x:v>
      </x:c>
      <x:c r="E606" s="15">
        <x:v>43194.5174731829</x:v>
      </x:c>
      <x:c r="F606" t="s">
        <x:v>82</x:v>
      </x:c>
      <x:c r="G606" s="6">
        <x:v>164.628199210037</x:v>
      </x:c>
      <x:c r="H606" t="s">
        <x:v>83</x:v>
      </x:c>
      <x:c r="I606" s="6">
        <x:v>27.299021432199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23.106</x:v>
      </x:c>
      <x:c r="R606" s="8">
        <x:v>122186.54085528</x:v>
      </x:c>
      <x:c r="S606" s="12">
        <x:v>439957.355110673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216675</x:v>
      </x:c>
      <x:c r="B607" s="1">
        <x:v>43201.6039642014</x:v>
      </x:c>
      <x:c r="C607" s="6">
        <x:v>10.0829862033333</x:v>
      </x:c>
      <x:c r="D607" s="14" t="s">
        <x:v>77</x:v>
      </x:c>
      <x:c r="E607" s="15">
        <x:v>43194.5174731829</x:v>
      </x:c>
      <x:c r="F607" t="s">
        <x:v>82</x:v>
      </x:c>
      <x:c r="G607" s="6">
        <x:v>164.58815861888</x:v>
      </x:c>
      <x:c r="H607" t="s">
        <x:v>83</x:v>
      </x:c>
      <x:c r="I607" s="6">
        <x:v>27.2929583264913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23.111</x:v>
      </x:c>
      <x:c r="R607" s="8">
        <x:v>122167.883794318</x:v>
      </x:c>
      <x:c r="S607" s="12">
        <x:v>439948.47639151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216691</x:v>
      </x:c>
      <x:c r="B608" s="1">
        <x:v>43201.6039758102</x:v>
      </x:c>
      <x:c r="C608" s="6">
        <x:v>10.0997204983333</x:v>
      </x:c>
      <x:c r="D608" s="14" t="s">
        <x:v>77</x:v>
      </x:c>
      <x:c r="E608" s="15">
        <x:v>43194.5174731829</x:v>
      </x:c>
      <x:c r="F608" t="s">
        <x:v>82</x:v>
      </x:c>
      <x:c r="G608" s="6">
        <x:v>164.696870202086</x:v>
      </x:c>
      <x:c r="H608" t="s">
        <x:v>83</x:v>
      </x:c>
      <x:c r="I608" s="6">
        <x:v>27.2763598802644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23.109</x:v>
      </x:c>
      <x:c r="R608" s="8">
        <x:v>122182.336628607</x:v>
      </x:c>
      <x:c r="S608" s="12">
        <x:v>439972.855822566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216697</x:v>
      </x:c>
      <x:c r="B609" s="1">
        <x:v>43201.6039877662</x:v>
      </x:c>
      <x:c r="C609" s="6">
        <x:v>10.1169381383333</x:v>
      </x:c>
      <x:c r="D609" s="14" t="s">
        <x:v>77</x:v>
      </x:c>
      <x:c r="E609" s="15">
        <x:v>43194.5174731829</x:v>
      </x:c>
      <x:c r="F609" t="s">
        <x:v>82</x:v>
      </x:c>
      <x:c r="G609" s="6">
        <x:v>164.616647307508</x:v>
      </x:c>
      <x:c r="H609" t="s">
        <x:v>83</x:v>
      </x:c>
      <x:c r="I609" s="6">
        <x:v>27.2842538869504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23.112</x:v>
      </x:c>
      <x:c r="R609" s="8">
        <x:v>122177.353497778</x:v>
      </x:c>
      <x:c r="S609" s="12">
        <x:v>439983.37450171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216711</x:v>
      </x:c>
      <x:c r="B610" s="1">
        <x:v>43201.6039989236</x:v>
      </x:c>
      <x:c r="C610" s="6">
        <x:v>10.1329556933333</x:v>
      </x:c>
      <x:c r="D610" s="14" t="s">
        <x:v>77</x:v>
      </x:c>
      <x:c r="E610" s="15">
        <x:v>43194.5174731829</x:v>
      </x:c>
      <x:c r="F610" t="s">
        <x:v>82</x:v>
      </x:c>
      <x:c r="G610" s="6">
        <x:v>164.668519199046</x:v>
      </x:c>
      <x:c r="H610" t="s">
        <x:v>83</x:v>
      </x:c>
      <x:c r="I610" s="6">
        <x:v>27.285034284057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23.108</x:v>
      </x:c>
      <x:c r="R610" s="8">
        <x:v>122172.314020627</x:v>
      </x:c>
      <x:c r="S610" s="12">
        <x:v>439964.698796575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216719</x:v>
      </x:c>
      <x:c r="B611" s="1">
        <x:v>43201.6040106134</x:v>
      </x:c>
      <x:c r="C611" s="6">
        <x:v>10.1498066566667</x:v>
      </x:c>
      <x:c r="D611" s="14" t="s">
        <x:v>77</x:v>
      </x:c>
      <x:c r="E611" s="15">
        <x:v>43194.5174731829</x:v>
      </x:c>
      <x:c r="F611" t="s">
        <x:v>82</x:v>
      </x:c>
      <x:c r="G611" s="6">
        <x:v>164.576877267369</x:v>
      </x:c>
      <x:c r="H611" t="s">
        <x:v>83</x:v>
      </x:c>
      <x:c r="I611" s="6">
        <x:v>27.2924180502769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23.112</x:v>
      </x:c>
      <x:c r="R611" s="8">
        <x:v>122171.103832124</x:v>
      </x:c>
      <x:c r="S611" s="12">
        <x:v>439974.784359824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216728</x:v>
      </x:c>
      <x:c r="B612" s="1">
        <x:v>43201.6040223032</x:v>
      </x:c>
      <x:c r="C612" s="6">
        <x:v>10.166657655</x:v>
      </x:c>
      <x:c r="D612" s="14" t="s">
        <x:v>77</x:v>
      </x:c>
      <x:c r="E612" s="15">
        <x:v>43194.5174731829</x:v>
      </x:c>
      <x:c r="F612" t="s">
        <x:v>82</x:v>
      </x:c>
      <x:c r="G612" s="6">
        <x:v>164.592058997924</x:v>
      </x:c>
      <x:c r="H612" t="s">
        <x:v>83</x:v>
      </x:c>
      <x:c r="I612" s="6">
        <x:v>27.286445002364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23.113</x:v>
      </x:c>
      <x:c r="R612" s="8">
        <x:v>122184.109888873</x:v>
      </x:c>
      <x:c r="S612" s="12">
        <x:v>439949.639573578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216742</x:v>
      </x:c>
      <x:c r="B613" s="1">
        <x:v>43201.6040340278</x:v>
      </x:c>
      <x:c r="C613" s="6">
        <x:v>10.1835419366667</x:v>
      </x:c>
      <x:c r="D613" s="14" t="s">
        <x:v>77</x:v>
      </x:c>
      <x:c r="E613" s="15">
        <x:v>43194.5174731829</x:v>
      </x:c>
      <x:c r="F613" t="s">
        <x:v>82</x:v>
      </x:c>
      <x:c r="G613" s="6">
        <x:v>164.61148022494</x:v>
      </x:c>
      <x:c r="H613" t="s">
        <x:v>83</x:v>
      </x:c>
      <x:c r="I613" s="6">
        <x:v>27.2796015233489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23.114</x:v>
      </x:c>
      <x:c r="R613" s="8">
        <x:v>122196.34840099</x:v>
      </x:c>
      <x:c r="S613" s="12">
        <x:v>439971.30166528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216748</x:v>
      </x:c>
      <x:c r="B614" s="1">
        <x:v>43201.6040456829</x:v>
      </x:c>
      <x:c r="C614" s="6">
        <x:v>10.2003429116667</x:v>
      </x:c>
      <x:c r="D614" s="14" t="s">
        <x:v>77</x:v>
      </x:c>
      <x:c r="E614" s="15">
        <x:v>43194.5174731829</x:v>
      </x:c>
      <x:c r="F614" t="s">
        <x:v>82</x:v>
      </x:c>
      <x:c r="G614" s="6">
        <x:v>164.570421347199</x:v>
      </x:c>
      <x:c r="H614" t="s">
        <x:v>83</x:v>
      </x:c>
      <x:c r="I614" s="6">
        <x:v>27.2908872681401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23.113</x:v>
      </x:c>
      <x:c r="R614" s="8">
        <x:v>122206.318892627</x:v>
      </x:c>
      <x:c r="S614" s="12">
        <x:v>439964.502764293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216758</x:v>
      </x:c>
      <x:c r="B615" s="1">
        <x:v>43201.6040569097</x:v>
      </x:c>
      <x:c r="C615" s="6">
        <x:v>10.2164604316667</x:v>
      </x:c>
      <x:c r="D615" s="14" t="s">
        <x:v>77</x:v>
      </x:c>
      <x:c r="E615" s="15">
        <x:v>43194.5174731829</x:v>
      </x:c>
      <x:c r="F615" t="s">
        <x:v>82</x:v>
      </x:c>
      <x:c r="G615" s="6">
        <x:v>164.52293306065</x:v>
      </x:c>
      <x:c r="H615" t="s">
        <x:v>83</x:v>
      </x:c>
      <x:c r="I615" s="6">
        <x:v>27.3034937300622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23.112</x:v>
      </x:c>
      <x:c r="R615" s="8">
        <x:v>122216.918729093</x:v>
      </x:c>
      <x:c r="S615" s="12">
        <x:v>439943.892763902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216773</x:v>
      </x:c>
      <x:c r="B616" s="1">
        <x:v>43201.6040687153</x:v>
      </x:c>
      <x:c r="C616" s="6">
        <x:v>10.2334613816667</x:v>
      </x:c>
      <x:c r="D616" s="14" t="s">
        <x:v>77</x:v>
      </x:c>
      <x:c r="E616" s="15">
        <x:v>43194.5174731829</x:v>
      </x:c>
      <x:c r="F616" t="s">
        <x:v>82</x:v>
      </x:c>
      <x:c r="G616" s="6">
        <x:v>164.506520118545</x:v>
      </x:c>
      <x:c r="H616" t="s">
        <x:v>83</x:v>
      </x:c>
      <x:c r="I616" s="6">
        <x:v>27.301152526411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23.114</x:v>
      </x:c>
      <x:c r="R616" s="8">
        <x:v>122225.471708658</x:v>
      </x:c>
      <x:c r="S616" s="12">
        <x:v>439963.344332647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216780</x:v>
      </x:c>
      <x:c r="B617" s="1">
        <x:v>43201.6040802893</x:v>
      </x:c>
      <x:c r="C617" s="6">
        <x:v>10.2501457</x:v>
      </x:c>
      <x:c r="D617" s="14" t="s">
        <x:v>77</x:v>
      </x:c>
      <x:c r="E617" s="15">
        <x:v>43194.5174731829</x:v>
      </x:c>
      <x:c r="F617" t="s">
        <x:v>82</x:v>
      </x:c>
      <x:c r="G617" s="6">
        <x:v>164.590402532091</x:v>
      </x:c>
      <x:c r="H617" t="s">
        <x:v>83</x:v>
      </x:c>
      <x:c r="I617" s="6">
        <x:v>27.281072269855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23.115</x:v>
      </x:c>
      <x:c r="R617" s="8">
        <x:v>122226.96687956</x:v>
      </x:c>
      <x:c r="S617" s="12">
        <x:v>439964.527549885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216791</x:v>
      </x:c>
      <x:c r="B618" s="1">
        <x:v>43201.6040919792</x:v>
      </x:c>
      <x:c r="C618" s="6">
        <x:v>10.2669799816667</x:v>
      </x:c>
      <x:c r="D618" s="14" t="s">
        <x:v>77</x:v>
      </x:c>
      <x:c r="E618" s="15">
        <x:v>43194.5174731829</x:v>
      </x:c>
      <x:c r="F618" t="s">
        <x:v>82</x:v>
      </x:c>
      <x:c r="G618" s="6">
        <x:v>164.595251369758</x:v>
      </x:c>
      <x:c r="H618" t="s">
        <x:v>83</x:v>
      </x:c>
      <x:c r="I618" s="6">
        <x:v>27.2829332153369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23.114</x:v>
      </x:c>
      <x:c r="R618" s="8">
        <x:v>122214.477101749</x:v>
      </x:c>
      <x:c r="S618" s="12">
        <x:v>439955.855006038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216801</x:v>
      </x:c>
      <x:c r="B619" s="1">
        <x:v>43201.6041032755</x:v>
      </x:c>
      <x:c r="C619" s="6">
        <x:v>10.2832641916667</x:v>
      </x:c>
      <x:c r="D619" s="14" t="s">
        <x:v>77</x:v>
      </x:c>
      <x:c r="E619" s="15">
        <x:v>43194.5174731829</x:v>
      </x:c>
      <x:c r="F619" t="s">
        <x:v>82</x:v>
      </x:c>
      <x:c r="G619" s="6">
        <x:v>164.480066681964</x:v>
      </x:c>
      <x:c r="H619" t="s">
        <x:v>83</x:v>
      </x:c>
      <x:c r="I619" s="6">
        <x:v>27.3065853220005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23.114</x:v>
      </x:c>
      <x:c r="R619" s="8">
        <x:v>122216.816199564</x:v>
      </x:c>
      <x:c r="S619" s="12">
        <x:v>439967.694811555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216813</x:v>
      </x:c>
      <x:c r="B620" s="1">
        <x:v>43201.6041151273</x:v>
      </x:c>
      <x:c r="C620" s="6">
        <x:v>10.3003318566667</x:v>
      </x:c>
      <x:c r="D620" s="14" t="s">
        <x:v>77</x:v>
      </x:c>
      <x:c r="E620" s="15">
        <x:v>43194.5174731829</x:v>
      </x:c>
      <x:c r="F620" t="s">
        <x:v>82</x:v>
      </x:c>
      <x:c r="G620" s="6">
        <x:v>164.442705951773</x:v>
      </x:c>
      <x:c r="H620" t="s">
        <x:v>83</x:v>
      </x:c>
      <x:c r="I620" s="6">
        <x:v>27.2999819251972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23.119</x:v>
      </x:c>
      <x:c r="R620" s="8">
        <x:v>122209.087352594</x:v>
      </x:c>
      <x:c r="S620" s="12">
        <x:v>439958.852415596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216818</x:v>
      </x:c>
      <x:c r="B621" s="1">
        <x:v>43201.6041274306</x:v>
      </x:c>
      <x:c r="C621" s="6">
        <x:v>10.3180494883333</x:v>
      </x:c>
      <x:c r="D621" s="14" t="s">
        <x:v>77</x:v>
      </x:c>
      <x:c r="E621" s="15">
        <x:v>43194.5174731829</x:v>
      </x:c>
      <x:c r="F621" t="s">
        <x:v>82</x:v>
      </x:c>
      <x:c r="G621" s="6">
        <x:v>164.502531700284</x:v>
      </x:c>
      <x:c r="H621" t="s">
        <x:v>83</x:v>
      </x:c>
      <x:c r="I621" s="6">
        <x:v>27.2962600163605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23.116</x:v>
      </x:c>
      <x:c r="R621" s="8">
        <x:v>122208.016735214</x:v>
      </x:c>
      <x:c r="S621" s="12">
        <x:v>439953.503949981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216832</x:v>
      </x:c>
      <x:c r="B622" s="1">
        <x:v>43201.6041381944</x:v>
      </x:c>
      <x:c r="C622" s="6">
        <x:v>10.333533745</x:v>
      </x:c>
      <x:c r="D622" s="14" t="s">
        <x:v>77</x:v>
      </x:c>
      <x:c r="E622" s="15">
        <x:v>43194.5174731829</x:v>
      </x:c>
      <x:c r="F622" t="s">
        <x:v>82</x:v>
      </x:c>
      <x:c r="G622" s="6">
        <x:v>164.508041799415</x:v>
      </x:c>
      <x:c r="H622" t="s">
        <x:v>83</x:v>
      </x:c>
      <x:c r="I622" s="6">
        <x:v>27.2894165173338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23.118</x:v>
      </x:c>
      <x:c r="R622" s="8">
        <x:v>122214.128864082</x:v>
      </x:c>
      <x:c r="S622" s="12">
        <x:v>439948.397521425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216838</x:v>
      </x:c>
      <x:c r="B623" s="1">
        <x:v>43201.604149919</x:v>
      </x:c>
      <x:c r="C623" s="6">
        <x:v>10.3504179916667</x:v>
      </x:c>
      <x:c r="D623" s="14" t="s">
        <x:v>77</x:v>
      </x:c>
      <x:c r="E623" s="15">
        <x:v>43194.5174731829</x:v>
      </x:c>
      <x:c r="F623" t="s">
        <x:v>82</x:v>
      </x:c>
      <x:c r="G623" s="6">
        <x:v>164.494743600928</x:v>
      </x:c>
      <x:c r="H623" t="s">
        <x:v>83</x:v>
      </x:c>
      <x:c r="I623" s="6">
        <x:v>27.2921479122015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23.118</x:v>
      </x:c>
      <x:c r="R623" s="8">
        <x:v>122214.662606711</x:v>
      </x:c>
      <x:c r="S623" s="12">
        <x:v>439960.577563277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216853</x:v>
      </x:c>
      <x:c r="B624" s="1">
        <x:v>43201.6041614583</x:v>
      </x:c>
      <x:c r="C624" s="6">
        <x:v>10.3670356183333</x:v>
      </x:c>
      <x:c r="D624" s="14" t="s">
        <x:v>77</x:v>
      </x:c>
      <x:c r="E624" s="15">
        <x:v>43194.5174731829</x:v>
      </x:c>
      <x:c r="F624" t="s">
        <x:v>82</x:v>
      </x:c>
      <x:c r="G624" s="6">
        <x:v>164.468858955999</x:v>
      </x:c>
      <x:c r="H624" t="s">
        <x:v>83</x:v>
      </x:c>
      <x:c r="I624" s="6">
        <x:v>27.2946091710201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23.119</x:v>
      </x:c>
      <x:c r="R624" s="8">
        <x:v>122217.826042543</x:v>
      </x:c>
      <x:c r="S624" s="12">
        <x:v>439951.741969339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216859</x:v>
      </x:c>
      <x:c r="B625" s="1">
        <x:v>43201.6041725694</x:v>
      </x:c>
      <x:c r="C625" s="6">
        <x:v>10.38305322</x:v>
      </x:c>
      <x:c r="D625" s="14" t="s">
        <x:v>77</x:v>
      </x:c>
      <x:c r="E625" s="15">
        <x:v>43194.5174731829</x:v>
      </x:c>
      <x:c r="F625" t="s">
        <x:v>82</x:v>
      </x:c>
      <x:c r="G625" s="6">
        <x:v>164.488103103771</x:v>
      </x:c>
      <x:c r="H625" t="s">
        <x:v>83</x:v>
      </x:c>
      <x:c r="I625" s="6">
        <x:v>27.2849442382276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23.121</x:v>
      </x:c>
      <x:c r="R625" s="8">
        <x:v>122224.531688744</x:v>
      </x:c>
      <x:c r="S625" s="12">
        <x:v>439931.201857195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216865</x:v>
      </x:c>
      <x:c r="B626" s="1">
        <x:v>43201.6041841088</x:v>
      </x:c>
      <x:c r="C626" s="6">
        <x:v>10.3996207666667</x:v>
      </x:c>
      <x:c r="D626" s="14" t="s">
        <x:v>77</x:v>
      </x:c>
      <x:c r="E626" s="15">
        <x:v>43194.5174731829</x:v>
      </x:c>
      <x:c r="F626" t="s">
        <x:v>82</x:v>
      </x:c>
      <x:c r="G626" s="6">
        <x:v>164.467146514238</x:v>
      </x:c>
      <x:c r="H626" t="s">
        <x:v>83</x:v>
      </x:c>
      <x:c r="I626" s="6">
        <x:v>27.3006722797095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23.117</x:v>
      </x:c>
      <x:c r="R626" s="8">
        <x:v>122227.877363294</x:v>
      </x:c>
      <x:c r="S626" s="12">
        <x:v>439947.430728249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216876</x:v>
      </x:c>
      <x:c r="B627" s="1">
        <x:v>43201.6041960995</x:v>
      </x:c>
      <x:c r="C627" s="6">
        <x:v>10.416921745</x:v>
      </x:c>
      <x:c r="D627" s="14" t="s">
        <x:v>77</x:v>
      </x:c>
      <x:c r="E627" s="15">
        <x:v>43194.5174731829</x:v>
      </x:c>
      <x:c r="F627" t="s">
        <x:v>82</x:v>
      </x:c>
      <x:c r="G627" s="6">
        <x:v>164.520800434343</x:v>
      </x:c>
      <x:c r="H627" t="s">
        <x:v>83</x:v>
      </x:c>
      <x:c r="I627" s="6">
        <x:v>27.2925080963064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23.116</x:v>
      </x:c>
      <x:c r="R627" s="8">
        <x:v>122252.26442928</x:v>
      </x:c>
      <x:c r="S627" s="12">
        <x:v>439950.846965454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216889</x:v>
      </x:c>
      <x:c r="B628" s="1">
        <x:v>43201.6042077199</x:v>
      </x:c>
      <x:c r="C628" s="6">
        <x:v>10.4336393583333</x:v>
      </x:c>
      <x:c r="D628" s="14" t="s">
        <x:v>77</x:v>
      </x:c>
      <x:c r="E628" s="15">
        <x:v>43194.5174731829</x:v>
      </x:c>
      <x:c r="F628" t="s">
        <x:v>82</x:v>
      </x:c>
      <x:c r="G628" s="6">
        <x:v>164.52309432737</x:v>
      </x:c>
      <x:c r="H628" t="s">
        <x:v>83</x:v>
      </x:c>
      <x:c r="I628" s="6">
        <x:v>27.2863249412085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23.118</x:v>
      </x:c>
      <x:c r="R628" s="8">
        <x:v>122253.83183263</x:v>
      </x:c>
      <x:c r="S628" s="12">
        <x:v>439953.73890061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216901</x:v>
      </x:c>
      <x:c r="B629" s="1">
        <x:v>43201.604219294</x:v>
      </x:c>
      <x:c r="C629" s="6">
        <x:v>10.4503069616667</x:v>
      </x:c>
      <x:c r="D629" s="14" t="s">
        <x:v>77</x:v>
      </x:c>
      <x:c r="E629" s="15">
        <x:v>43194.5174731829</x:v>
      </x:c>
      <x:c r="F629" t="s">
        <x:v>82</x:v>
      </x:c>
      <x:c r="G629" s="6">
        <x:v>164.431377261783</x:v>
      </x:c>
      <x:c r="H629" t="s">
        <x:v>83</x:v>
      </x:c>
      <x:c r="I629" s="6">
        <x:v>27.2908872681401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23.123</x:v>
      </x:c>
      <x:c r="R629" s="8">
        <x:v>122266.470788671</x:v>
      </x:c>
      <x:c r="S629" s="12">
        <x:v>439943.641211578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216909</x:v>
      </x:c>
      <x:c r="B630" s="1">
        <x:v>43201.6042306366</x:v>
      </x:c>
      <x:c r="C630" s="6">
        <x:v>10.46665791</x:v>
      </x:c>
      <x:c r="D630" s="14" t="s">
        <x:v>77</x:v>
      </x:c>
      <x:c r="E630" s="15">
        <x:v>43194.5174731829</x:v>
      </x:c>
      <x:c r="F630" t="s">
        <x:v>82</x:v>
      </x:c>
      <x:c r="G630" s="6">
        <x:v>164.546699572724</x:v>
      </x:c>
      <x:c r="H630" t="s">
        <x:v>83</x:v>
      </x:c>
      <x:c r="I630" s="6">
        <x:v>27.2729081341249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23.121</x:v>
      </x:c>
      <x:c r="R630" s="8">
        <x:v>122265.860540276</x:v>
      </x:c>
      <x:c r="S630" s="12">
        <x:v>439950.782856136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216921</x:v>
      </x:c>
      <x:c r="B631" s="1">
        <x:v>43201.6042423958</x:v>
      </x:c>
      <x:c r="C631" s="6">
        <x:v>10.4835922133333</x:v>
      </x:c>
      <x:c r="D631" s="14" t="s">
        <x:v>77</x:v>
      </x:c>
      <x:c r="E631" s="15">
        <x:v>43194.5174731829</x:v>
      </x:c>
      <x:c r="F631" t="s">
        <x:v>82</x:v>
      </x:c>
      <x:c r="G631" s="6">
        <x:v>164.461594364094</x:v>
      </x:c>
      <x:c r="H631" t="s">
        <x:v>83</x:v>
      </x:c>
      <x:c r="I631" s="6">
        <x:v>27.2818226509735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23.124</x:v>
      </x:c>
      <x:c r="R631" s="8">
        <x:v>122267.279859606</x:v>
      </x:c>
      <x:c r="S631" s="12">
        <x:v>439966.17982953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216929</x:v>
      </x:c>
      <x:c r="B632" s="1">
        <x:v>43201.6042540162</x:v>
      </x:c>
      <x:c r="C632" s="6">
        <x:v>10.5002931333333</x:v>
      </x:c>
      <x:c r="D632" s="14" t="s">
        <x:v>77</x:v>
      </x:c>
      <x:c r="E632" s="15">
        <x:v>43194.5174731829</x:v>
      </x:c>
      <x:c r="F632" t="s">
        <x:v>82</x:v>
      </x:c>
      <x:c r="G632" s="6">
        <x:v>164.488789374764</x:v>
      </x:c>
      <x:c r="H632" t="s">
        <x:v>83</x:v>
      </x:c>
      <x:c r="I632" s="6">
        <x:v>27.2790912645078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23.123</x:v>
      </x:c>
      <x:c r="R632" s="8">
        <x:v>122265.845512149</x:v>
      </x:c>
      <x:c r="S632" s="12">
        <x:v>439951.477503698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216941</x:v>
      </x:c>
      <x:c r="B633" s="1">
        <x:v>43201.6042653935</x:v>
      </x:c>
      <x:c r="C633" s="6">
        <x:v>10.516694115</x:v>
      </x:c>
      <x:c r="D633" s="14" t="s">
        <x:v>77</x:v>
      </x:c>
      <x:c r="E633" s="15">
        <x:v>43194.5174731829</x:v>
      </x:c>
      <x:c r="F633" t="s">
        <x:v>82</x:v>
      </x:c>
      <x:c r="G633" s="6">
        <x:v>164.499993367215</x:v>
      </x:c>
      <x:c r="H633" t="s">
        <x:v>83</x:v>
      </x:c>
      <x:c r="I633" s="6">
        <x:v>27.2710772093528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23.125</x:v>
      </x:c>
      <x:c r="R633" s="8">
        <x:v>122255.539582613</x:v>
      </x:c>
      <x:c r="S633" s="12">
        <x:v>439943.73431162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216946</x:v>
      </x:c>
      <x:c r="B634" s="1">
        <x:v>43201.6042767014</x:v>
      </x:c>
      <x:c r="C634" s="6">
        <x:v>10.532978325</x:v>
      </x:c>
      <x:c r="D634" s="14" t="s">
        <x:v>77</x:v>
      </x:c>
      <x:c r="E634" s="15">
        <x:v>43194.5174731829</x:v>
      </x:c>
      <x:c r="F634" t="s">
        <x:v>82</x:v>
      </x:c>
      <x:c r="G634" s="6">
        <x:v>164.599340657732</x:v>
      </x:c>
      <x:c r="H634" t="s">
        <x:v>83</x:v>
      </x:c>
      <x:c r="I634" s="6">
        <x:v>27.2649541239271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23.12</x:v>
      </x:c>
      <x:c r="R634" s="8">
        <x:v>122243.397786672</x:v>
      </x:c>
      <x:c r="S634" s="12">
        <x:v>439933.45372383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216958</x:v>
      </x:c>
      <x:c r="B635" s="1">
        <x:v>43201.6042887384</x:v>
      </x:c>
      <x:c r="C635" s="6">
        <x:v>10.5503459966667</x:v>
      </x:c>
      <x:c r="D635" s="14" t="s">
        <x:v>77</x:v>
      </x:c>
      <x:c r="E635" s="15">
        <x:v>43194.5174731829</x:v>
      </x:c>
      <x:c r="F635" t="s">
        <x:v>82</x:v>
      </x:c>
      <x:c r="G635" s="6">
        <x:v>164.42271878873</x:v>
      </x:c>
      <x:c r="H635" t="s">
        <x:v>83</x:v>
      </x:c>
      <x:c r="I635" s="6">
        <x:v>27.2869552623233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23.125</x:v>
      </x:c>
      <x:c r="R635" s="8">
        <x:v>122247.248765724</x:v>
      </x:c>
      <x:c r="S635" s="12">
        <x:v>439953.412878555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216970</x:v>
      </x:c>
      <x:c r="B636" s="1">
        <x:v>43201.6043001968</x:v>
      </x:c>
      <x:c r="C636" s="6">
        <x:v>10.56681358</x:v>
      </x:c>
      <x:c r="D636" s="14" t="s">
        <x:v>77</x:v>
      </x:c>
      <x:c r="E636" s="15">
        <x:v>43194.5174731829</x:v>
      </x:c>
      <x:c r="F636" t="s">
        <x:v>82</x:v>
      </x:c>
      <x:c r="G636" s="6">
        <x:v>164.416710217576</x:v>
      </x:c>
      <x:c r="H636" t="s">
        <x:v>83</x:v>
      </x:c>
      <x:c r="I636" s="6">
        <x:v>27.2853344368391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23.126</x:v>
      </x:c>
      <x:c r="R636" s="8">
        <x:v>122252.526391377</x:v>
      </x:c>
      <x:c r="S636" s="12">
        <x:v>439955.420543366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216984</x:v>
      </x:c>
      <x:c r="B637" s="1">
        <x:v>43201.6043114931</x:v>
      </x:c>
      <x:c r="C637" s="6">
        <x:v>10.5831144716667</x:v>
      </x:c>
      <x:c r="D637" s="14" t="s">
        <x:v>77</x:v>
      </x:c>
      <x:c r="E637" s="15">
        <x:v>43194.5174731829</x:v>
      </x:c>
      <x:c r="F637" t="s">
        <x:v>82</x:v>
      </x:c>
      <x:c r="G637" s="6">
        <x:v>164.405212017192</x:v>
      </x:c>
      <x:c r="H637" t="s">
        <x:v>83</x:v>
      </x:c>
      <x:c r="I637" s="6">
        <x:v>27.2934085567367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23.124</x:v>
      </x:c>
      <x:c r="R637" s="8">
        <x:v>122248.976589359</x:v>
      </x:c>
      <x:c r="S637" s="12">
        <x:v>439936.28796575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216991</x:v>
      </x:c>
      <x:c r="B638" s="1">
        <x:v>43201.6043231481</x:v>
      </x:c>
      <x:c r="C638" s="6">
        <x:v>10.5998987416667</x:v>
      </x:c>
      <x:c r="D638" s="14" t="s">
        <x:v>77</x:v>
      </x:c>
      <x:c r="E638" s="15">
        <x:v>43194.5174731829</x:v>
      </x:c>
      <x:c r="F638" t="s">
        <x:v>82</x:v>
      </x:c>
      <x:c r="G638" s="6">
        <x:v>164.357712193694</x:v>
      </x:c>
      <x:c r="H638" t="s">
        <x:v>83</x:v>
      </x:c>
      <x:c r="I638" s="6">
        <x:v>27.2974606316634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23.126</x:v>
      </x:c>
      <x:c r="R638" s="8">
        <x:v>122263.21122546</x:v>
      </x:c>
      <x:c r="S638" s="12">
        <x:v>439960.776484505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216996</x:v>
      </x:c>
      <x:c r="B639" s="1">
        <x:v>43201.6043347569</x:v>
      </x:c>
      <x:c r="C639" s="6">
        <x:v>10.6166164133333</x:v>
      </x:c>
      <x:c r="D639" s="14" t="s">
        <x:v>77</x:v>
      </x:c>
      <x:c r="E639" s="15">
        <x:v>43194.5174731829</x:v>
      </x:c>
      <x:c r="F639" t="s">
        <x:v>82</x:v>
      </x:c>
      <x:c r="G639" s="6">
        <x:v>164.379177935003</x:v>
      </x:c>
      <x:c r="H639" t="s">
        <x:v>83</x:v>
      </x:c>
      <x:c r="I639" s="6">
        <x:v>27.2930483725359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23.126</x:v>
      </x:c>
      <x:c r="R639" s="8">
        <x:v>122266.938794185</x:v>
      </x:c>
      <x:c r="S639" s="12">
        <x:v>439944.017085116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217013</x:v>
      </x:c>
      <x:c r="B640" s="1">
        <x:v>43201.6043466088</x:v>
      </x:c>
      <x:c r="C640" s="6">
        <x:v>10.6336506566667</x:v>
      </x:c>
      <x:c r="D640" s="14" t="s">
        <x:v>77</x:v>
      </x:c>
      <x:c r="E640" s="15">
        <x:v>43194.5174731829</x:v>
      </x:c>
      <x:c r="F640" t="s">
        <x:v>82</x:v>
      </x:c>
      <x:c r="G640" s="6">
        <x:v>164.427643221828</x:v>
      </x:c>
      <x:c r="H640" t="s">
        <x:v>83</x:v>
      </x:c>
      <x:c r="I640" s="6">
        <x:v>27.2802318432014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23.127</x:v>
      </x:c>
      <x:c r="R640" s="8">
        <x:v>122277.074168284</x:v>
      </x:c>
      <x:c r="S640" s="12">
        <x:v>439945.711980468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217023</x:v>
      </x:c>
      <x:c r="B641" s="1">
        <x:v>43201.6043579514</x:v>
      </x:c>
      <x:c r="C641" s="6">
        <x:v>10.649984935</x:v>
      </x:c>
      <x:c r="D641" s="14" t="s">
        <x:v>77</x:v>
      </x:c>
      <x:c r="E641" s="15">
        <x:v>43194.5174731829</x:v>
      </x:c>
      <x:c r="F641" t="s">
        <x:v>82</x:v>
      </x:c>
      <x:c r="G641" s="6">
        <x:v>164.416418119166</x:v>
      </x:c>
      <x:c r="H641" t="s">
        <x:v>83</x:v>
      </x:c>
      <x:c r="I641" s="6">
        <x:v>27.2853944673984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23.126</x:v>
      </x:c>
      <x:c r="R641" s="8">
        <x:v>122293.046437074</x:v>
      </x:c>
      <x:c r="S641" s="12">
        <x:v>439947.612885393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217031</x:v>
      </x:c>
      <x:c r="B642" s="1">
        <x:v>43201.6043695602</x:v>
      </x:c>
      <x:c r="C642" s="6">
        <x:v>10.66671923</x:v>
      </x:c>
      <x:c r="D642" s="14" t="s">
        <x:v>77</x:v>
      </x:c>
      <x:c r="E642" s="15">
        <x:v>43194.5174731829</x:v>
      </x:c>
      <x:c r="F642" t="s">
        <x:v>82</x:v>
      </x:c>
      <x:c r="G642" s="6">
        <x:v>164.409679701627</x:v>
      </x:c>
      <x:c r="H642" t="s">
        <x:v>83</x:v>
      </x:c>
      <x:c r="I642" s="6">
        <x:v>27.2839237189983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23.127</x:v>
      </x:c>
      <x:c r="R642" s="8">
        <x:v>122313.027558097</x:v>
      </x:c>
      <x:c r="S642" s="12">
        <x:v>439949.170260677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217043</x:v>
      </x:c>
      <x:c r="B643" s="1">
        <x:v>43201.6043812847</x:v>
      </x:c>
      <x:c r="C643" s="6">
        <x:v>10.6835868866667</x:v>
      </x:c>
      <x:c r="D643" s="14" t="s">
        <x:v>77</x:v>
      </x:c>
      <x:c r="E643" s="15">
        <x:v>43194.5174731829</x:v>
      </x:c>
      <x:c r="F643" t="s">
        <x:v>82</x:v>
      </x:c>
      <x:c r="G643" s="6">
        <x:v>164.32201605877</x:v>
      </x:c>
      <x:c r="H643" t="s">
        <x:v>83</x:v>
      </x:c>
      <x:c r="I643" s="6">
        <x:v>27.2933785413852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23.13</x:v>
      </x:c>
      <x:c r="R643" s="8">
        <x:v>122320.272680051</x:v>
      </x:c>
      <x:c r="S643" s="12">
        <x:v>439961.665810022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217048</x:v>
      </x:c>
      <x:c r="B644" s="1">
        <x:v>43201.6043924769</x:v>
      </x:c>
      <x:c r="C644" s="6">
        <x:v>10.6997210883333</x:v>
      </x:c>
      <x:c r="D644" s="14" t="s">
        <x:v>77</x:v>
      </x:c>
      <x:c r="E644" s="15">
        <x:v>43194.5174731829</x:v>
      </x:c>
      <x:c r="F644" t="s">
        <x:v>82</x:v>
      </x:c>
      <x:c r="G644" s="6">
        <x:v>164.324625734832</x:v>
      </x:c>
      <x:c r="H644" t="s">
        <x:v>83</x:v>
      </x:c>
      <x:c r="I644" s="6">
        <x:v>27.2899868083859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23.131</x:v>
      </x:c>
      <x:c r="R644" s="8">
        <x:v>122322.892151669</x:v>
      </x:c>
      <x:c r="S644" s="12">
        <x:v>439954.320055119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217056</x:v>
      </x:c>
      <x:c r="B645" s="1">
        <x:v>43201.6044048611</x:v>
      </x:c>
      <x:c r="C645" s="6">
        <x:v>10.71752207</x:v>
      </x:c>
      <x:c r="D645" s="14" t="s">
        <x:v>77</x:v>
      </x:c>
      <x:c r="E645" s="15">
        <x:v>43194.5174731829</x:v>
      </x:c>
      <x:c r="F645" t="s">
        <x:v>82</x:v>
      </x:c>
      <x:c r="G645" s="6">
        <x:v>164.338968644821</x:v>
      </x:c>
      <x:c r="H645" t="s">
        <x:v>83</x:v>
      </x:c>
      <x:c r="I645" s="6">
        <x:v>27.2927482190639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23.129</x:v>
      </x:c>
      <x:c r="R645" s="8">
        <x:v>122322.591941917</x:v>
      </x:c>
      <x:c r="S645" s="12">
        <x:v>439967.211293125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217067</x:v>
      </x:c>
      <x:c r="B646" s="1">
        <x:v>43201.604415625</x:v>
      </x:c>
      <x:c r="C646" s="6">
        <x:v>10.7330229633333</x:v>
      </x:c>
      <x:c r="D646" s="14" t="s">
        <x:v>77</x:v>
      </x:c>
      <x:c r="E646" s="15">
        <x:v>43194.5174731829</x:v>
      </x:c>
      <x:c r="F646" t="s">
        <x:v>82</x:v>
      </x:c>
      <x:c r="G646" s="6">
        <x:v>164.302420666739</x:v>
      </x:c>
      <x:c r="H646" t="s">
        <x:v>83</x:v>
      </x:c>
      <x:c r="I646" s="6">
        <x:v>27.2916976821257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23.132</x:v>
      </x:c>
      <x:c r="R646" s="8">
        <x:v>122309.878827141</x:v>
      </x:c>
      <x:c r="S646" s="12">
        <x:v>439945.447548469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217083</x:v>
      </x:c>
      <x:c r="B647" s="1">
        <x:v>43201.6044274653</x:v>
      </x:c>
      <x:c r="C647" s="6">
        <x:v>10.7500905833333</x:v>
      </x:c>
      <x:c r="D647" s="14" t="s">
        <x:v>77</x:v>
      </x:c>
      <x:c r="E647" s="15">
        <x:v>43194.5174731829</x:v>
      </x:c>
      <x:c r="F647" t="s">
        <x:v>82</x:v>
      </x:c>
      <x:c r="G647" s="6">
        <x:v>164.390509297508</x:v>
      </x:c>
      <x:c r="H647" t="s">
        <x:v>83</x:v>
      </x:c>
      <x:c r="I647" s="6">
        <x:v>27.2821528187192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23.129</x:v>
      </x:c>
      <x:c r="R647" s="8">
        <x:v>122300.53464934</x:v>
      </x:c>
      <x:c r="S647" s="12">
        <x:v>439957.199888453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217093</x:v>
      </x:c>
      <x:c r="B648" s="1">
        <x:v>43201.6044390856</x:v>
      </x:c>
      <x:c r="C648" s="6">
        <x:v>10.7668415016667</x:v>
      </x:c>
      <x:c r="D648" s="14" t="s">
        <x:v>77</x:v>
      </x:c>
      <x:c r="E648" s="15">
        <x:v>43194.5174731829</x:v>
      </x:c>
      <x:c r="F648" t="s">
        <x:v>82</x:v>
      </x:c>
      <x:c r="G648" s="6">
        <x:v>164.358474870371</x:v>
      </x:c>
      <x:c r="H648" t="s">
        <x:v>83</x:v>
      </x:c>
      <x:c r="I648" s="6">
        <x:v>27.2801718127339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23.132</x:v>
      </x:c>
      <x:c r="R648" s="8">
        <x:v>122306.300080623</x:v>
      </x:c>
      <x:c r="S648" s="12">
        <x:v>439959.367073683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217100</x:v>
      </x:c>
      <x:c r="B649" s="1">
        <x:v>43201.6044507755</x:v>
      </x:c>
      <x:c r="C649" s="6">
        <x:v>10.7836424666667</x:v>
      </x:c>
      <x:c r="D649" s="14" t="s">
        <x:v>77</x:v>
      </x:c>
      <x:c r="E649" s="15">
        <x:v>43194.5174731829</x:v>
      </x:c>
      <x:c r="F649" t="s">
        <x:v>82</x:v>
      </x:c>
      <x:c r="G649" s="6">
        <x:v>164.334368977707</x:v>
      </x:c>
      <x:c r="H649" t="s">
        <x:v>83</x:v>
      </x:c>
      <x:c r="I649" s="6">
        <x:v>27.2822728797255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23.133</x:v>
      </x:c>
      <x:c r="R649" s="8">
        <x:v>122310.646814748</x:v>
      </x:c>
      <x:c r="S649" s="12">
        <x:v>439960.851644678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217108</x:v>
      </x:c>
      <x:c r="B650" s="1">
        <x:v>43201.604461956</x:v>
      </x:c>
      <x:c r="C650" s="6">
        <x:v>10.7997600433333</x:v>
      </x:c>
      <x:c r="D650" s="14" t="s">
        <x:v>77</x:v>
      </x:c>
      <x:c r="E650" s="15">
        <x:v>43194.5174731829</x:v>
      </x:c>
      <x:c r="F650" t="s">
        <x:v>82</x:v>
      </x:c>
      <x:c r="G650" s="6">
        <x:v>164.353491806459</x:v>
      </x:c>
      <x:c r="H650" t="s">
        <x:v>83</x:v>
      </x:c>
      <x:c r="I650" s="6">
        <x:v>27.2783408839996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23.133</x:v>
      </x:c>
      <x:c r="R650" s="8">
        <x:v>122309.043268771</x:v>
      </x:c>
      <x:c r="S650" s="12">
        <x:v>439957.397511919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217115</x:v>
      </x:c>
      <x:c r="B651" s="1">
        <x:v>43201.6044734144</x:v>
      </x:c>
      <x:c r="C651" s="6">
        <x:v>10.8162609666667</x:v>
      </x:c>
      <x:c r="D651" s="14" t="s">
        <x:v>77</x:v>
      </x:c>
      <x:c r="E651" s="15">
        <x:v>43194.5174731829</x:v>
      </x:c>
      <x:c r="F651" t="s">
        <x:v>82</x:v>
      </x:c>
      <x:c r="G651" s="6">
        <x:v>164.317564378397</x:v>
      </x:c>
      <x:c r="H651" t="s">
        <x:v>83</x:v>
      </x:c>
      <x:c r="I651" s="6">
        <x:v>27.2828731848213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23.134</x:v>
      </x:c>
      <x:c r="R651" s="8">
        <x:v>122300.739972884</x:v>
      </x:c>
      <x:c r="S651" s="12">
        <x:v>439962.811524881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217125</x:v>
      </x:c>
      <x:c r="B652" s="1">
        <x:v>43201.6044853009</x:v>
      </x:c>
      <x:c r="C652" s="6">
        <x:v>10.8333952783333</x:v>
      </x:c>
      <x:c r="D652" s="14" t="s">
        <x:v>77</x:v>
      </x:c>
      <x:c r="E652" s="15">
        <x:v>43194.5174731829</x:v>
      </x:c>
      <x:c r="F652" t="s">
        <x:v>82</x:v>
      </x:c>
      <x:c r="G652" s="6">
        <x:v>164.292844785309</x:v>
      </x:c>
      <x:c r="H652" t="s">
        <x:v>83</x:v>
      </x:c>
      <x:c r="I652" s="6">
        <x:v>27.2793914167578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23.137</x:v>
      </x:c>
      <x:c r="R652" s="8">
        <x:v>122317.009023411</x:v>
      </x:c>
      <x:c r="S652" s="12">
        <x:v>439960.878047946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217135</x:v>
      </x:c>
      <x:c r="B653" s="1">
        <x:v>43201.6044969097</x:v>
      </x:c>
      <x:c r="C653" s="6">
        <x:v>10.8501129366667</x:v>
      </x:c>
      <x:c r="D653" s="14" t="s">
        <x:v>77</x:v>
      </x:c>
      <x:c r="E653" s="15">
        <x:v>43194.5174731829</x:v>
      </x:c>
      <x:c r="F653" t="s">
        <x:v>82</x:v>
      </x:c>
      <x:c r="G653" s="6">
        <x:v>164.24997768771</x:v>
      </x:c>
      <x:c r="H653" t="s">
        <x:v>83</x:v>
      </x:c>
      <x:c r="I653" s="6">
        <x:v>27.2939188177547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23.135</x:v>
      </x:c>
      <x:c r="R653" s="8">
        <x:v>122323.220652624</x:v>
      </x:c>
      <x:c r="S653" s="12">
        <x:v>439945.651881771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217146</x:v>
      </x:c>
      <x:c r="B654" s="1">
        <x:v>43201.6045081829</x:v>
      </x:c>
      <x:c r="C654" s="6">
        <x:v>10.8663471483333</x:v>
      </x:c>
      <x:c r="D654" s="14" t="s">
        <x:v>77</x:v>
      </x:c>
      <x:c r="E654" s="15">
        <x:v>43194.5174731829</x:v>
      </x:c>
      <x:c r="F654" t="s">
        <x:v>82</x:v>
      </x:c>
      <x:c r="G654" s="6">
        <x:v>164.262997745683</x:v>
      </x:c>
      <x:c r="H654" t="s">
        <x:v>83</x:v>
      </x:c>
      <x:c r="I654" s="6">
        <x:v>27.296950370107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23.133</x:v>
      </x:c>
      <x:c r="R654" s="8">
        <x:v>122334.459523239</x:v>
      </x:c>
      <x:c r="S654" s="12">
        <x:v>439967.824587454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217163</x:v>
      </x:c>
      <x:c r="B655" s="1">
        <x:v>43201.6045201736</x:v>
      </x:c>
      <x:c r="C655" s="6">
        <x:v>10.8835981283333</x:v>
      </x:c>
      <x:c r="D655" s="14" t="s">
        <x:v>77</x:v>
      </x:c>
      <x:c r="E655" s="15">
        <x:v>43194.5174731829</x:v>
      </x:c>
      <x:c r="F655" t="s">
        <x:v>82</x:v>
      </x:c>
      <x:c r="G655" s="6">
        <x:v>164.251290958619</x:v>
      </x:c>
      <x:c r="H655" t="s">
        <x:v>83</x:v>
      </x:c>
      <x:c r="I655" s="6">
        <x:v>27.2936486795588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23.135</x:v>
      </x:c>
      <x:c r="R655" s="8">
        <x:v>122346.50103994</x:v>
      </x:c>
      <x:c r="S655" s="12">
        <x:v>439955.039473663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217166</x:v>
      </x:c>
      <x:c r="B656" s="1">
        <x:v>43201.6045314815</x:v>
      </x:c>
      <x:c r="C656" s="6">
        <x:v>10.8998990316667</x:v>
      </x:c>
      <x:c r="D656" s="14" t="s">
        <x:v>77</x:v>
      </x:c>
      <x:c r="E656" s="15">
        <x:v>43194.5174731829</x:v>
      </x:c>
      <x:c r="F656" t="s">
        <x:v>82</x:v>
      </x:c>
      <x:c r="G656" s="6">
        <x:v>164.270389892635</x:v>
      </x:c>
      <x:c r="H656" t="s">
        <x:v>83</x:v>
      </x:c>
      <x:c r="I656" s="6">
        <x:v>27.286865216442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23.136</x:v>
      </x:c>
      <x:c r="R656" s="8">
        <x:v>122350.149873846</x:v>
      </x:c>
      <x:c r="S656" s="12">
        <x:v>439943.811872686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217180</x:v>
      </x:c>
      <x:c r="B657" s="1">
        <x:v>43201.6045433218</x:v>
      </x:c>
      <x:c r="C657" s="6">
        <x:v>10.9169166733333</x:v>
      </x:c>
      <x:c r="D657" s="14" t="s">
        <x:v>77</x:v>
      </x:c>
      <x:c r="E657" s="15">
        <x:v>43194.5174731829</x:v>
      </x:c>
      <x:c r="F657" t="s">
        <x:v>82</x:v>
      </x:c>
      <x:c r="G657" s="6">
        <x:v>164.309372551782</x:v>
      </x:c>
      <x:c r="H657" t="s">
        <x:v>83</x:v>
      </x:c>
      <x:c r="I657" s="6">
        <x:v>27.2817025899831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23.135</x:v>
      </x:c>
      <x:c r="R657" s="8">
        <x:v>122355.973558265</x:v>
      </x:c>
      <x:c r="S657" s="12">
        <x:v>439956.043701002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217191</x:v>
      </x:c>
      <x:c r="B658" s="1">
        <x:v>43201.6045544792</x:v>
      </x:c>
      <x:c r="C658" s="6">
        <x:v>10.93301758</x:v>
      </x:c>
      <x:c r="D658" s="14" t="s">
        <x:v>77</x:v>
      </x:c>
      <x:c r="E658" s="15">
        <x:v>43194.5174731829</x:v>
      </x:c>
      <x:c r="F658" t="s">
        <x:v>82</x:v>
      </x:c>
      <x:c r="G658" s="6">
        <x:v>164.286459604978</x:v>
      </x:c>
      <x:c r="H658" t="s">
        <x:v>83</x:v>
      </x:c>
      <x:c r="I658" s="6">
        <x:v>27.2864149870752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23.135</x:v>
      </x:c>
      <x:c r="R658" s="8">
        <x:v>122350.802995198</x:v>
      </x:c>
      <x:c r="S658" s="12">
        <x:v>439944.06792297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217197</x:v>
      </x:c>
      <x:c r="B659" s="1">
        <x:v>43201.6045664699</x:v>
      </x:c>
      <x:c r="C659" s="6">
        <x:v>10.9502352666667</x:v>
      </x:c>
      <x:c r="D659" s="14" t="s">
        <x:v>77</x:v>
      </x:c>
      <x:c r="E659" s="15">
        <x:v>43194.5174731829</x:v>
      </x:c>
      <x:c r="F659" t="s">
        <x:v>82</x:v>
      </x:c>
      <x:c r="G659" s="6">
        <x:v>164.209807455968</x:v>
      </x:c>
      <x:c r="H659" t="s">
        <x:v>83</x:v>
      </x:c>
      <x:c r="I659" s="6">
        <x:v>27.2936186642055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23.138</x:v>
      </x:c>
      <x:c r="R659" s="8">
        <x:v>122335.866430456</x:v>
      </x:c>
      <x:c r="S659" s="12">
        <x:v>439944.555783218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217213</x:v>
      </x:c>
      <x:c r="B660" s="1">
        <x:v>43201.6045778935</x:v>
      </x:c>
      <x:c r="C660" s="6">
        <x:v>10.9666861783333</x:v>
      </x:c>
      <x:c r="D660" s="14" t="s">
        <x:v>77</x:v>
      </x:c>
      <x:c r="E660" s="15">
        <x:v>43194.5174731829</x:v>
      </x:c>
      <x:c r="F660" t="s">
        <x:v>82</x:v>
      </x:c>
      <x:c r="G660" s="6">
        <x:v>164.320280735342</x:v>
      </x:c>
      <x:c r="H660" t="s">
        <x:v>83</x:v>
      </x:c>
      <x:c r="I660" s="6">
        <x:v>27.273748558945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23.137</x:v>
      </x:c>
      <x:c r="R660" s="8">
        <x:v>122332.342616114</x:v>
      </x:c>
      <x:c r="S660" s="12">
        <x:v>439942.203893362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217223</x:v>
      </x:c>
      <x:c r="B661" s="1">
        <x:v>43201.6045896643</x:v>
      </x:c>
      <x:c r="C661" s="6">
        <x:v>10.9836371166667</x:v>
      </x:c>
      <x:c r="D661" s="14" t="s">
        <x:v>77</x:v>
      </x:c>
      <x:c r="E661" s="15">
        <x:v>43194.5174731829</x:v>
      </x:c>
      <x:c r="F661" t="s">
        <x:v>82</x:v>
      </x:c>
      <x:c r="G661" s="6">
        <x:v>164.214897654877</x:v>
      </x:c>
      <x:c r="H661" t="s">
        <x:v>83</x:v>
      </x:c>
      <x:c r="I661" s="6">
        <x:v>27.2897166705075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23.139</x:v>
      </x:c>
      <x:c r="R661" s="8">
        <x:v>122342.815871079</x:v>
      </x:c>
      <x:c r="S661" s="12">
        <x:v>439954.680147109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217233</x:v>
      </x:c>
      <x:c r="B662" s="1">
        <x:v>43201.6046007755</x:v>
      </x:c>
      <x:c r="C662" s="6">
        <x:v>10.99963806</x:v>
      </x:c>
      <x:c r="D662" s="14" t="s">
        <x:v>77</x:v>
      </x:c>
      <x:c r="E662" s="15">
        <x:v>43194.5174731829</x:v>
      </x:c>
      <x:c r="F662" t="s">
        <x:v>82</x:v>
      </x:c>
      <x:c r="G662" s="6">
        <x:v>164.222029629213</x:v>
      </x:c>
      <x:c r="H662" t="s">
        <x:v>83</x:v>
      </x:c>
      <x:c r="I662" s="6">
        <x:v>27.2853944673984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23.14</x:v>
      </x:c>
      <x:c r="R662" s="8">
        <x:v>122332.683964489</x:v>
      </x:c>
      <x:c r="S662" s="12">
        <x:v>439936.340433213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217238</x:v>
      </x:c>
      <x:c r="B663" s="1">
        <x:v>43201.6046124653</x:v>
      </x:c>
      <x:c r="C663" s="6">
        <x:v>11.0165056366667</x:v>
      </x:c>
      <x:c r="D663" s="14" t="s">
        <x:v>77</x:v>
      </x:c>
      <x:c r="E663" s="15">
        <x:v>43194.5174731829</x:v>
      </x:c>
      <x:c r="F663" t="s">
        <x:v>82</x:v>
      </x:c>
      <x:c r="G663" s="6">
        <x:v>164.2100836576</x:v>
      </x:c>
      <x:c r="H663" t="s">
        <x:v>83</x:v>
      </x:c>
      <x:c r="I663" s="6">
        <x:v>27.2907071761701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23.139</x:v>
      </x:c>
      <x:c r="R663" s="8">
        <x:v>122343.320275878</x:v>
      </x:c>
      <x:c r="S663" s="12">
        <x:v>439956.436226812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217251</x:v>
      </x:c>
      <x:c r="B664" s="1">
        <x:v>43201.6046242245</x:v>
      </x:c>
      <x:c r="C664" s="6">
        <x:v>11.0334399283333</x:v>
      </x:c>
      <x:c r="D664" s="14" t="s">
        <x:v>77</x:v>
      </x:c>
      <x:c r="E664" s="15">
        <x:v>43194.5174731829</x:v>
      </x:c>
      <x:c r="F664" t="s">
        <x:v>82</x:v>
      </x:c>
      <x:c r="G664" s="6">
        <x:v>164.228075142133</x:v>
      </x:c>
      <x:c r="H664" t="s">
        <x:v>83</x:v>
      </x:c>
      <x:c r="I664" s="6">
        <x:v>27.2955696627555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23.136</x:v>
      </x:c>
      <x:c r="R664" s="8">
        <x:v>122365.692257389</x:v>
      </x:c>
      <x:c r="S664" s="12">
        <x:v>439951.456059775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217256</x:v>
      </x:c>
      <x:c r="B665" s="1">
        <x:v>43201.6046354977</x:v>
      </x:c>
      <x:c r="C665" s="6">
        <x:v>11.0496241966667</x:v>
      </x:c>
      <x:c r="D665" s="14" t="s">
        <x:v>77</x:v>
      </x:c>
      <x:c r="E665" s="15">
        <x:v>43194.5174731829</x:v>
      </x:c>
      <x:c r="F665" t="s">
        <x:v>82</x:v>
      </x:c>
      <x:c r="G665" s="6">
        <x:v>164.211348385552</x:v>
      </x:c>
      <x:c r="H665" t="s">
        <x:v>83</x:v>
      </x:c>
      <x:c r="I665" s="6">
        <x:v>27.2818826814701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23.142</x:v>
      </x:c>
      <x:c r="R665" s="8">
        <x:v>122360.256446029</x:v>
      </x:c>
      <x:c r="S665" s="12">
        <x:v>439942.13278583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217265</x:v>
      </x:c>
      <x:c r="B666" s="1">
        <x:v>43201.6046470718</x:v>
      </x:c>
      <x:c r="C666" s="6">
        <x:v>11.06630847</x:v>
      </x:c>
      <x:c r="D666" s="14" t="s">
        <x:v>77</x:v>
      </x:c>
      <x:c r="E666" s="15">
        <x:v>43194.5174731829</x:v>
      </x:c>
      <x:c r="F666" t="s">
        <x:v>82</x:v>
      </x:c>
      <x:c r="G666" s="6">
        <x:v>164.216048689433</x:v>
      </x:c>
      <x:c r="H666" t="s">
        <x:v>83</x:v>
      </x:c>
      <x:c r="I666" s="6">
        <x:v>27.2866250941056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23.14</x:v>
      </x:c>
      <x:c r="R666" s="8">
        <x:v>122371.202374665</x:v>
      </x:c>
      <x:c r="S666" s="12">
        <x:v>439945.324324574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217277</x:v>
      </x:c>
      <x:c r="B667" s="1">
        <x:v>43201.6046587616</x:v>
      </x:c>
      <x:c r="C667" s="6">
        <x:v>11.083142705</x:v>
      </x:c>
      <x:c r="D667" s="14" t="s">
        <x:v>77</x:v>
      </x:c>
      <x:c r="E667" s="15">
        <x:v>43194.5174731829</x:v>
      </x:c>
      <x:c r="F667" t="s">
        <x:v>82</x:v>
      </x:c>
      <x:c r="G667" s="6">
        <x:v>164.156231921544</x:v>
      </x:c>
      <x:c r="H667" t="s">
        <x:v>83</x:v>
      </x:c>
      <x:c r="I667" s="6">
        <x:v>27.2960799241018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23.141</x:v>
      </x:c>
      <x:c r="R667" s="8">
        <x:v>122385.013715702</x:v>
      </x:c>
      <x:c r="S667" s="12">
        <x:v>439935.250474689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217285</x:v>
      </x:c>
      <x:c r="B668" s="1">
        <x:v>43201.6046704514</x:v>
      </x:c>
      <x:c r="C668" s="6">
        <x:v>11.1000103283333</x:v>
      </x:c>
      <x:c r="D668" s="14" t="s">
        <x:v>77</x:v>
      </x:c>
      <x:c r="E668" s="15">
        <x:v>43194.5174731829</x:v>
      </x:c>
      <x:c r="F668" t="s">
        <x:v>82</x:v>
      </x:c>
      <x:c r="G668" s="6">
        <x:v>164.182630179211</x:v>
      </x:c>
      <x:c r="H668" t="s">
        <x:v>83</x:v>
      </x:c>
      <x:c r="I668" s="6">
        <x:v>27.2906471455158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23.141</x:v>
      </x:c>
      <x:c r="R668" s="8">
        <x:v>122398.43691206</x:v>
      </x:c>
      <x:c r="S668" s="12">
        <x:v>439938.188252282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217301</x:v>
      </x:c>
      <x:c r="B669" s="1">
        <x:v>43201.6046823264</x:v>
      </x:c>
      <x:c r="C669" s="6">
        <x:v>11.1170946516667</x:v>
      </x:c>
      <x:c r="D669" s="14" t="s">
        <x:v>77</x:v>
      </x:c>
      <x:c r="E669" s="15">
        <x:v>43194.5174731829</x:v>
      </x:c>
      <x:c r="F669" t="s">
        <x:v>82</x:v>
      </x:c>
      <x:c r="G669" s="6">
        <x:v>164.185562366102</x:v>
      </x:c>
      <x:c r="H669" t="s">
        <x:v>83</x:v>
      </x:c>
      <x:c r="I669" s="6">
        <x:v>27.2928982957969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23.14</x:v>
      </x:c>
      <x:c r="R669" s="8">
        <x:v>122408.57927574</x:v>
      </x:c>
      <x:c r="S669" s="12">
        <x:v>439960.893208824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217313</x:v>
      </x:c>
      <x:c r="B670" s="1">
        <x:v>43201.6046933681</x:v>
      </x:c>
      <x:c r="C670" s="6">
        <x:v>11.13296222</x:v>
      </x:c>
      <x:c r="D670" s="14" t="s">
        <x:v>77</x:v>
      </x:c>
      <x:c r="E670" s="15">
        <x:v>43194.5174731829</x:v>
      </x:c>
      <x:c r="F670" t="s">
        <x:v>82</x:v>
      </x:c>
      <x:c r="G670" s="6">
        <x:v>164.239501108503</x:v>
      </x:c>
      <x:c r="H670" t="s">
        <x:v>83</x:v>
      </x:c>
      <x:c r="I670" s="6">
        <x:v>27.2760897434819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23.142</x:v>
      </x:c>
      <x:c r="R670" s="8">
        <x:v>122390.023855476</x:v>
      </x:c>
      <x:c r="S670" s="12">
        <x:v>439947.090784083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217320</x:v>
      </x:c>
      <x:c r="B671" s="1">
        <x:v>43201.6047050116</x:v>
      </x:c>
      <x:c r="C671" s="6">
        <x:v>11.149746515</x:v>
      </x:c>
      <x:c r="D671" s="14" t="s">
        <x:v>77</x:v>
      </x:c>
      <x:c r="E671" s="15">
        <x:v>43194.5174731829</x:v>
      </x:c>
      <x:c r="F671" t="s">
        <x:v>82</x:v>
      </x:c>
      <x:c r="G671" s="6">
        <x:v>164.162021520466</x:v>
      </x:c>
      <x:c r="H671" t="s">
        <x:v>83</x:v>
      </x:c>
      <x:c r="I671" s="6">
        <x:v>27.2863249412085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23.144</x:v>
      </x:c>
      <x:c r="R671" s="8">
        <x:v>122385.735729651</x:v>
      </x:c>
      <x:c r="S671" s="12">
        <x:v>439950.712203037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217333</x:v>
      </x:c>
      <x:c r="B672" s="1">
        <x:v>43201.6047165856</x:v>
      </x:c>
      <x:c r="C672" s="6">
        <x:v>11.1664307533333</x:v>
      </x:c>
      <x:c r="D672" s="14" t="s">
        <x:v>77</x:v>
      </x:c>
      <x:c r="E672" s="15">
        <x:v>43194.5174731829</x:v>
      </x:c>
      <x:c r="F672" t="s">
        <x:v>82</x:v>
      </x:c>
      <x:c r="G672" s="6">
        <x:v>164.063301638065</x:v>
      </x:c>
      <x:c r="H672" t="s">
        <x:v>83</x:v>
      </x:c>
      <x:c r="I672" s="6">
        <x:v>27.3037938844941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23.145</x:v>
      </x:c>
      <x:c r="R672" s="8">
        <x:v>122385.211745362</x:v>
      </x:c>
      <x:c r="S672" s="12">
        <x:v>439953.221098467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217338</x:v>
      </x:c>
      <x:c r="B673" s="1">
        <x:v>43201.6047285532</x:v>
      </x:c>
      <x:c r="C673" s="6">
        <x:v>11.1836317683333</x:v>
      </x:c>
      <x:c r="D673" s="14" t="s">
        <x:v>77</x:v>
      </x:c>
      <x:c r="E673" s="15">
        <x:v>43194.5174731829</x:v>
      </x:c>
      <x:c r="F673" t="s">
        <x:v>82</x:v>
      </x:c>
      <x:c r="G673" s="6">
        <x:v>164.053691925219</x:v>
      </x:c>
      <x:c r="H673" t="s">
        <x:v>83</x:v>
      </x:c>
      <x:c r="I673" s="6">
        <x:v>27.3086263745499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23.144</x:v>
      </x:c>
      <x:c r="R673" s="8">
        <x:v>122379.685753566</x:v>
      </x:c>
      <x:c r="S673" s="12">
        <x:v>439949.781717167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217348</x:v>
      </x:c>
      <x:c r="B674" s="1">
        <x:v>43201.6047398495</x:v>
      </x:c>
      <x:c r="C674" s="6">
        <x:v>11.1999493066667</x:v>
      </x:c>
      <x:c r="D674" s="14" t="s">
        <x:v>77</x:v>
      </x:c>
      <x:c r="E674" s="15">
        <x:v>43194.5174731829</x:v>
      </x:c>
      <x:c r="F674" t="s">
        <x:v>82</x:v>
      </x:c>
      <x:c r="G674" s="6">
        <x:v>164.126851400431</x:v>
      </x:c>
      <x:c r="H674" t="s">
        <x:v>83</x:v>
      </x:c>
      <x:c r="I674" s="6">
        <x:v>27.2878557212639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23.146</x:v>
      </x:c>
      <x:c r="R674" s="8">
        <x:v>122372.799263124</x:v>
      </x:c>
      <x:c r="S674" s="12">
        <x:v>439954.951749375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217357</x:v>
      </x:c>
      <x:c r="B675" s="1">
        <x:v>43201.6047513079</x:v>
      </x:c>
      <x:c r="C675" s="6">
        <x:v>11.2164502766667</x:v>
      </x:c>
      <x:c r="D675" s="14" t="s">
        <x:v>77</x:v>
      </x:c>
      <x:c r="E675" s="15">
        <x:v>43194.5174731829</x:v>
      </x:c>
      <x:c r="F675" t="s">
        <x:v>82</x:v>
      </x:c>
      <x:c r="G675" s="6">
        <x:v>164.056123798806</x:v>
      </x:c>
      <x:c r="H675" t="s">
        <x:v>83</x:v>
      </x:c>
      <x:c r="I675" s="6">
        <x:v>27.2967102470484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23.148</x:v>
      </x:c>
      <x:c r="R675" s="8">
        <x:v>122381.824714758</x:v>
      </x:c>
      <x:c r="S675" s="12">
        <x:v>439947.275321609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217370</x:v>
      </x:c>
      <x:c r="B676" s="1">
        <x:v>43201.6047627662</x:v>
      </x:c>
      <x:c r="C676" s="6">
        <x:v>11.23293453</x:v>
      </x:c>
      <x:c r="D676" s="14" t="s">
        <x:v>77</x:v>
      </x:c>
      <x:c r="E676" s="15">
        <x:v>43194.5174731829</x:v>
      </x:c>
      <x:c r="F676" t="s">
        <x:v>82</x:v>
      </x:c>
      <x:c r="G676" s="6">
        <x:v>164.058333859598</x:v>
      </x:c>
      <x:c r="H676" t="s">
        <x:v>83</x:v>
      </x:c>
      <x:c r="I676" s="6">
        <x:v>27.3019629428741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23.146</x:v>
      </x:c>
      <x:c r="R676" s="8">
        <x:v>122378.772960973</x:v>
      </x:c>
      <x:c r="S676" s="12">
        <x:v>439930.774502763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217375</x:v>
      </x:c>
      <x:c r="B677" s="1">
        <x:v>43201.6047743866</x:v>
      </x:c>
      <x:c r="C677" s="6">
        <x:v>11.2496521316667</x:v>
      </x:c>
      <x:c r="D677" s="14" t="s">
        <x:v>77</x:v>
      </x:c>
      <x:c r="E677" s="15">
        <x:v>43194.5174731829</x:v>
      </x:c>
      <x:c r="F677" t="s">
        <x:v>82</x:v>
      </x:c>
      <x:c r="G677" s="6">
        <x:v>164.071269839349</x:v>
      </x:c>
      <x:c r="H677" t="s">
        <x:v>83</x:v>
      </x:c>
      <x:c r="I677" s="6">
        <x:v>27.290737191498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23.149</x:v>
      </x:c>
      <x:c r="R677" s="8">
        <x:v>122386.203188712</x:v>
      </x:c>
      <x:c r="S677" s="12">
        <x:v>439942.856990902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217387</x:v>
      </x:c>
      <x:c r="B678" s="1">
        <x:v>43201.6047859606</x:v>
      </x:c>
      <x:c r="C678" s="6">
        <x:v>11.2663030983333</x:v>
      </x:c>
      <x:c r="D678" s="14" t="s">
        <x:v>77</x:v>
      </x:c>
      <x:c r="E678" s="15">
        <x:v>43194.5174731829</x:v>
      </x:c>
      <x:c r="F678" t="s">
        <x:v>82</x:v>
      </x:c>
      <x:c r="G678" s="6">
        <x:v>164.074514229084</x:v>
      </x:c>
      <x:c r="H678" t="s">
        <x:v>83</x:v>
      </x:c>
      <x:c r="I678" s="6">
        <x:v>27.2986312319968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23.146</x:v>
      </x:c>
      <x:c r="R678" s="8">
        <x:v>122402.681452155</x:v>
      </x:c>
      <x:c r="S678" s="12">
        <x:v>439936.642294878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217402</x:v>
      </x:c>
      <x:c r="B679" s="1">
        <x:v>43201.6047979977</x:v>
      </x:c>
      <x:c r="C679" s="6">
        <x:v>11.2836207016667</x:v>
      </x:c>
      <x:c r="D679" s="14" t="s">
        <x:v>77</x:v>
      </x:c>
      <x:c r="E679" s="15">
        <x:v>43194.5174731829</x:v>
      </x:c>
      <x:c r="F679" t="s">
        <x:v>82</x:v>
      </x:c>
      <x:c r="G679" s="6">
        <x:v>163.977670476411</x:v>
      </x:c>
      <x:c r="H679" t="s">
        <x:v>83</x:v>
      </x:c>
      <x:c r="I679" s="6">
        <x:v>27.2986012165993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23.153</x:v>
      </x:c>
      <x:c r="R679" s="8">
        <x:v>122418.657028222</x:v>
      </x:c>
      <x:c r="S679" s="12">
        <x:v>439956.956927755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217412</x:v>
      </x:c>
      <x:c r="B680" s="1">
        <x:v>43201.6048091088</x:v>
      </x:c>
      <x:c r="C680" s="6">
        <x:v>11.2996716316667</x:v>
      </x:c>
      <x:c r="D680" s="14" t="s">
        <x:v>77</x:v>
      </x:c>
      <x:c r="E680" s="15">
        <x:v>43194.5174731829</x:v>
      </x:c>
      <x:c r="F680" t="s">
        <x:v>82</x:v>
      </x:c>
      <x:c r="G680" s="6">
        <x:v>164.132799979904</x:v>
      </x:c>
      <x:c r="H680" t="s">
        <x:v>83</x:v>
      </x:c>
      <x:c r="I680" s="6">
        <x:v>27.2809221936514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23.148</x:v>
      </x:c>
      <x:c r="R680" s="8">
        <x:v>122428.56783782</x:v>
      </x:c>
      <x:c r="S680" s="12">
        <x:v>439954.533998151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217422</x:v>
      </x:c>
      <x:c r="B681" s="1">
        <x:v>43201.6048207176</x:v>
      </x:c>
      <x:c r="C681" s="6">
        <x:v>11.31637261</x:v>
      </x:c>
      <x:c r="D681" s="14" t="s">
        <x:v>77</x:v>
      </x:c>
      <x:c r="E681" s="15">
        <x:v>43194.5174731829</x:v>
      </x:c>
      <x:c r="F681" t="s">
        <x:v>82</x:v>
      </x:c>
      <x:c r="G681" s="6">
        <x:v>164.095055830432</x:v>
      </x:c>
      <x:c r="H681" t="s">
        <x:v>83</x:v>
      </x:c>
      <x:c r="I681" s="6">
        <x:v>27.2915476054468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23.147</x:v>
      </x:c>
      <x:c r="R681" s="8">
        <x:v>122434.520098324</x:v>
      </x:c>
      <x:c r="S681" s="12">
        <x:v>439941.071177484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217425</x:v>
      </x:c>
      <x:c r="B682" s="1">
        <x:v>43201.6048325231</x:v>
      </x:c>
      <x:c r="C682" s="6">
        <x:v>11.3333568316667</x:v>
      </x:c>
      <x:c r="D682" s="14" t="s">
        <x:v>77</x:v>
      </x:c>
      <x:c r="E682" s="15">
        <x:v>43194.5174731829</x:v>
      </x:c>
      <x:c r="F682" t="s">
        <x:v>82</x:v>
      </x:c>
      <x:c r="G682" s="6">
        <x:v>164.073893448176</x:v>
      </x:c>
      <x:c r="H682" t="s">
        <x:v>83</x:v>
      </x:c>
      <x:c r="I682" s="6">
        <x:v>27.2901969156405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23.149</x:v>
      </x:c>
      <x:c r="R682" s="8">
        <x:v>122434.268363233</x:v>
      </x:c>
      <x:c r="S682" s="12">
        <x:v>439957.181305416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217435</x:v>
      </x:c>
      <x:c r="B683" s="1">
        <x:v>43201.6048443287</x:v>
      </x:c>
      <x:c r="C683" s="6">
        <x:v>11.350374485</x:v>
      </x:c>
      <x:c r="D683" s="14" t="s">
        <x:v>77</x:v>
      </x:c>
      <x:c r="E683" s="15">
        <x:v>43194.5174731829</x:v>
      </x:c>
      <x:c r="F683" t="s">
        <x:v>82</x:v>
      </x:c>
      <x:c r="G683" s="6">
        <x:v>164.02210859284</x:v>
      </x:c>
      <x:c r="H683" t="s">
        <x:v>83</x:v>
      </x:c>
      <x:c r="I683" s="6">
        <x:v>27.2894465326494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23.153</x:v>
      </x:c>
      <x:c r="R683" s="8">
        <x:v>122428.39243609</x:v>
      </x:c>
      <x:c r="S683" s="12">
        <x:v>439969.79361868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217451</x:v>
      </x:c>
      <x:c r="B684" s="1">
        <x:v>43201.604855787</x:v>
      </x:c>
      <x:c r="C684" s="6">
        <x:v>11.3668754433333</x:v>
      </x:c>
      <x:c r="D684" s="14" t="s">
        <x:v>77</x:v>
      </x:c>
      <x:c r="E684" s="15">
        <x:v>43194.5174731829</x:v>
      </x:c>
      <x:c r="F684" t="s">
        <x:v>82</x:v>
      </x:c>
      <x:c r="G684" s="6">
        <x:v>164.125364725155</x:v>
      </x:c>
      <x:c r="H684" t="s">
        <x:v>83</x:v>
      </x:c>
      <x:c r="I684" s="6">
        <x:v>27.2824529712429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23.148</x:v>
      </x:c>
      <x:c r="R684" s="8">
        <x:v>122423.189443372</x:v>
      </x:c>
      <x:c r="S684" s="12">
        <x:v>439947.923022882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217461</x:v>
      </x:c>
      <x:c r="B685" s="1">
        <x:v>43201.6048675579</x:v>
      </x:c>
      <x:c r="C685" s="6">
        <x:v>11.3838096883333</x:v>
      </x:c>
      <x:c r="D685" s="14" t="s">
        <x:v>77</x:v>
      </x:c>
      <x:c r="E685" s="15">
        <x:v>43194.5174731829</x:v>
      </x:c>
      <x:c r="F685" t="s">
        <x:v>82</x:v>
      </x:c>
      <x:c r="G685" s="6">
        <x:v>164.100991432249</x:v>
      </x:c>
      <x:c r="H685" t="s">
        <x:v>83</x:v>
      </x:c>
      <x:c r="I685" s="6">
        <x:v>27.2817626204783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23.15</x:v>
      </x:c>
      <x:c r="R685" s="8">
        <x:v>122421.596911929</x:v>
      </x:c>
      <x:c r="S685" s="12">
        <x:v>439941.615624583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217473</x:v>
      </x:c>
      <x:c r="B686" s="1">
        <x:v>43201.6048795139</x:v>
      </x:c>
      <x:c r="C686" s="6">
        <x:v>11.401044045</x:v>
      </x:c>
      <x:c r="D686" s="14" t="s">
        <x:v>77</x:v>
      </x:c>
      <x:c r="E686" s="15">
        <x:v>43194.5174731829</x:v>
      </x:c>
      <x:c r="F686" t="s">
        <x:v>82</x:v>
      </x:c>
      <x:c r="G686" s="6">
        <x:v>164.04221721781</x:v>
      </x:c>
      <x:c r="H686" t="s">
        <x:v>83</x:v>
      </x:c>
      <x:c r="I686" s="6">
        <x:v>27.2853044215594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23.153</x:v>
      </x:c>
      <x:c r="R686" s="8">
        <x:v>122416.250795724</x:v>
      </x:c>
      <x:c r="S686" s="12">
        <x:v>439929.346257866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217484</x:v>
      </x:c>
      <x:c r="B687" s="1">
        <x:v>43201.604890625</x:v>
      </x:c>
      <x:c r="C687" s="6">
        <x:v>11.41704493</x:v>
      </x:c>
      <x:c r="D687" s="14" t="s">
        <x:v>77</x:v>
      </x:c>
      <x:c r="E687" s="15">
        <x:v>43194.5174731829</x:v>
      </x:c>
      <x:c r="F687" t="s">
        <x:v>82</x:v>
      </x:c>
      <x:c r="G687" s="6">
        <x:v>164.04205876607</x:v>
      </x:c>
      <x:c r="H687" t="s">
        <x:v>83</x:v>
      </x:c>
      <x:c r="I687" s="6">
        <x:v>27.2824829864971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23.154</x:v>
      </x:c>
      <x:c r="R687" s="8">
        <x:v>122428.387266465</x:v>
      </x:c>
      <x:c r="S687" s="12">
        <x:v>439949.696623706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217488</x:v>
      </x:c>
      <x:c r="B688" s="1">
        <x:v>43201.6049059375</x:v>
      </x:c>
      <x:c r="C688" s="6">
        <x:v>11.4390962133333</x:v>
      </x:c>
      <x:c r="D688" s="14" t="s">
        <x:v>77</x:v>
      </x:c>
      <x:c r="E688" s="15">
        <x:v>43194.5174731829</x:v>
      </x:c>
      <x:c r="F688" t="s">
        <x:v>82</x:v>
      </x:c>
      <x:c r="G688" s="6">
        <x:v>163.992853814421</x:v>
      </x:c>
      <x:c r="H688" t="s">
        <x:v>83</x:v>
      </x:c>
      <x:c r="I688" s="6">
        <x:v>27.3040340080593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</x:v>
      </x:c>
      <x:c r="R688" s="8">
        <x:v>122436.509912991</x:v>
      </x:c>
      <x:c r="S688" s="12">
        <x:v>439969.748149564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217503</x:v>
      </x:c>
      <x:c r="B689" s="1">
        <x:v>43201.6049142708</x:v>
      </x:c>
      <x:c r="C689" s="6">
        <x:v>11.4510968866667</x:v>
      </x:c>
      <x:c r="D689" s="14" t="s">
        <x:v>77</x:v>
      </x:c>
      <x:c r="E689" s="15">
        <x:v>43194.5174731829</x:v>
      </x:c>
      <x:c r="F689" t="s">
        <x:v>82</x:v>
      </x:c>
      <x:c r="G689" s="6">
        <x:v>164.030826442652</x:v>
      </x:c>
      <x:c r="H689" t="s">
        <x:v>83</x:v>
      </x:c>
      <x:c r="I689" s="6">
        <x:v>27.281942711968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23.155</x:v>
      </x:c>
      <x:c r="R689" s="8">
        <x:v>122417.951008554</x:v>
      </x:c>
      <x:c r="S689" s="12">
        <x:v>439923.093572435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217507</x:v>
      </x:c>
      <x:c r="B690" s="1">
        <x:v>43201.6049253472</x:v>
      </x:c>
      <x:c r="C690" s="6">
        <x:v>11.46704776</x:v>
      </x:c>
      <x:c r="D690" s="14" t="s">
        <x:v>77</x:v>
      </x:c>
      <x:c r="E690" s="15">
        <x:v>43194.5174731829</x:v>
      </x:c>
      <x:c r="F690" t="s">
        <x:v>82</x:v>
      </x:c>
      <x:c r="G690" s="6">
        <x:v>164.079259856981</x:v>
      </x:c>
      <x:c r="H690" t="s">
        <x:v>83</x:v>
      </x:c>
      <x:c r="I690" s="6">
        <x:v>27.2833834442381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23.151</x:v>
      </x:c>
      <x:c r="R690" s="8">
        <x:v>122434.815063</x:v>
      </x:c>
      <x:c r="S690" s="12">
        <x:v>439929.872549397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217520</x:v>
      </x:c>
      <x:c r="B691" s="1">
        <x:v>43201.6049369213</x:v>
      </x:c>
      <x:c r="C691" s="6">
        <x:v>11.4837153283333</x:v>
      </x:c>
      <x:c r="D691" s="14" t="s">
        <x:v>77</x:v>
      </x:c>
      <x:c r="E691" s="15">
        <x:v>43194.5174731829</x:v>
      </x:c>
      <x:c r="F691" t="s">
        <x:v>82</x:v>
      </x:c>
      <x:c r="G691" s="6">
        <x:v>163.952001610955</x:v>
      </x:c>
      <x:c r="H691" t="s">
        <x:v>83</x:v>
      </x:c>
      <x:c r="I691" s="6">
        <x:v>27.2953295397961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23.156</x:v>
      </x:c>
      <x:c r="R691" s="8">
        <x:v>122451.4872938</x:v>
      </x:c>
      <x:c r="S691" s="12">
        <x:v>439936.933581865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217529</x:v>
      </x:c>
      <x:c r="B692" s="1">
        <x:v>43201.6049480324</x:v>
      </x:c>
      <x:c r="C692" s="6">
        <x:v>11.4996996</x:v>
      </x:c>
      <x:c r="D692" s="14" t="s">
        <x:v>77</x:v>
      </x:c>
      <x:c r="E692" s="15">
        <x:v>43194.5174731829</x:v>
      </x:c>
      <x:c r="F692" t="s">
        <x:v>82</x:v>
      </x:c>
      <x:c r="G692" s="6">
        <x:v>163.956973934419</x:v>
      </x:c>
      <x:c r="H692" t="s">
        <x:v>83</x:v>
      </x:c>
      <x:c r="I692" s="6">
        <x:v>27.3000119406083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23.154</x:v>
      </x:c>
      <x:c r="R692" s="8">
        <x:v>122463.468931085</x:v>
      </x:c>
      <x:c r="S692" s="12">
        <x:v>439925.46672225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217542</x:v>
      </x:c>
      <x:c r="B693" s="1">
        <x:v>43201.6049603819</x:v>
      </x:c>
      <x:c r="C693" s="6">
        <x:v>11.5174839366667</x:v>
      </x:c>
      <x:c r="D693" s="14" t="s">
        <x:v>77</x:v>
      </x:c>
      <x:c r="E693" s="15">
        <x:v>43194.5174731829</x:v>
      </x:c>
      <x:c r="F693" t="s">
        <x:v>82</x:v>
      </x:c>
      <x:c r="G693" s="6">
        <x:v>163.950680640156</x:v>
      </x:c>
      <x:c r="H693" t="s">
        <x:v>83</x:v>
      </x:c>
      <x:c r="I693" s="6">
        <x:v>27.2927482190639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23.157</x:v>
      </x:c>
      <x:c r="R693" s="8">
        <x:v>122484.312521162</x:v>
      </x:c>
      <x:c r="S693" s="12">
        <x:v>439945.127958933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217548</x:v>
      </x:c>
      <x:c r="B694" s="1">
        <x:v>43201.6049719097</x:v>
      </x:c>
      <x:c r="C694" s="6">
        <x:v>11.5340848916667</x:v>
      </x:c>
      <x:c r="D694" s="14" t="s">
        <x:v>77</x:v>
      </x:c>
      <x:c r="E694" s="15">
        <x:v>43194.5174731829</x:v>
      </x:c>
      <x:c r="F694" t="s">
        <x:v>82</x:v>
      </x:c>
      <x:c r="G694" s="6">
        <x:v>163.934950531475</x:v>
      </x:c>
      <x:c r="H694" t="s">
        <x:v>83</x:v>
      </x:c>
      <x:c r="I694" s="6">
        <x:v>27.2959898779764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23.157</x:v>
      </x:c>
      <x:c r="R694" s="8">
        <x:v>122473.984321057</x:v>
      </x:c>
      <x:c r="S694" s="12">
        <x:v>439951.653892245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217555</x:v>
      </x:c>
      <x:c r="B695" s="1">
        <x:v>43201.6049826736</x:v>
      </x:c>
      <x:c r="C695" s="6">
        <x:v>11.5496023866667</x:v>
      </x:c>
      <x:c r="D695" s="14" t="s">
        <x:v>77</x:v>
      </x:c>
      <x:c r="E695" s="15">
        <x:v>43194.5174731829</x:v>
      </x:c>
      <x:c r="F695" t="s">
        <x:v>82</x:v>
      </x:c>
      <x:c r="G695" s="6">
        <x:v>163.922989141877</x:v>
      </x:c>
      <x:c r="H695" t="s">
        <x:v>83</x:v>
      </x:c>
      <x:c r="I695" s="6">
        <x:v>27.2927482190639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23.159</x:v>
      </x:c>
      <x:c r="R695" s="8">
        <x:v>122477.622838163</x:v>
      </x:c>
      <x:c r="S695" s="12">
        <x:v>439927.247575239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217571</x:v>
      </x:c>
      <x:c r="B696" s="1">
        <x:v>43201.6049943634</x:v>
      </x:c>
      <x:c r="C696" s="6">
        <x:v>11.5664033733333</x:v>
      </x:c>
      <x:c r="D696" s="14" t="s">
        <x:v>77</x:v>
      </x:c>
      <x:c r="E696" s="15">
        <x:v>43194.5174731829</x:v>
      </x:c>
      <x:c r="F696" t="s">
        <x:v>82</x:v>
      </x:c>
      <x:c r="G696" s="6">
        <x:v>163.974007622278</x:v>
      </x:c>
      <x:c r="H696" t="s">
        <x:v>83</x:v>
      </x:c>
      <x:c r="I696" s="6">
        <x:v>27.2936486795588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23.155</x:v>
      </x:c>
      <x:c r="R696" s="8">
        <x:v>122471.207948321</x:v>
      </x:c>
      <x:c r="S696" s="12">
        <x:v>439940.907696055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217582</x:v>
      </x:c>
      <x:c r="B697" s="1">
        <x:v>43201.6050059838</x:v>
      </x:c>
      <x:c r="C697" s="6">
        <x:v>11.5831376333333</x:v>
      </x:c>
      <x:c r="D697" s="14" t="s">
        <x:v>77</x:v>
      </x:c>
      <x:c r="E697" s="15">
        <x:v>43194.5174731829</x:v>
      </x:c>
      <x:c r="F697" t="s">
        <x:v>82</x:v>
      </x:c>
      <x:c r="G697" s="6">
        <x:v>163.953312545251</x:v>
      </x:c>
      <x:c r="H697" t="s">
        <x:v>83</x:v>
      </x:c>
      <x:c r="I697" s="6">
        <x:v>27.2950594014869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23.156</x:v>
      </x:c>
      <x:c r="R697" s="8">
        <x:v>122455.259718459</x:v>
      </x:c>
      <x:c r="S697" s="12">
        <x:v>439955.421767596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217593</x:v>
      </x:c>
      <x:c r="B698" s="1">
        <x:v>43201.6050180903</x:v>
      </x:c>
      <x:c r="C698" s="6">
        <x:v>11.6005886216667</x:v>
      </x:c>
      <x:c r="D698" s="14" t="s">
        <x:v>77</x:v>
      </x:c>
      <x:c r="E698" s="15">
        <x:v>43194.5174731829</x:v>
      </x:c>
      <x:c r="F698" t="s">
        <x:v>82</x:v>
      </x:c>
      <x:c r="G698" s="6">
        <x:v>163.987230207673</x:v>
      </x:c>
      <x:c r="H698" t="s">
        <x:v>83</x:v>
      </x:c>
      <x:c r="I698" s="6">
        <x:v>27.2823629254826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23.158</x:v>
      </x:c>
      <x:c r="R698" s="8">
        <x:v>122469.371673592</x:v>
      </x:c>
      <x:c r="S698" s="12">
        <x:v>439958.572434735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217595</x:v>
      </x:c>
      <x:c r="B699" s="1">
        <x:v>43201.6050293634</x:v>
      </x:c>
      <x:c r="C699" s="6">
        <x:v>11.6168228566667</x:v>
      </x:c>
      <x:c r="D699" s="14" t="s">
        <x:v>77</x:v>
      </x:c>
      <x:c r="E699" s="15">
        <x:v>43194.5174731829</x:v>
      </x:c>
      <x:c r="F699" t="s">
        <x:v>82</x:v>
      </x:c>
      <x:c r="G699" s="6">
        <x:v>163.946717001477</x:v>
      </x:c>
      <x:c r="H699" t="s">
        <x:v>83</x:v>
      </x:c>
      <x:c r="I699" s="6">
        <x:v>27.2850042687805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23.16</x:v>
      </x:c>
      <x:c r="R699" s="8">
        <x:v>122451.366122454</x:v>
      </x:c>
      <x:c r="S699" s="12">
        <x:v>439939.980778576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217610</x:v>
      </x:c>
      <x:c r="B700" s="1">
        <x:v>43201.6050405903</x:v>
      </x:c>
      <x:c r="C700" s="6">
        <x:v>11.6329904433333</x:v>
      </x:c>
      <x:c r="D700" s="14" t="s">
        <x:v>77</x:v>
      </x:c>
      <x:c r="E700" s="15">
        <x:v>43194.5174731829</x:v>
      </x:c>
      <x:c r="F700" t="s">
        <x:v>82</x:v>
      </x:c>
      <x:c r="G700" s="6">
        <x:v>163.923581149755</x:v>
      </x:c>
      <x:c r="H700" t="s">
        <x:v>83</x:v>
      </x:c>
      <x:c r="I700" s="6">
        <x:v>27.2954796166432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23.158</x:v>
      </x:c>
      <x:c r="R700" s="8">
        <x:v>122460.64212865</x:v>
      </x:c>
      <x:c r="S700" s="12">
        <x:v>439935.347684197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217618</x:v>
      </x:c>
      <x:c r="B701" s="1">
        <x:v>43201.6050525116</x:v>
      </x:c>
      <x:c r="C701" s="6">
        <x:v>11.6501747766667</x:v>
      </x:c>
      <x:c r="D701" s="14" t="s">
        <x:v>77</x:v>
      </x:c>
      <x:c r="E701" s="15">
        <x:v>43194.5174731829</x:v>
      </x:c>
      <x:c r="F701" t="s">
        <x:v>82</x:v>
      </x:c>
      <x:c r="G701" s="6">
        <x:v>163.849280959088</x:v>
      </x:c>
      <x:c r="H701" t="s">
        <x:v>83</x:v>
      </x:c>
      <x:c r="I701" s="6">
        <x:v>27.2965301547665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23.163</x:v>
      </x:c>
      <x:c r="R701" s="8">
        <x:v>122466.039266768</x:v>
      </x:c>
      <x:c r="S701" s="12">
        <x:v>439944.091520134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217627</x:v>
      </x:c>
      <x:c r="B702" s="1">
        <x:v>43201.6050642361</x:v>
      </x:c>
      <x:c r="C702" s="6">
        <x:v>11.6670257416667</x:v>
      </x:c>
      <x:c r="D702" s="14" t="s">
        <x:v>77</x:v>
      </x:c>
      <x:c r="E702" s="15">
        <x:v>43194.5174731829</x:v>
      </x:c>
      <x:c r="F702" t="s">
        <x:v>82</x:v>
      </x:c>
      <x:c r="G702" s="6">
        <x:v>163.941640356513</x:v>
      </x:c>
      <x:c r="H702" t="s">
        <x:v>83</x:v>
      </x:c>
      <x:c r="I702" s="6">
        <x:v>27.2917577127992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23.158</x:v>
      </x:c>
      <x:c r="R702" s="8">
        <x:v>122478.163185316</x:v>
      </x:c>
      <x:c r="S702" s="12">
        <x:v>439954.339339824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217638</x:v>
      </x:c>
      <x:c r="B703" s="1">
        <x:v>43201.6050756597</x:v>
      </x:c>
      <x:c r="C703" s="6">
        <x:v>11.6834766766667</x:v>
      </x:c>
      <x:c r="D703" s="14" t="s">
        <x:v>77</x:v>
      </x:c>
      <x:c r="E703" s="15">
        <x:v>43194.5174731829</x:v>
      </x:c>
      <x:c r="F703" t="s">
        <x:v>82</x:v>
      </x:c>
      <x:c r="G703" s="6">
        <x:v>163.886540209227</x:v>
      </x:c>
      <x:c r="H703" t="s">
        <x:v>83</x:v>
      </x:c>
      <x:c r="I703" s="6">
        <x:v>27.2859947730526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23.164</x:v>
      </x:c>
      <x:c r="R703" s="8">
        <x:v>122486.025817632</x:v>
      </x:c>
      <x:c r="S703" s="12">
        <x:v>439947.854335475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217649</x:v>
      </x:c>
      <x:c r="B704" s="1">
        <x:v>43201.6050872338</x:v>
      </x:c>
      <x:c r="C704" s="6">
        <x:v>11.7001775733333</x:v>
      </x:c>
      <x:c r="D704" s="14" t="s">
        <x:v>77</x:v>
      </x:c>
      <x:c r="E704" s="15">
        <x:v>43194.5174731829</x:v>
      </x:c>
      <x:c r="F704" t="s">
        <x:v>82</x:v>
      </x:c>
      <x:c r="G704" s="6">
        <x:v>163.914960650505</x:v>
      </x:c>
      <x:c r="H704" t="s">
        <x:v>83</x:v>
      </x:c>
      <x:c r="I704" s="6">
        <x:v>27.2886961498266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23.161</x:v>
      </x:c>
      <x:c r="R704" s="8">
        <x:v>122496.798359234</x:v>
      </x:c>
      <x:c r="S704" s="12">
        <x:v>439941.840426802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217664</x:v>
      </x:c>
      <x:c r="B705" s="1">
        <x:v>43201.6050988079</x:v>
      </x:c>
      <x:c r="C705" s="6">
        <x:v>11.7168118466667</x:v>
      </x:c>
      <x:c r="D705" s="14" t="s">
        <x:v>77</x:v>
      </x:c>
      <x:c r="E705" s="15">
        <x:v>43194.5174731829</x:v>
      </x:c>
      <x:c r="F705" t="s">
        <x:v>82</x:v>
      </x:c>
      <x:c r="G705" s="6">
        <x:v>163.819717742603</x:v>
      </x:c>
      <x:c r="H705" t="s">
        <x:v>83</x:v>
      </x:c>
      <x:c r="I705" s="6">
        <x:v>27.2969203547241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23.165</x:v>
      </x:c>
      <x:c r="R705" s="8">
        <x:v>122507.367963995</x:v>
      </x:c>
      <x:c r="S705" s="12">
        <x:v>439934.089357789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217672</x:v>
      </x:c>
      <x:c r="B706" s="1">
        <x:v>43201.6051103356</x:v>
      </x:c>
      <x:c r="C706" s="6">
        <x:v>11.7334294616667</x:v>
      </x:c>
      <x:c r="D706" s="14" t="s">
        <x:v>77</x:v>
      </x:c>
      <x:c r="E706" s="15">
        <x:v>43194.5174731829</x:v>
      </x:c>
      <x:c r="F706" t="s">
        <x:v>82</x:v>
      </x:c>
      <x:c r="G706" s="6">
        <x:v>163.887723244082</x:v>
      </x:c>
      <x:c r="H706" t="s">
        <x:v>83</x:v>
      </x:c>
      <x:c r="I706" s="6">
        <x:v>27.2914575594427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23.162</x:v>
      </x:c>
      <x:c r="R706" s="8">
        <x:v>122509.578139973</x:v>
      </x:c>
      <x:c r="S706" s="12">
        <x:v>439934.244641158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217677</x:v>
      </x:c>
      <x:c r="B707" s="1">
        <x:v>43201.6051219097</x:v>
      </x:c>
      <x:c r="C707" s="6">
        <x:v>11.7501137566667</x:v>
      </x:c>
      <x:c r="D707" s="14" t="s">
        <x:v>77</x:v>
      </x:c>
      <x:c r="E707" s="15">
        <x:v>43194.5174731829</x:v>
      </x:c>
      <x:c r="F707" t="s">
        <x:v>82</x:v>
      </x:c>
      <x:c r="G707" s="6">
        <x:v>163.907670461391</x:v>
      </x:c>
      <x:c r="H707" t="s">
        <x:v>83</x:v>
      </x:c>
      <x:c r="I707" s="6">
        <x:v>27.2873454611681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23.162</x:v>
      </x:c>
      <x:c r="R707" s="8">
        <x:v>122512.049815455</x:v>
      </x:c>
      <x:c r="S707" s="12">
        <x:v>439930.634234199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217687</x:v>
      </x:c>
      <x:c r="B708" s="1">
        <x:v>43201.6051334838</x:v>
      </x:c>
      <x:c r="C708" s="6">
        <x:v>11.7667814166667</x:v>
      </x:c>
      <x:c r="D708" s="14" t="s">
        <x:v>77</x:v>
      </x:c>
      <x:c r="E708" s="15">
        <x:v>43194.5174731829</x:v>
      </x:c>
      <x:c r="F708" t="s">
        <x:v>82</x:v>
      </x:c>
      <x:c r="G708" s="6">
        <x:v>163.91360959758</x:v>
      </x:c>
      <x:c r="H708" t="s">
        <x:v>83</x:v>
      </x:c>
      <x:c r="I708" s="6">
        <x:v>27.2775604884491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23.165</x:v>
      </x:c>
      <x:c r="R708" s="8">
        <x:v>122506.978842403</x:v>
      </x:c>
      <x:c r="S708" s="12">
        <x:v>439944.229064499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217700</x:v>
      </x:c>
      <x:c r="B709" s="1">
        <x:v>43201.6051447917</x:v>
      </x:c>
      <x:c r="C709" s="6">
        <x:v>11.783032275</x:v>
      </x:c>
      <x:c r="D709" s="14" t="s">
        <x:v>77</x:v>
      </x:c>
      <x:c r="E709" s="15">
        <x:v>43194.5174731829</x:v>
      </x:c>
      <x:c r="F709" t="s">
        <x:v>82</x:v>
      </x:c>
      <x:c r="G709" s="6">
        <x:v>163.910019257576</x:v>
      </x:c>
      <x:c r="H709" t="s">
        <x:v>83</x:v>
      </x:c>
      <x:c r="I709" s="6">
        <x:v>27.2925681269949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23.16</x:v>
      </x:c>
      <x:c r="R709" s="8">
        <x:v>122506.142842606</x:v>
      </x:c>
      <x:c r="S709" s="12">
        <x:v>439922.746340146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217712</x:v>
      </x:c>
      <x:c r="B710" s="1">
        <x:v>43201.6051566782</x:v>
      </x:c>
      <x:c r="C710" s="6">
        <x:v>11.800149905</x:v>
      </x:c>
      <x:c r="D710" s="14" t="s">
        <x:v>77</x:v>
      </x:c>
      <x:c r="E710" s="15">
        <x:v>43194.5174731829</x:v>
      </x:c>
      <x:c r="F710" t="s">
        <x:v>82</x:v>
      </x:c>
      <x:c r="G710" s="6">
        <x:v>163.820022661878</x:v>
      </x:c>
      <x:c r="H710" t="s">
        <x:v>83</x:v>
      </x:c>
      <x:c r="I710" s="6">
        <x:v>27.3025632514918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23.163</x:v>
      </x:c>
      <x:c r="R710" s="8">
        <x:v>122502.311834321</x:v>
      </x:c>
      <x:c r="S710" s="12">
        <x:v>439929.01951874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217716</x:v>
      </x:c>
      <x:c r="B711" s="1">
        <x:v>43201.6051679745</x:v>
      </x:c>
      <x:c r="C711" s="6">
        <x:v>11.816450785</x:v>
      </x:c>
      <x:c r="D711" s="14" t="s">
        <x:v>77</x:v>
      </x:c>
      <x:c r="E711" s="15">
        <x:v>43194.5174731829</x:v>
      </x:c>
      <x:c r="F711" t="s">
        <x:v>82</x:v>
      </x:c>
      <x:c r="G711" s="6">
        <x:v>163.846644905933</x:v>
      </x:c>
      <x:c r="H711" t="s">
        <x:v>83</x:v>
      </x:c>
      <x:c r="I711" s="6">
        <x:v>27.2913675134409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23.165</x:v>
      </x:c>
      <x:c r="R711" s="8">
        <x:v>122489.618586436</x:v>
      </x:c>
      <x:c r="S711" s="12">
        <x:v>439922.547323007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217726</x:v>
      </x:c>
      <x:c r="B712" s="1">
        <x:v>43201.6051796644</x:v>
      </x:c>
      <x:c r="C712" s="6">
        <x:v>11.83326842</x:v>
      </x:c>
      <x:c r="D712" s="14" t="s">
        <x:v>77</x:v>
      </x:c>
      <x:c r="E712" s="15">
        <x:v>43194.5174731829</x:v>
      </x:c>
      <x:c r="F712" t="s">
        <x:v>82</x:v>
      </x:c>
      <x:c r="G712" s="6">
        <x:v>163.767303390306</x:v>
      </x:c>
      <x:c r="H712" t="s">
        <x:v>83</x:v>
      </x:c>
      <x:c r="I712" s="6">
        <x:v>27.2963200471149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23.169</x:v>
      </x:c>
      <x:c r="R712" s="8">
        <x:v>122502.916370431</x:v>
      </x:c>
      <x:c r="S712" s="12">
        <x:v>439940.735688119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217738</x:v>
      </x:c>
      <x:c r="B713" s="1">
        <x:v>43201.6051916667</x:v>
      </x:c>
      <x:c r="C713" s="6">
        <x:v>11.8505360933333</x:v>
      </x:c>
      <x:c r="D713" s="14" t="s">
        <x:v>77</x:v>
      </x:c>
      <x:c r="E713" s="15">
        <x:v>43194.5174731829</x:v>
      </x:c>
      <x:c r="F713" t="s">
        <x:v>82</x:v>
      </x:c>
      <x:c r="G713" s="6">
        <x:v>163.814739661646</x:v>
      </x:c>
      <x:c r="H713" t="s">
        <x:v>83</x:v>
      </x:c>
      <x:c r="I713" s="6">
        <x:v>27.2865350482339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23.169</x:v>
      </x:c>
      <x:c r="R713" s="8">
        <x:v>122499.848170209</x:v>
      </x:c>
      <x:c r="S713" s="12">
        <x:v>439945.236108119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217753</x:v>
      </x:c>
      <x:c r="B714" s="1">
        <x:v>43201.6052029745</x:v>
      </x:c>
      <x:c r="C714" s="6">
        <x:v>11.8667869966667</x:v>
      </x:c>
      <x:c r="D714" s="14" t="s">
        <x:v>77</x:v>
      </x:c>
      <x:c r="E714" s="15">
        <x:v>43194.5174731829</x:v>
      </x:c>
      <x:c r="F714" t="s">
        <x:v>82</x:v>
      </x:c>
      <x:c r="G714" s="6">
        <x:v>163.790015417616</x:v>
      </x:c>
      <x:c r="H714" t="s">
        <x:v>83</x:v>
      </x:c>
      <x:c r="I714" s="6">
        <x:v>27.2973405701136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23.167</x:v>
      </x:c>
      <x:c r="R714" s="8">
        <x:v>122512.035327377</x:v>
      </x:c>
      <x:c r="S714" s="12">
        <x:v>439929.8536066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217759</x:v>
      </x:c>
      <x:c r="B715" s="1">
        <x:v>43201.6052146643</x:v>
      </x:c>
      <x:c r="C715" s="6">
        <x:v>11.8836713133333</x:v>
      </x:c>
      <x:c r="D715" s="14" t="s">
        <x:v>77</x:v>
      </x:c>
      <x:c r="E715" s="15">
        <x:v>43194.5174731829</x:v>
      </x:c>
      <x:c r="F715" t="s">
        <x:v>82</x:v>
      </x:c>
      <x:c r="G715" s="6">
        <x:v>163.685679829829</x:v>
      </x:c>
      <x:c r="H715" t="s">
        <x:v>83</x:v>
      </x:c>
      <x:c r="I715" s="6">
        <x:v>27.3046043015956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23.172</x:v>
      </x:c>
      <x:c r="R715" s="8">
        <x:v>122516.309180482</x:v>
      </x:c>
      <x:c r="S715" s="12">
        <x:v>439919.948893114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217771</x:v>
      </x:c>
      <x:c r="B716" s="1">
        <x:v>43201.6052261574</x:v>
      </x:c>
      <x:c r="C716" s="6">
        <x:v>11.9002222233333</x:v>
      </x:c>
      <x:c r="D716" s="14" t="s">
        <x:v>77</x:v>
      </x:c>
      <x:c r="E716" s="15">
        <x:v>43194.5174731829</x:v>
      </x:c>
      <x:c r="F716" t="s">
        <x:v>82</x:v>
      </x:c>
      <x:c r="G716" s="6">
        <x:v>163.754063339388</x:v>
      </x:c>
      <x:c r="H716" t="s">
        <x:v>83</x:v>
      </x:c>
      <x:c r="I716" s="6">
        <x:v>27.2990514476014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23.169</x:v>
      </x:c>
      <x:c r="R716" s="8">
        <x:v>122527.713908873</x:v>
      </x:c>
      <x:c r="S716" s="12">
        <x:v>439931.199093787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217776</x:v>
      </x:c>
      <x:c r="B717" s="1">
        <x:v>43201.6052377315</x:v>
      </x:c>
      <x:c r="C717" s="6">
        <x:v>11.91685652</x:v>
      </x:c>
      <x:c r="D717" s="14" t="s">
        <x:v>77</x:v>
      </x:c>
      <x:c r="E717" s="15">
        <x:v>43194.5174731829</x:v>
      </x:c>
      <x:c r="F717" t="s">
        <x:v>82</x:v>
      </x:c>
      <x:c r="G717" s="6">
        <x:v>163.720868329488</x:v>
      </x:c>
      <x:c r="H717" t="s">
        <x:v>83</x:v>
      </x:c>
      <x:c r="I717" s="6">
        <x:v>27.2916376514536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23.174</x:v>
      </x:c>
      <x:c r="R717" s="8">
        <x:v>122542.027163132</x:v>
      </x:c>
      <x:c r="S717" s="12">
        <x:v>439934.416086748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217788</x:v>
      </x:c>
      <x:c r="B718" s="1">
        <x:v>43201.6052492245</x:v>
      </x:c>
      <x:c r="C718" s="6">
        <x:v>11.9334240666667</x:v>
      </x:c>
      <x:c r="D718" s="14" t="s">
        <x:v>77</x:v>
      </x:c>
      <x:c r="E718" s="15">
        <x:v>43194.5174731829</x:v>
      </x:c>
      <x:c r="F718" t="s">
        <x:v>82</x:v>
      </x:c>
      <x:c r="G718" s="6">
        <x:v>163.770782473958</x:v>
      </x:c>
      <x:c r="H718" t="s">
        <x:v>83</x:v>
      </x:c>
      <x:c r="I718" s="6">
        <x:v>27.2898967624242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23.171</x:v>
      </x:c>
      <x:c r="R718" s="8">
        <x:v>122551.438192388</x:v>
      </x:c>
      <x:c r="S718" s="12">
        <x:v>439916.518686713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217795</x:v>
      </x:c>
      <x:c r="B719" s="1">
        <x:v>43201.6052605671</x:v>
      </x:c>
      <x:c r="C719" s="6">
        <x:v>11.9497416866667</x:v>
      </x:c>
      <x:c r="D719" s="14" t="s">
        <x:v>77</x:v>
      </x:c>
      <x:c r="E719" s="15">
        <x:v>43194.5174731829</x:v>
      </x:c>
      <x:c r="F719" t="s">
        <x:v>82</x:v>
      </x:c>
      <x:c r="G719" s="6">
        <x:v>163.891314904804</x:v>
      </x:c>
      <x:c r="H719" t="s">
        <x:v>83</x:v>
      </x:c>
      <x:c r="I719" s="6">
        <x:v>27.2764499258633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23.167</x:v>
      </x:c>
      <x:c r="R719" s="8">
        <x:v>122554.640444451</x:v>
      </x:c>
      <x:c r="S719" s="12">
        <x:v>439925.34691366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217810</x:v>
      </x:c>
      <x:c r="B720" s="1">
        <x:v>43201.6052721412</x:v>
      </x:c>
      <x:c r="C720" s="6">
        <x:v>11.966442605</x:v>
      </x:c>
      <x:c r="D720" s="14" t="s">
        <x:v>77</x:v>
      </x:c>
      <x:c r="E720" s="15">
        <x:v>43194.5174731829</x:v>
      </x:c>
      <x:c r="F720" t="s">
        <x:v>82</x:v>
      </x:c>
      <x:c r="G720" s="6">
        <x:v>163.746928868698</x:v>
      </x:c>
      <x:c r="H720" t="s">
        <x:v>83</x:v>
      </x:c>
      <x:c r="I720" s="6">
        <x:v>27.2976707393855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23.17</x:v>
      </x:c>
      <x:c r="R720" s="8">
        <x:v>122560.311881751</x:v>
      </x:c>
      <x:c r="S720" s="12">
        <x:v>439926.588573874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217821</x:v>
      </x:c>
      <x:c r="B721" s="1">
        <x:v>43201.6052841088</x:v>
      </x:c>
      <x:c r="C721" s="6">
        <x:v>11.9836435983333</x:v>
      </x:c>
      <x:c r="D721" s="14" t="s">
        <x:v>77</x:v>
      </x:c>
      <x:c r="E721" s="15">
        <x:v>43194.5174731829</x:v>
      </x:c>
      <x:c r="F721" t="s">
        <x:v>82</x:v>
      </x:c>
      <x:c r="G721" s="6">
        <x:v>163.773989935117</x:v>
      </x:c>
      <x:c r="H721" t="s">
        <x:v>83</x:v>
      </x:c>
      <x:c r="I721" s="6">
        <x:v>27.2920878815216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23.17</x:v>
      </x:c>
      <x:c r="R721" s="8">
        <x:v>122552.382839453</x:v>
      </x:c>
      <x:c r="S721" s="12">
        <x:v>439931.49011725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217830</x:v>
      </x:c>
      <x:c r="B722" s="1">
        <x:v>43201.6052956018</x:v>
      </x:c>
      <x:c r="C722" s="6">
        <x:v>12.00019452</x:v>
      </x:c>
      <x:c r="D722" s="14" t="s">
        <x:v>77</x:v>
      </x:c>
      <x:c r="E722" s="15">
        <x:v>43194.5174731829</x:v>
      </x:c>
      <x:c r="F722" t="s">
        <x:v>82</x:v>
      </x:c>
      <x:c r="G722" s="6">
        <x:v>163.802791870635</x:v>
      </x:c>
      <x:c r="H722" t="s">
        <x:v>83</x:v>
      </x:c>
      <x:c r="I722" s="6">
        <x:v>27.2832933984528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23.171</x:v>
      </x:c>
      <x:c r="R722" s="8">
        <x:v>122533.161013835</x:v>
      </x:c>
      <x:c r="S722" s="12">
        <x:v>439939.324967592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217835</x:v>
      </x:c>
      <x:c r="B723" s="1">
        <x:v>43201.6053069444</x:v>
      </x:c>
      <x:c r="C723" s="6">
        <x:v>12.016528765</x:v>
      </x:c>
      <x:c r="D723" s="14" t="s">
        <x:v>77</x:v>
      </x:c>
      <x:c r="E723" s="15">
        <x:v>43194.5174731829</x:v>
      </x:c>
      <x:c r="F723" t="s">
        <x:v>82</x:v>
      </x:c>
      <x:c r="G723" s="6">
        <x:v>163.748650337795</x:v>
      </x:c>
      <x:c r="H723" t="s">
        <x:v>83</x:v>
      </x:c>
      <x:c r="I723" s="6">
        <x:v>27.2859047271972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23.174</x:v>
      </x:c>
      <x:c r="R723" s="8">
        <x:v>122532.197999194</x:v>
      </x:c>
      <x:c r="S723" s="12">
        <x:v>439919.984816234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217845</x:v>
      </x:c>
      <x:c r="B724" s="1">
        <x:v>43201.6053191319</x:v>
      </x:c>
      <x:c r="C724" s="6">
        <x:v>12.0341130916667</x:v>
      </x:c>
      <x:c r="D724" s="14" t="s">
        <x:v>77</x:v>
      </x:c>
      <x:c r="E724" s="15">
        <x:v>43194.5174731829</x:v>
      </x:c>
      <x:c r="F724" t="s">
        <x:v>82</x:v>
      </x:c>
      <x:c r="G724" s="6">
        <x:v>163.792744594834</x:v>
      </x:c>
      <x:c r="H724" t="s">
        <x:v>83</x:v>
      </x:c>
      <x:c r="I724" s="6">
        <x:v>27.2825130017509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23.172</x:v>
      </x:c>
      <x:c r="R724" s="8">
        <x:v>122536.204966444</x:v>
      </x:c>
      <x:c r="S724" s="12">
        <x:v>439930.306250871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217859</x:v>
      </x:c>
      <x:c r="B725" s="1">
        <x:v>43201.6053302083</x:v>
      </x:c>
      <x:c r="C725" s="6">
        <x:v>12.0500306833333</x:v>
      </x:c>
      <x:c r="D725" s="14" t="s">
        <x:v>77</x:v>
      </x:c>
      <x:c r="E725" s="15">
        <x:v>43194.5174731829</x:v>
      </x:c>
      <x:c r="F725" t="s">
        <x:v>82</x:v>
      </x:c>
      <x:c r="G725" s="6">
        <x:v>163.757516711069</x:v>
      </x:c>
      <x:c r="H725" t="s">
        <x:v>83</x:v>
      </x:c>
      <x:c r="I725" s="6">
        <x:v>27.2812223460651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23.175</x:v>
      </x:c>
      <x:c r="R725" s="8">
        <x:v>122531.672490605</x:v>
      </x:c>
      <x:c r="S725" s="12">
        <x:v>439931.192544761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217869</x:v>
      </x:c>
      <x:c r="B726" s="1">
        <x:v>43201.6053415856</x:v>
      </x:c>
      <x:c r="C726" s="6">
        <x:v>12.0664483133333</x:v>
      </x:c>
      <x:c r="D726" s="14" t="s">
        <x:v>77</x:v>
      </x:c>
      <x:c r="E726" s="15">
        <x:v>43194.5174731829</x:v>
      </x:c>
      <x:c r="F726" t="s">
        <x:v>82</x:v>
      </x:c>
      <x:c r="G726" s="6">
        <x:v>163.7477641233</x:v>
      </x:c>
      <x:c r="H726" t="s">
        <x:v>83</x:v>
      </x:c>
      <x:c r="I726" s="6">
        <x:v>27.2803819193741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23.176</x:v>
      </x:c>
      <x:c r="R726" s="8">
        <x:v>122534.798958016</x:v>
      </x:c>
      <x:c r="S726" s="12">
        <x:v>439927.851902026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217877</x:v>
      </x:c>
      <x:c r="B727" s="1">
        <x:v>43201.605353206</x:v>
      </x:c>
      <x:c r="C727" s="6">
        <x:v>12.08314921</x:v>
      </x:c>
      <x:c r="D727" s="14" t="s">
        <x:v>77</x:v>
      </x:c>
      <x:c r="E727" s="15">
        <x:v>43194.5174731829</x:v>
      </x:c>
      <x:c r="F727" t="s">
        <x:v>82</x:v>
      </x:c>
      <x:c r="G727" s="6">
        <x:v>163.773226966965</x:v>
      </x:c>
      <x:c r="H727" t="s">
        <x:v>83</x:v>
      </x:c>
      <x:c r="I727" s="6">
        <x:v>27.2779807014149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23.175</x:v>
      </x:c>
      <x:c r="R727" s="8">
        <x:v>122537.961418743</x:v>
      </x:c>
      <x:c r="S727" s="12">
        <x:v>439943.018826554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217885</x:v>
      </x:c>
      <x:c r="B728" s="1">
        <x:v>43201.6053646181</x:v>
      </x:c>
      <x:c r="C728" s="6">
        <x:v>12.099600145</x:v>
      </x:c>
      <x:c r="D728" s="14" t="s">
        <x:v>77</x:v>
      </x:c>
      <x:c r="E728" s="15">
        <x:v>43194.5174731829</x:v>
      </x:c>
      <x:c r="F728" t="s">
        <x:v>82</x:v>
      </x:c>
      <x:c r="G728" s="6">
        <x:v>163.732364819137</x:v>
      </x:c>
      <x:c r="H728" t="s">
        <x:v>83</x:v>
      </x:c>
      <x:c r="I728" s="6">
        <x:v>27.2921178968618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23.173</x:v>
      </x:c>
      <x:c r="R728" s="8">
        <x:v>122543.124994769</x:v>
      </x:c>
      <x:c r="S728" s="12">
        <x:v>439926.507854213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217900</x:v>
      </x:c>
      <x:c r="B729" s="1">
        <x:v>43201.6053764699</x:v>
      </x:c>
      <x:c r="C729" s="6">
        <x:v>12.1166511633333</x:v>
      </x:c>
      <x:c r="D729" s="14" t="s">
        <x:v>77</x:v>
      </x:c>
      <x:c r="E729" s="15">
        <x:v>43194.5174731829</x:v>
      </x:c>
      <x:c r="F729" t="s">
        <x:v>82</x:v>
      </x:c>
      <x:c r="G729" s="6">
        <x:v>163.674906197756</x:v>
      </x:c>
      <x:c r="H729" t="s">
        <x:v>83</x:v>
      </x:c>
      <x:c r="I729" s="6">
        <x:v>27.2982710472356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23.175</x:v>
      </x:c>
      <x:c r="R729" s="8">
        <x:v>122579.038310233</x:v>
      </x:c>
      <x:c r="S729" s="12">
        <x:v>439934.663727266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217907</x:v>
      </x:c>
      <x:c r="B730" s="1">
        <x:v>43201.6053881944</x:v>
      </x:c>
      <x:c r="C730" s="6">
        <x:v>12.13353542</x:v>
      </x:c>
      <x:c r="D730" s="14" t="s">
        <x:v>77</x:v>
      </x:c>
      <x:c r="E730" s="15">
        <x:v>43194.5174731829</x:v>
      </x:c>
      <x:c r="F730" t="s">
        <x:v>82</x:v>
      </x:c>
      <x:c r="G730" s="6">
        <x:v>163.612670855932</x:v>
      </x:c>
      <x:c r="H730" t="s">
        <x:v>83</x:v>
      </x:c>
      <x:c r="I730" s="6">
        <x:v>27.3082661887161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23.176</x:v>
      </x:c>
      <x:c r="R730" s="8">
        <x:v>122575.485443919</x:v>
      </x:c>
      <x:c r="S730" s="12">
        <x:v>439926.94332489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217918</x:v>
      </x:c>
      <x:c r="B731" s="1">
        <x:v>43201.605399919</x:v>
      </x:c>
      <x:c r="C731" s="6">
        <x:v>12.1504030316667</x:v>
      </x:c>
      <x:c r="D731" s="14" t="s">
        <x:v>77</x:v>
      </x:c>
      <x:c r="E731" s="15">
        <x:v>43194.5174731829</x:v>
      </x:c>
      <x:c r="F731" t="s">
        <x:v>82</x:v>
      </x:c>
      <x:c r="G731" s="6">
        <x:v>163.729589438012</x:v>
      </x:c>
      <x:c r="H731" t="s">
        <x:v>83</x:v>
      </x:c>
      <x:c r="I731" s="6">
        <x:v>27.2869852776175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23.175</x:v>
      </x:c>
      <x:c r="R731" s="8">
        <x:v>122587.772693612</x:v>
      </x:c>
      <x:c r="S731" s="12">
        <x:v>439934.94714549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217926</x:v>
      </x:c>
      <x:c r="B732" s="1">
        <x:v>43201.6054148958</x:v>
      </x:c>
      <x:c r="C732" s="6">
        <x:v>12.171954265</x:v>
      </x:c>
      <x:c r="D732" s="14" t="s">
        <x:v>77</x:v>
      </x:c>
      <x:c r="E732" s="15">
        <x:v>43194.5174731829</x:v>
      </x:c>
      <x:c r="F732" t="s">
        <x:v>82</x:v>
      </x:c>
      <x:c r="G732" s="6">
        <x:v>163.634479357125</x:v>
      </x:c>
      <x:c r="H732" t="s">
        <x:v>83</x:v>
      </x:c>
      <x:c r="I732" s="6">
        <x:v>27.3037638690498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23.176</x:v>
      </x:c>
      <x:c r="R732" s="8">
        <x:v>122609.890896748</x:v>
      </x:c>
      <x:c r="S732" s="12">
        <x:v>439957.001981663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217937</x:v>
      </x:c>
      <x:c r="B733" s="1">
        <x:v>43201.6054263889</x:v>
      </x:c>
      <x:c r="C733" s="6">
        <x:v>12.188538505</x:v>
      </x:c>
      <x:c r="D733" s="14" t="s">
        <x:v>77</x:v>
      </x:c>
      <x:c r="E733" s="15">
        <x:v>43194.5174731829</x:v>
      </x:c>
      <x:c r="F733" t="s">
        <x:v>82</x:v>
      </x:c>
      <x:c r="G733" s="6">
        <x:v>163.672571112536</x:v>
      </x:c>
      <x:c r="H733" t="s">
        <x:v>83</x:v>
      </x:c>
      <x:c r="I733" s="6">
        <x:v>27.2930483725359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23.177</x:v>
      </x:c>
      <x:c r="R733" s="8">
        <x:v>122598.952002009</x:v>
      </x:c>
      <x:c r="S733" s="12">
        <x:v>439927.832998616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217950</x:v>
      </x:c>
      <x:c r="B734" s="1">
        <x:v>43201.6054539352</x:v>
      </x:c>
      <x:c r="C734" s="6">
        <x:v>12.2282073766667</x:v>
      </x:c>
      <x:c r="D734" s="14" t="s">
        <x:v>77</x:v>
      </x:c>
      <x:c r="E734" s="15">
        <x:v>43194.5174731829</x:v>
      </x:c>
      <x:c r="F734" t="s">
        <x:v>82</x:v>
      </x:c>
      <x:c r="G734" s="6">
        <x:v>163.741218887819</x:v>
      </x:c>
      <x:c r="H734" t="s">
        <x:v>83</x:v>
      </x:c>
      <x:c r="I734" s="6">
        <x:v>27.2817326052304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23.176</x:v>
      </x:c>
      <x:c r="R734" s="8">
        <x:v>122623.047390251</x:v>
      </x:c>
      <x:c r="S734" s="12">
        <x:v>440026.223742931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217965</x:v>
      </x:c>
      <x:c r="B735" s="1">
        <x:v>43201.6054564005</x:v>
      </x:c>
      <x:c r="C735" s="6">
        <x:v>12.23177429</x:v>
      </x:c>
      <x:c r="D735" s="14" t="s">
        <x:v>77</x:v>
      </x:c>
      <x:c r="E735" s="15">
        <x:v>43194.5174731829</x:v>
      </x:c>
      <x:c r="F735" t="s">
        <x:v>82</x:v>
      </x:c>
      <x:c r="G735" s="6">
        <x:v>163.656118566747</x:v>
      </x:c>
      <x:c r="H735" t="s">
        <x:v>83</x:v>
      </x:c>
      <x:c r="I735" s="6">
        <x:v>27.2821828339697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23.182</x:v>
      </x:c>
      <x:c r="R735" s="8">
        <x:v>122569.015677115</x:v>
      </x:c>
      <x:c r="S735" s="12">
        <x:v>439916.123306118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217974</x:v>
      </x:c>
      <x:c r="B736" s="1">
        <x:v>43201.6054585995</x:v>
      </x:c>
      <x:c r="C736" s="6">
        <x:v>12.23490781</x:v>
      </x:c>
      <x:c r="D736" s="14" t="s">
        <x:v>77</x:v>
      </x:c>
      <x:c r="E736" s="15">
        <x:v>43194.5174731829</x:v>
      </x:c>
      <x:c r="F736" t="s">
        <x:v>82</x:v>
      </x:c>
      <x:c r="G736" s="6">
        <x:v>163.725213808413</x:v>
      </x:c>
      <x:c r="H736" t="s">
        <x:v>83</x:v>
      </x:c>
      <x:c r="I736" s="6">
        <x:v>27.2821828339697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23.177</x:v>
      </x:c>
      <x:c r="R736" s="8">
        <x:v>122529.477606201</x:v>
      </x:c>
      <x:c r="S736" s="12">
        <x:v>439858.238627142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217980</x:v>
      </x:c>
      <x:c r="B737" s="1">
        <x:v>43201.6054716782</x:v>
      </x:c>
      <x:c r="C737" s="6">
        <x:v>12.2537755516667</x:v>
      </x:c>
      <x:c r="D737" s="14" t="s">
        <x:v>77</x:v>
      </x:c>
      <x:c r="E737" s="15">
        <x:v>43194.5174731829</x:v>
      </x:c>
      <x:c r="F737" t="s">
        <x:v>82</x:v>
      </x:c>
      <x:c r="G737" s="6">
        <x:v>163.700915854373</x:v>
      </x:c>
      <x:c r="H737" t="s">
        <x:v>83</x:v>
      </x:c>
      <x:c r="I737" s="6">
        <x:v>27.2814924832605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23.179</x:v>
      </x:c>
      <x:c r="R737" s="8">
        <x:v>122555.415916526</x:v>
      </x:c>
      <x:c r="S737" s="12">
        <x:v>439881.93035322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217986</x:v>
      </x:c>
      <x:c r="B738" s="1">
        <x:v>43201.6054804745</x:v>
      </x:c>
      <x:c r="C738" s="6">
        <x:v>12.2664262016667</x:v>
      </x:c>
      <x:c r="D738" s="14" t="s">
        <x:v>77</x:v>
      </x:c>
      <x:c r="E738" s="15">
        <x:v>43194.5174731829</x:v>
      </x:c>
      <x:c r="F738" t="s">
        <x:v>82</x:v>
      </x:c>
      <x:c r="G738" s="6">
        <x:v>163.628502596334</x:v>
      </x:c>
      <x:c r="H738" t="s">
        <x:v>83</x:v>
      </x:c>
      <x:c r="I738" s="6">
        <x:v>27.290737191498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23.181</x:v>
      </x:c>
      <x:c r="R738" s="8">
        <x:v>122550.781477004</x:v>
      </x:c>
      <x:c r="S738" s="12">
        <x:v>439876.477461899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217998</x:v>
      </x:c>
      <x:c r="B739" s="1">
        <x:v>43201.6054923611</x:v>
      </x:c>
      <x:c r="C739" s="6">
        <x:v>12.2835272416667</x:v>
      </x:c>
      <x:c r="D739" s="14" t="s">
        <x:v>77</x:v>
      </x:c>
      <x:c r="E739" s="15">
        <x:v>43194.5174731829</x:v>
      </x:c>
      <x:c r="F739" t="s">
        <x:v>82</x:v>
      </x:c>
      <x:c r="G739" s="6">
        <x:v>163.622539087163</x:v>
      </x:c>
      <x:c r="H739" t="s">
        <x:v>83</x:v>
      </x:c>
      <x:c r="I739" s="6">
        <x:v>27.2891163641871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23.182</x:v>
      </x:c>
      <x:c r="R739" s="8">
        <x:v>122575.757318776</x:v>
      </x:c>
      <x:c r="S739" s="12">
        <x:v>439905.324265053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218014</x:v>
      </x:c>
      <x:c r="B740" s="1">
        <x:v>43201.6055039005</x:v>
      </x:c>
      <x:c r="C740" s="6">
        <x:v>12.30014481</x:v>
      </x:c>
      <x:c r="D740" s="14" t="s">
        <x:v>77</x:v>
      </x:c>
      <x:c r="E740" s="15">
        <x:v>43194.5174731829</x:v>
      </x:c>
      <x:c r="F740" t="s">
        <x:v>82</x:v>
      </x:c>
      <x:c r="G740" s="6">
        <x:v>163.682459077911</x:v>
      </x:c>
      <x:c r="H740" t="s">
        <x:v>83</x:v>
      </x:c>
      <x:c r="I740" s="6">
        <x:v>27.2910073294593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23.177</x:v>
      </x:c>
      <x:c r="R740" s="8">
        <x:v>122587.139826439</x:v>
      </x:c>
      <x:c r="S740" s="12">
        <x:v>439924.187257209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218021</x:v>
      </x:c>
      <x:c r="B741" s="1">
        <x:v>43201.6055159722</x:v>
      </x:c>
      <x:c r="C741" s="6">
        <x:v>12.3175291516667</x:v>
      </x:c>
      <x:c r="D741" s="14" t="s">
        <x:v>77</x:v>
      </x:c>
      <x:c r="E741" s="15">
        <x:v>43194.5174731829</x:v>
      </x:c>
      <x:c r="F741" t="s">
        <x:v>82</x:v>
      </x:c>
      <x:c r="G741" s="6">
        <x:v>163.637070855117</x:v>
      </x:c>
      <x:c r="H741" t="s">
        <x:v>83</x:v>
      </x:c>
      <x:c r="I741" s="6">
        <x:v>27.2832633831913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23.183</x:v>
      </x:c>
      <x:c r="R741" s="8">
        <x:v>122604.032474273</x:v>
      </x:c>
      <x:c r="S741" s="12">
        <x:v>439926.178013304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218029</x:v>
      </x:c>
      <x:c r="B742" s="1">
        <x:v>43201.6055285532</x:v>
      </x:c>
      <x:c r="C742" s="6">
        <x:v>12.335680165</x:v>
      </x:c>
      <x:c r="D742" s="14" t="s">
        <x:v>77</x:v>
      </x:c>
      <x:c r="E742" s="15">
        <x:v>43194.5174731829</x:v>
      </x:c>
      <x:c r="F742" t="s">
        <x:v>82</x:v>
      </x:c>
      <x:c r="G742" s="6">
        <x:v>163.563090448494</x:v>
      </x:c>
      <x:c r="H742" t="s">
        <x:v>83</x:v>
      </x:c>
      <x:c r="I742" s="6">
        <x:v>27.295689724242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23.184</x:v>
      </x:c>
      <x:c r="R742" s="8">
        <x:v>122619.526287672</x:v>
      </x:c>
      <x:c r="S742" s="12">
        <x:v>439950.624260437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218041</x:v>
      </x:c>
      <x:c r="B743" s="1">
        <x:v>43201.6055385417</x:v>
      </x:c>
      <x:c r="C743" s="6">
        <x:v>12.35004763</x:v>
      </x:c>
      <x:c r="D743" s="14" t="s">
        <x:v>77</x:v>
      </x:c>
      <x:c r="E743" s="15">
        <x:v>43194.5174731829</x:v>
      </x:c>
      <x:c r="F743" t="s">
        <x:v>82</x:v>
      </x:c>
      <x:c r="G743" s="6">
        <x:v>163.605242062423</x:v>
      </x:c>
      <x:c r="H743" t="s">
        <x:v>83</x:v>
      </x:c>
      <x:c r="I743" s="6">
        <x:v>27.2926881883736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23.182</x:v>
      </x:c>
      <x:c r="R743" s="8">
        <x:v>122624.429930829</x:v>
      </x:c>
      <x:c r="S743" s="12">
        <x:v>439932.59030632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218051</x:v>
      </x:c>
      <x:c r="B744" s="1">
        <x:v>43201.6055515394</x:v>
      </x:c>
      <x:c r="C744" s="6">
        <x:v>12.3687486916667</x:v>
      </x:c>
      <x:c r="D744" s="14" t="s">
        <x:v>77</x:v>
      </x:c>
      <x:c r="E744" s="15">
        <x:v>43194.5174731829</x:v>
      </x:c>
      <x:c r="F744" t="s">
        <x:v>82</x:v>
      </x:c>
      <x:c r="G744" s="6">
        <x:v>163.645787664652</x:v>
      </x:c>
      <x:c r="H744" t="s">
        <x:v>83</x:v>
      </x:c>
      <x:c r="I744" s="6">
        <x:v>27.2786110209631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23.184</x:v>
      </x:c>
      <x:c r="R744" s="8">
        <x:v>122645.891920302</x:v>
      </x:c>
      <x:c r="S744" s="12">
        <x:v>439948.352317917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218061</x:v>
      </x:c>
      <x:c r="B745" s="1">
        <x:v>43201.605562581</x:v>
      </x:c>
      <x:c r="C745" s="6">
        <x:v>12.3846829066667</x:v>
      </x:c>
      <x:c r="D745" s="14" t="s">
        <x:v>77</x:v>
      </x:c>
      <x:c r="E745" s="15">
        <x:v>43194.5174731829</x:v>
      </x:c>
      <x:c r="F745" t="s">
        <x:v>82</x:v>
      </x:c>
      <x:c r="G745" s="6">
        <x:v>163.636484884027</x:v>
      </x:c>
      <x:c r="H745" t="s">
        <x:v>83</x:v>
      </x:c>
      <x:c r="I745" s="6">
        <x:v>27.2805319955537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23.184</x:v>
      </x:c>
      <x:c r="R745" s="8">
        <x:v>122638.640745455</x:v>
      </x:c>
      <x:c r="S745" s="12">
        <x:v>439943.220219302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218068</x:v>
      </x:c>
      <x:c r="B746" s="1">
        <x:v>43201.6055729977</x:v>
      </x:c>
      <x:c r="C746" s="6">
        <x:v>12.3996670916667</x:v>
      </x:c>
      <x:c r="D746" s="14" t="s">
        <x:v>77</x:v>
      </x:c>
      <x:c r="E746" s="15">
        <x:v>43194.5174731829</x:v>
      </x:c>
      <x:c r="F746" t="s">
        <x:v>82</x:v>
      </x:c>
      <x:c r="G746" s="6">
        <x:v>163.67050538695</x:v>
      </x:c>
      <x:c r="H746" t="s">
        <x:v>83</x:v>
      </x:c>
      <x:c r="I746" s="6">
        <x:v>27.2763598802644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23.183</x:v>
      </x:c>
      <x:c r="R746" s="8">
        <x:v>122630.624530585</x:v>
      </x:c>
      <x:c r="S746" s="12">
        <x:v>439920.111645267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218082</x:v>
      </x:c>
      <x:c r="B747" s="1">
        <x:v>43201.6055847569</x:v>
      </x:c>
      <x:c r="C747" s="6">
        <x:v>12.4166013833333</x:v>
      </x:c>
      <x:c r="D747" s="14" t="s">
        <x:v>77</x:v>
      </x:c>
      <x:c r="E747" s="15">
        <x:v>43194.5174731829</x:v>
      </x:c>
      <x:c r="F747" t="s">
        <x:v>82</x:v>
      </x:c>
      <x:c r="G747" s="6">
        <x:v>163.662795071738</x:v>
      </x:c>
      <x:c r="H747" t="s">
        <x:v>83</x:v>
      </x:c>
      <x:c r="I747" s="6">
        <x:v>27.2750992421325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23.184</x:v>
      </x:c>
      <x:c r="R747" s="8">
        <x:v>122630.107545045</x:v>
      </x:c>
      <x:c r="S747" s="12">
        <x:v>439926.616039761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218090</x:v>
      </x:c>
      <x:c r="B748" s="1">
        <x:v>43201.6055962616</x:v>
      </x:c>
      <x:c r="C748" s="6">
        <x:v>12.4331356233333</x:v>
      </x:c>
      <x:c r="D748" s="14" t="s">
        <x:v>77</x:v>
      </x:c>
      <x:c r="E748" s="15">
        <x:v>43194.5174731829</x:v>
      </x:c>
      <x:c r="F748" t="s">
        <x:v>82</x:v>
      </x:c>
      <x:c r="G748" s="6">
        <x:v>163.466475422105</x:v>
      </x:c>
      <x:c r="H748" t="s">
        <x:v>83</x:v>
      </x:c>
      <x:c r="I748" s="6">
        <x:v>27.301392649787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23.189</x:v>
      </x:c>
      <x:c r="R748" s="8">
        <x:v>122624.625407839</x:v>
      </x:c>
      <x:c r="S748" s="12">
        <x:v>439931.887949487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218102</x:v>
      </x:c>
      <x:c r="B749" s="1">
        <x:v>43201.6056080208</x:v>
      </x:c>
      <x:c r="C749" s="6">
        <x:v>12.4501032666667</x:v>
      </x:c>
      <x:c r="D749" s="14" t="s">
        <x:v>77</x:v>
      </x:c>
      <x:c r="E749" s="15">
        <x:v>43194.5174731829</x:v>
      </x:c>
      <x:c r="F749" t="s">
        <x:v>82</x:v>
      </x:c>
      <x:c r="G749" s="6">
        <x:v>163.454852475709</x:v>
      </x:c>
      <x:c r="H749" t="s">
        <x:v>83</x:v>
      </x:c>
      <x:c r="I749" s="6">
        <x:v>27.3123482971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23.186</x:v>
      </x:c>
      <x:c r="R749" s="8">
        <x:v>122620.384699238</x:v>
      </x:c>
      <x:c r="S749" s="12">
        <x:v>439925.332799238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218110</x:v>
      </x:c>
      <x:c r="B750" s="1">
        <x:v>43201.6056199884</x:v>
      </x:c>
      <x:c r="C750" s="6">
        <x:v>12.4673376</x:v>
      </x:c>
      <x:c r="D750" s="14" t="s">
        <x:v>77</x:v>
      </x:c>
      <x:c r="E750" s="15">
        <x:v>43194.5174731829</x:v>
      </x:c>
      <x:c r="F750" t="s">
        <x:v>82</x:v>
      </x:c>
      <x:c r="G750" s="6">
        <x:v>163.569041002517</x:v>
      </x:c>
      <x:c r="H750" t="s">
        <x:v>83</x:v>
      </x:c>
      <x:c r="I750" s="6">
        <x:v>27.2859047271972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23.187</x:v>
      </x:c>
      <x:c r="R750" s="8">
        <x:v>122623.908623444</x:v>
      </x:c>
      <x:c r="S750" s="12">
        <x:v>439929.628752337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218122</x:v>
      </x:c>
      <x:c r="B751" s="1">
        <x:v>43201.6056313657</x:v>
      </x:c>
      <x:c r="C751" s="6">
        <x:v>12.483688515</x:v>
      </x:c>
      <x:c r="D751" s="14" t="s">
        <x:v>77</x:v>
      </x:c>
      <x:c r="E751" s="15">
        <x:v>43194.5174731829</x:v>
      </x:c>
      <x:c r="F751" t="s">
        <x:v>82</x:v>
      </x:c>
      <x:c r="G751" s="6">
        <x:v>163.555241638196</x:v>
      </x:c>
      <x:c r="H751" t="s">
        <x:v>83</x:v>
      </x:c>
      <x:c r="I751" s="6">
        <x:v>27.2944590942111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23.185</x:v>
      </x:c>
      <x:c r="R751" s="8">
        <x:v>122624.502125984</x:v>
      </x:c>
      <x:c r="S751" s="12">
        <x:v>439937.243970167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218126</x:v>
      </x:c>
      <x:c r="B752" s="1">
        <x:v>43201.605643669</x:v>
      </x:c>
      <x:c r="C752" s="6">
        <x:v>12.5014228283333</x:v>
      </x:c>
      <x:c r="D752" s="14" t="s">
        <x:v>77</x:v>
      </x:c>
      <x:c r="E752" s="15">
        <x:v>43194.5174731829</x:v>
      </x:c>
      <x:c r="F752" t="s">
        <x:v>82</x:v>
      </x:c>
      <x:c r="G752" s="6">
        <x:v>163.455438797018</x:v>
      </x:c>
      <x:c r="H752" t="s">
        <x:v>83</x:v>
      </x:c>
      <x:c r="I752" s="6">
        <x:v>27.2951194322204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23.192</x:v>
      </x:c>
      <x:c r="R752" s="8">
        <x:v>122630.294611331</x:v>
      </x:c>
      <x:c r="S752" s="12">
        <x:v>439934.876506462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218136</x:v>
      </x:c>
      <x:c r="B753" s="1">
        <x:v>43201.6056555903</x:v>
      </x:c>
      <x:c r="C753" s="6">
        <x:v>12.5185904566667</x:v>
      </x:c>
      <x:c r="D753" s="14" t="s">
        <x:v>77</x:v>
      </x:c>
      <x:c r="E753" s="15">
        <x:v>43194.5174731829</x:v>
      </x:c>
      <x:c r="F753" t="s">
        <x:v>82</x:v>
      </x:c>
      <x:c r="G753" s="6">
        <x:v>163.490730731239</x:v>
      </x:c>
      <x:c r="H753" t="s">
        <x:v>83</x:v>
      </x:c>
      <x:c r="I753" s="6">
        <x:v>27.2906771608427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23.191</x:v>
      </x:c>
      <x:c r="R753" s="8">
        <x:v>122645.922275847</x:v>
      </x:c>
      <x:c r="S753" s="12">
        <x:v>439932.845192447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218146</x:v>
      </x:c>
      <x:c r="B754" s="1">
        <x:v>43201.6056655903</x:v>
      </x:c>
      <x:c r="C754" s="6">
        <x:v>12.5329912633333</x:v>
      </x:c>
      <x:c r="D754" s="14" t="s">
        <x:v>77</x:v>
      </x:c>
      <x:c r="E754" s="15">
        <x:v>43194.5174731829</x:v>
      </x:c>
      <x:c r="F754" t="s">
        <x:v>82</x:v>
      </x:c>
      <x:c r="G754" s="6">
        <x:v>163.568314481765</x:v>
      </x:c>
      <x:c r="H754" t="s">
        <x:v>83</x:v>
      </x:c>
      <x:c r="I754" s="6">
        <x:v>27.2860548036238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23.187</x:v>
      </x:c>
      <x:c r="R754" s="8">
        <x:v>122643.373474227</x:v>
      </x:c>
      <x:c r="S754" s="12">
        <x:v>439920.536961205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218156</x:v>
      </x:c>
      <x:c r="B755" s="1">
        <x:v>43201.6056775463</x:v>
      </x:c>
      <x:c r="C755" s="6">
        <x:v>12.5502255616667</x:v>
      </x:c>
      <x:c r="D755" s="14" t="s">
        <x:v>77</x:v>
      </x:c>
      <x:c r="E755" s="15">
        <x:v>43194.5174731829</x:v>
      </x:c>
      <x:c r="F755" t="s">
        <x:v>82</x:v>
      </x:c>
      <x:c r="G755" s="6">
        <x:v>163.459359628324</x:v>
      </x:c>
      <x:c r="H755" t="s">
        <x:v>83</x:v>
      </x:c>
      <x:c r="I755" s="6">
        <x:v>27.2971604777972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23.191</x:v>
      </x:c>
      <x:c r="R755" s="8">
        <x:v>122661.152695111</x:v>
      </x:c>
      <x:c r="S755" s="12">
        <x:v>439921.328669005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218165</x:v>
      </x:c>
      <x:c r="B756" s="1">
        <x:v>43201.6056895486</x:v>
      </x:c>
      <x:c r="C756" s="6">
        <x:v>12.567493225</x:v>
      </x:c>
      <x:c r="D756" s="14" t="s">
        <x:v>77</x:v>
      </x:c>
      <x:c r="E756" s="15">
        <x:v>43194.5174731829</x:v>
      </x:c>
      <x:c r="F756" t="s">
        <x:v>82</x:v>
      </x:c>
      <x:c r="G756" s="6">
        <x:v>163.538813049549</x:v>
      </x:c>
      <x:c r="H756" t="s">
        <x:v>83</x:v>
      </x:c>
      <x:c r="I756" s="6">
        <x:v>27.2835935510789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23.19</x:v>
      </x:c>
      <x:c r="R756" s="8">
        <x:v>122674.069669313</x:v>
      </x:c>
      <x:c r="S756" s="12">
        <x:v>439911.215272638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218183</x:v>
      </x:c>
      <x:c r="B757" s="1">
        <x:v>43201.6057010069</x:v>
      </x:c>
      <x:c r="C757" s="6">
        <x:v>12.5839608766667</x:v>
      </x:c>
      <x:c r="D757" s="14" t="s">
        <x:v>77</x:v>
      </x:c>
      <x:c r="E757" s="15">
        <x:v>43194.5174731829</x:v>
      </x:c>
      <x:c r="F757" t="s">
        <x:v>82</x:v>
      </x:c>
      <x:c r="G757" s="6">
        <x:v>163.50743430335</x:v>
      </x:c>
      <x:c r="H757" t="s">
        <x:v>83</x:v>
      </x:c>
      <x:c r="I757" s="6">
        <x:v>27.2872253999799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23.191</x:v>
      </x:c>
      <x:c r="R757" s="8">
        <x:v>122675.616029193</x:v>
      </x:c>
      <x:c r="S757" s="12">
        <x:v>439910.850772981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218185</x:v>
      </x:c>
      <x:c r="B758" s="1">
        <x:v>43201.6057126968</x:v>
      </x:c>
      <x:c r="C758" s="6">
        <x:v>12.6008284283333</x:v>
      </x:c>
      <x:c r="D758" s="14" t="s">
        <x:v>77</x:v>
      </x:c>
      <x:c r="E758" s="15">
        <x:v>43194.5174731829</x:v>
      </x:c>
      <x:c r="F758" t="s">
        <x:v>82</x:v>
      </x:c>
      <x:c r="G758" s="6">
        <x:v>163.484775774007</x:v>
      </x:c>
      <x:c r="H758" t="s">
        <x:v>83</x:v>
      </x:c>
      <x:c r="I758" s="6">
        <x:v>27.2919077894871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23.191</x:v>
      </x:c>
      <x:c r="R758" s="8">
        <x:v>122682.581151919</x:v>
      </x:c>
      <x:c r="S758" s="12">
        <x:v>439921.417212619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218196</x:v>
      </x:c>
      <x:c r="B759" s="1">
        <x:v>43201.6057238079</x:v>
      </x:c>
      <x:c r="C759" s="6">
        <x:v>12.6168126783333</x:v>
      </x:c>
      <x:c r="D759" s="14" t="s">
        <x:v>77</x:v>
      </x:c>
      <x:c r="E759" s="15">
        <x:v>43194.5174731829</x:v>
      </x:c>
      <x:c r="F759" t="s">
        <x:v>82</x:v>
      </x:c>
      <x:c r="G759" s="6">
        <x:v>163.526319801838</x:v>
      </x:c>
      <x:c r="H759" t="s">
        <x:v>83</x:v>
      </x:c>
      <x:c r="I759" s="6">
        <x:v>27.2861748647701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23.19</x:v>
      </x:c>
      <x:c r="R759" s="8">
        <x:v>122668.865534914</x:v>
      </x:c>
      <x:c r="S759" s="12">
        <x:v>439920.92470456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218213</x:v>
      </x:c>
      <x:c r="B760" s="1">
        <x:v>43201.6057352662</x:v>
      </x:c>
      <x:c r="C760" s="6">
        <x:v>12.6332969766667</x:v>
      </x:c>
      <x:c r="D760" s="14" t="s">
        <x:v>77</x:v>
      </x:c>
      <x:c r="E760" s="15">
        <x:v>43194.5174731829</x:v>
      </x:c>
      <x:c r="F760" t="s">
        <x:v>82</x:v>
      </x:c>
      <x:c r="G760" s="6">
        <x:v>163.463425895713</x:v>
      </x:c>
      <x:c r="H760" t="s">
        <x:v>83</x:v>
      </x:c>
      <x:c r="I760" s="6">
        <x:v>27.2906171301884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23.193</x:v>
      </x:c>
      <x:c r="R760" s="8">
        <x:v>122659.229161209</x:v>
      </x:c>
      <x:c r="S760" s="12">
        <x:v>439906.567770733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218217</x:v>
      </x:c>
      <x:c r="B761" s="1">
        <x:v>43201.6057466782</x:v>
      </x:c>
      <x:c r="C761" s="6">
        <x:v>12.6497478783333</x:v>
      </x:c>
      <x:c r="D761" s="14" t="s">
        <x:v>77</x:v>
      </x:c>
      <x:c r="E761" s="15">
        <x:v>43194.5174731829</x:v>
      </x:c>
      <x:c r="F761" t="s">
        <x:v>82</x:v>
      </x:c>
      <x:c r="G761" s="6">
        <x:v>163.506561233385</x:v>
      </x:c>
      <x:c r="H761" t="s">
        <x:v>83</x:v>
      </x:c>
      <x:c r="I761" s="6">
        <x:v>27.284554039662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23.192</x:v>
      </x:c>
      <x:c r="R761" s="8">
        <x:v>122659.36477969</x:v>
      </x:c>
      <x:c r="S761" s="12">
        <x:v>439925.181761683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218226</x:v>
      </x:c>
      <x:c r="B762" s="1">
        <x:v>43201.6057586458</x:v>
      </x:c>
      <x:c r="C762" s="6">
        <x:v>12.666998835</x:v>
      </x:c>
      <x:c r="D762" s="14" t="s">
        <x:v>77</x:v>
      </x:c>
      <x:c r="E762" s="15">
        <x:v>43194.5174731829</x:v>
      </x:c>
      <x:c r="F762" t="s">
        <x:v>82</x:v>
      </x:c>
      <x:c r="G762" s="6">
        <x:v>163.476060323152</x:v>
      </x:c>
      <x:c r="H762" t="s">
        <x:v>83</x:v>
      </x:c>
      <x:c r="I762" s="6">
        <x:v>27.2880057977782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23.193</x:v>
      </x:c>
      <x:c r="R762" s="8">
        <x:v>122663.545526071</x:v>
      </x:c>
      <x:c r="S762" s="12">
        <x:v>439916.459046448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218242</x:v>
      </x:c>
      <x:c r="B763" s="1">
        <x:v>43201.6057700231</x:v>
      </x:c>
      <x:c r="C763" s="6">
        <x:v>12.6833664533333</x:v>
      </x:c>
      <x:c r="D763" s="14" t="s">
        <x:v>77</x:v>
      </x:c>
      <x:c r="E763" s="15">
        <x:v>43194.5174731829</x:v>
      </x:c>
      <x:c r="F763" t="s">
        <x:v>82</x:v>
      </x:c>
      <x:c r="G763" s="6">
        <x:v>163.537505591778</x:v>
      </x:c>
      <x:c r="H763" t="s">
        <x:v>83</x:v>
      </x:c>
      <x:c r="I763" s="6">
        <x:v>27.2838636884649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23.19</x:v>
      </x:c>
      <x:c r="R763" s="8">
        <x:v>122665.981742202</x:v>
      </x:c>
      <x:c r="S763" s="12">
        <x:v>439927.693196693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218245</x:v>
      </x:c>
      <x:c r="B764" s="1">
        <x:v>43201.6057815625</x:v>
      </x:c>
      <x:c r="C764" s="6">
        <x:v>12.70000075</x:v>
      </x:c>
      <x:c r="D764" s="14" t="s">
        <x:v>77</x:v>
      </x:c>
      <x:c r="E764" s="15">
        <x:v>43194.5174731829</x:v>
      </x:c>
      <x:c r="F764" t="s">
        <x:v>82</x:v>
      </x:c>
      <x:c r="G764" s="6">
        <x:v>163.469525627088</x:v>
      </x:c>
      <x:c r="H764" t="s">
        <x:v>83</x:v>
      </x:c>
      <x:c r="I764" s="6">
        <x:v>27.2922079428831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23.192</x:v>
      </x:c>
      <x:c r="R764" s="8">
        <x:v>122656.189781105</x:v>
      </x:c>
      <x:c r="S764" s="12">
        <x:v>439899.403402491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218258</x:v>
      </x:c>
      <x:c r="B765" s="1">
        <x:v>43201.605793287</x:v>
      </x:c>
      <x:c r="C765" s="6">
        <x:v>12.71688502</x:v>
      </x:c>
      <x:c r="D765" s="14" t="s">
        <x:v>77</x:v>
      </x:c>
      <x:c r="E765" s="15">
        <x:v>43194.5174731829</x:v>
      </x:c>
      <x:c r="F765" t="s">
        <x:v>82</x:v>
      </x:c>
      <x:c r="G765" s="6">
        <x:v>163.451082280258</x:v>
      </x:c>
      <x:c r="H765" t="s">
        <x:v>83</x:v>
      </x:c>
      <x:c r="I765" s="6">
        <x:v>27.28746552236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23.195</x:v>
      </x:c>
      <x:c r="R765" s="8">
        <x:v>122671.253230522</x:v>
      </x:c>
      <x:c r="S765" s="12">
        <x:v>439910.254333813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218265</x:v>
      </x:c>
      <x:c r="B766" s="1">
        <x:v>43201.6058047801</x:v>
      </x:c>
      <x:c r="C766" s="6">
        <x:v>12.73341933</x:v>
      </x:c>
      <x:c r="D766" s="14" t="s">
        <x:v>77</x:v>
      </x:c>
      <x:c r="E766" s="15">
        <x:v>43194.5174731829</x:v>
      </x:c>
      <x:c r="F766" t="s">
        <x:v>82</x:v>
      </x:c>
      <x:c r="G766" s="6">
        <x:v>163.499442707211</x:v>
      </x:c>
      <x:c r="H766" t="s">
        <x:v>83</x:v>
      </x:c>
      <x:c r="I766" s="6">
        <x:v>27.2831733374096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23.193</x:v>
      </x:c>
      <x:c r="R766" s="8">
        <x:v>122676.873912017</x:v>
      </x:c>
      <x:c r="S766" s="12">
        <x:v>439906.339186613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218276</x:v>
      </x:c>
      <x:c r="B767" s="1">
        <x:v>43201.6058161227</x:v>
      </x:c>
      <x:c r="C767" s="6">
        <x:v>12.74973688</x:v>
      </x:c>
      <x:c r="D767" s="14" t="s">
        <x:v>77</x:v>
      </x:c>
      <x:c r="E767" s="15">
        <x:v>43194.5174731829</x:v>
      </x:c>
      <x:c r="F767" t="s">
        <x:v>82</x:v>
      </x:c>
      <x:c r="G767" s="6">
        <x:v>163.384151114111</x:v>
      </x:c>
      <x:c r="H767" t="s">
        <x:v>83</x:v>
      </x:c>
      <x:c r="I767" s="6">
        <x:v>27.3013026035192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23.195</x:v>
      </x:c>
      <x:c r="R767" s="8">
        <x:v>122690.98232013</x:v>
      </x:c>
      <x:c r="S767" s="12">
        <x:v>439897.918619673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218292</x:v>
      </x:c>
      <x:c r="B768" s="1">
        <x:v>43201.6058278125</x:v>
      </x:c>
      <x:c r="C768" s="6">
        <x:v>12.766571185</x:v>
      </x:c>
      <x:c r="D768" s="14" t="s">
        <x:v>77</x:v>
      </x:c>
      <x:c r="E768" s="15">
        <x:v>43194.5174731829</x:v>
      </x:c>
      <x:c r="F768" t="s">
        <x:v>82</x:v>
      </x:c>
      <x:c r="G768" s="6">
        <x:v>163.348305615833</x:v>
      </x:c>
      <x:c r="H768" t="s">
        <x:v>83</x:v>
      </x:c>
      <x:c r="I768" s="6">
        <x:v>27.3001620176656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23.198</x:v>
      </x:c>
      <x:c r="R768" s="8">
        <x:v>122704.381038992</x:v>
      </x:c>
      <x:c r="S768" s="12">
        <x:v>439910.254965889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218298</x:v>
      </x:c>
      <x:c r="B769" s="1">
        <x:v>43201.6058392014</x:v>
      </x:c>
      <x:c r="C769" s="6">
        <x:v>12.7829720633333</x:v>
      </x:c>
      <x:c r="D769" s="14" t="s">
        <x:v>77</x:v>
      </x:c>
      <x:c r="E769" s="15">
        <x:v>43194.5174731829</x:v>
      </x:c>
      <x:c r="F769" t="s">
        <x:v>82</x:v>
      </x:c>
      <x:c r="G769" s="6">
        <x:v>163.287494459149</x:v>
      </x:c>
      <x:c r="H769" t="s">
        <x:v>83</x:v>
      </x:c>
      <x:c r="I769" s="6">
        <x:v>27.3155899749418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23.197</x:v>
      </x:c>
      <x:c r="R769" s="8">
        <x:v>122717.123675949</x:v>
      </x:c>
      <x:c r="S769" s="12">
        <x:v>439903.925354443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218308</x:v>
      </x:c>
      <x:c r="B770" s="1">
        <x:v>43201.6058510417</x:v>
      </x:c>
      <x:c r="C770" s="6">
        <x:v>12.8000563866667</x:v>
      </x:c>
      <x:c r="D770" s="14" t="s">
        <x:v>77</x:v>
      </x:c>
      <x:c r="E770" s="15">
        <x:v>43194.5174731829</x:v>
      </x:c>
      <x:c r="F770" t="s">
        <x:v>82</x:v>
      </x:c>
      <x:c r="G770" s="6">
        <x:v>163.483027185151</x:v>
      </x:c>
      <x:c r="H770" t="s">
        <x:v>83</x:v>
      </x:c>
      <x:c r="I770" s="6">
        <x:v>27.2780107166291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23.196</x:v>
      </x:c>
      <x:c r="R770" s="8">
        <x:v>122712.914870293</x:v>
      </x:c>
      <x:c r="S770" s="12">
        <x:v>439921.934690692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218321</x:v>
      </x:c>
      <x:c r="B771" s="1">
        <x:v>43201.6058624653</x:v>
      </x:c>
      <x:c r="C771" s="6">
        <x:v>12.81647396</x:v>
      </x:c>
      <x:c r="D771" s="14" t="s">
        <x:v>77</x:v>
      </x:c>
      <x:c r="E771" s="15">
        <x:v>43194.5174731829</x:v>
      </x:c>
      <x:c r="F771" t="s">
        <x:v>82</x:v>
      </x:c>
      <x:c r="G771" s="6">
        <x:v>163.433222800709</x:v>
      </x:c>
      <x:c r="H771" t="s">
        <x:v>83</x:v>
      </x:c>
      <x:c r="I771" s="6">
        <x:v>27.2911574061136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23.195</x:v>
      </x:c>
      <x:c r="R771" s="8">
        <x:v>122715.654262206</x:v>
      </x:c>
      <x:c r="S771" s="12">
        <x:v>439923.750142599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218334</x:v>
      </x:c>
      <x:c r="B772" s="1">
        <x:v>43201.6058759606</x:v>
      </x:c>
      <x:c r="C772" s="6">
        <x:v>12.835941725</x:v>
      </x:c>
      <x:c r="D772" s="14" t="s">
        <x:v>77</x:v>
      </x:c>
      <x:c r="E772" s="15">
        <x:v>43194.5174731829</x:v>
      </x:c>
      <x:c r="F772" t="s">
        <x:v>82</x:v>
      </x:c>
      <x:c r="G772" s="6">
        <x:v>163.42117303567</x:v>
      </x:c>
      <x:c r="H772" t="s">
        <x:v>83</x:v>
      </x:c>
      <x:c r="I772" s="6">
        <x:v>27.2879457671711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23.197</x:v>
      </x:c>
      <x:c r="R772" s="8">
        <x:v>122711.066143249</x:v>
      </x:c>
      <x:c r="S772" s="12">
        <x:v>439937.62571916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218340</x:v>
      </x:c>
      <x:c r="B773" s="1">
        <x:v>43201.6058861921</x:v>
      </x:c>
      <x:c r="C773" s="6">
        <x:v>12.8506426066667</x:v>
      </x:c>
      <x:c r="D773" s="14" t="s">
        <x:v>77</x:v>
      </x:c>
      <x:c r="E773" s="15">
        <x:v>43194.5174731829</x:v>
      </x:c>
      <x:c r="F773" t="s">
        <x:v>82</x:v>
      </x:c>
      <x:c r="G773" s="6">
        <x:v>163.373418640467</x:v>
      </x:c>
      <x:c r="H773" t="s">
        <x:v>83</x:v>
      </x:c>
      <x:c r="I773" s="6">
        <x:v>27.2892664407568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</x:v>
      </x:c>
      <x:c r="R773" s="8">
        <x:v>122695.199461865</x:v>
      </x:c>
      <x:c r="S773" s="12">
        <x:v>439908.181496021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218353</x:v>
      </x:c>
      <x:c r="B774" s="1">
        <x:v>43201.6058975694</x:v>
      </x:c>
      <x:c r="C774" s="6">
        <x:v>12.8670434616667</x:v>
      </x:c>
      <x:c r="D774" s="14" t="s">
        <x:v>77</x:v>
      </x:c>
      <x:c r="E774" s="15">
        <x:v>43194.5174731829</x:v>
      </x:c>
      <x:c r="F774" t="s">
        <x:v>82</x:v>
      </x:c>
      <x:c r="G774" s="6">
        <x:v>163.391848541207</x:v>
      </x:c>
      <x:c r="H774" t="s">
        <x:v>83</x:v>
      </x:c>
      <x:c r="I774" s="6">
        <x:v>27.2940088638247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23.197</x:v>
      </x:c>
      <x:c r="R774" s="8">
        <x:v>122692.096920862</x:v>
      </x:c>
      <x:c r="S774" s="12">
        <x:v>439898.955227095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218358</x:v>
      </x:c>
      <x:c r="B775" s="1">
        <x:v>43201.6059088773</x:v>
      </x:c>
      <x:c r="C775" s="6">
        <x:v>12.883344435</x:v>
      </x:c>
      <x:c r="D775" s="14" t="s">
        <x:v>77</x:v>
      </x:c>
      <x:c r="E775" s="15">
        <x:v>43194.5174731829</x:v>
      </x:c>
      <x:c r="F775" t="s">
        <x:v>82</x:v>
      </x:c>
      <x:c r="G775" s="6">
        <x:v>163.433368028356</x:v>
      </x:c>
      <x:c r="H775" t="s">
        <x:v>83</x:v>
      </x:c>
      <x:c r="I775" s="6">
        <x:v>27.2825730322602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23.198</x:v>
      </x:c>
      <x:c r="R775" s="8">
        <x:v>122691.166368787</x:v>
      </x:c>
      <x:c r="S775" s="12">
        <x:v>439908.516094963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218367</x:v>
      </x:c>
      <x:c r="B776" s="1">
        <x:v>43201.6059202199</x:v>
      </x:c>
      <x:c r="C776" s="6">
        <x:v>12.8996620433333</x:v>
      </x:c>
      <x:c r="D776" s="14" t="s">
        <x:v>77</x:v>
      </x:c>
      <x:c r="E776" s="15">
        <x:v>43194.5174731829</x:v>
      </x:c>
      <x:c r="F776" t="s">
        <x:v>82</x:v>
      </x:c>
      <x:c r="G776" s="6">
        <x:v>163.363986453924</x:v>
      </x:c>
      <x:c r="H776" t="s">
        <x:v>83</x:v>
      </x:c>
      <x:c r="I776" s="6">
        <x:v>27.2883659814379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23.201</x:v>
      </x:c>
      <x:c r="R776" s="8">
        <x:v>122693.365098233</x:v>
      </x:c>
      <x:c r="S776" s="12">
        <x:v>439896.506817193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218383</x:v>
      </x:c>
      <x:c r="B777" s="1">
        <x:v>43201.6059332986</x:v>
      </x:c>
      <x:c r="C777" s="6">
        <x:v>12.9185130316667</x:v>
      </x:c>
      <x:c r="D777" s="14" t="s">
        <x:v>77</x:v>
      </x:c>
      <x:c r="E777" s="15">
        <x:v>43194.5174731829</x:v>
      </x:c>
      <x:c r="F777" t="s">
        <x:v>82</x:v>
      </x:c>
      <x:c r="G777" s="6">
        <x:v>163.348601014507</x:v>
      </x:c>
      <x:c r="H777" t="s">
        <x:v>83</x:v>
      </x:c>
      <x:c r="I777" s="6">
        <x:v>27.294399063489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</x:v>
      </x:c>
      <x:c r="R777" s="8">
        <x:v>122711.538498852</x:v>
      </x:c>
      <x:c r="S777" s="12">
        <x:v>439915.274009305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218392</x:v>
      </x:c>
      <x:c r="B778" s="1">
        <x:v>43201.6059441319</x:v>
      </x:c>
      <x:c r="C778" s="6">
        <x:v>12.934080595</x:v>
      </x:c>
      <x:c r="D778" s="14" t="s">
        <x:v>77</x:v>
      </x:c>
      <x:c r="E778" s="15">
        <x:v>43194.5174731829</x:v>
      </x:c>
      <x:c r="F778" t="s">
        <x:v>82</x:v>
      </x:c>
      <x:c r="G778" s="6">
        <x:v>163.275920011422</x:v>
      </x:c>
      <x:c r="H778" t="s">
        <x:v>83</x:v>
      </x:c>
      <x:c r="I778" s="6">
        <x:v>27.2980309240829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23.204</x:v>
      </x:c>
      <x:c r="R778" s="8">
        <x:v>122709.213974167</x:v>
      </x:c>
      <x:c r="S778" s="12">
        <x:v>439919.254536726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218401</x:v>
      </x:c>
      <x:c r="B779" s="1">
        <x:v>43201.6059552893</x:v>
      </x:c>
      <x:c r="C779" s="6">
        <x:v>12.95018149</x:v>
      </x:c>
      <x:c r="D779" s="14" t="s">
        <x:v>77</x:v>
      </x:c>
      <x:c r="E779" s="15">
        <x:v>43194.5174731829</x:v>
      </x:c>
      <x:c r="F779" t="s">
        <x:v>82</x:v>
      </x:c>
      <x:c r="G779" s="6">
        <x:v>163.280703282365</x:v>
      </x:c>
      <x:c r="H779" t="s">
        <x:v>83</x:v>
      </x:c>
      <x:c r="I779" s="6">
        <x:v>27.2998918789672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23.203</x:v>
      </x:c>
      <x:c r="R779" s="8">
        <x:v>122719.958312725</x:v>
      </x:c>
      <x:c r="S779" s="12">
        <x:v>439902.509092427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218410</x:v>
      </x:c>
      <x:c r="B780" s="1">
        <x:v>43201.6059666319</x:v>
      </x:c>
      <x:c r="C780" s="6">
        <x:v>12.966482485</x:v>
      </x:c>
      <x:c r="D780" s="14" t="s">
        <x:v>77</x:v>
      </x:c>
      <x:c r="E780" s="15">
        <x:v>43194.5174731829</x:v>
      </x:c>
      <x:c r="F780" t="s">
        <x:v>82</x:v>
      </x:c>
      <x:c r="G780" s="6">
        <x:v>163.369211124871</x:v>
      </x:c>
      <x:c r="H780" t="s">
        <x:v>83</x:v>
      </x:c>
      <x:c r="I780" s="6">
        <x:v>27.2872854305738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23.201</x:v>
      </x:c>
      <x:c r="R780" s="8">
        <x:v>122739.233607795</x:v>
      </x:c>
      <x:c r="S780" s="12">
        <x:v>439899.00388616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218419</x:v>
      </x:c>
      <x:c r="B781" s="1">
        <x:v>43201.6059782407</x:v>
      </x:c>
      <x:c r="C781" s="6">
        <x:v>12.9832167566667</x:v>
      </x:c>
      <x:c r="D781" s="14" t="s">
        <x:v>77</x:v>
      </x:c>
      <x:c r="E781" s="15">
        <x:v>43194.5174731829</x:v>
      </x:c>
      <x:c r="F781" t="s">
        <x:v>82</x:v>
      </x:c>
      <x:c r="G781" s="6">
        <x:v>163.359926971508</x:v>
      </x:c>
      <x:c r="H781" t="s">
        <x:v>83</x:v>
      </x:c>
      <x:c r="I781" s="6">
        <x:v>27.2806520565018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23.204</x:v>
      </x:c>
      <x:c r="R781" s="8">
        <x:v>122751.842364782</x:v>
      </x:c>
      <x:c r="S781" s="12">
        <x:v>439902.163280236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218426</x:v>
      </x:c>
      <x:c r="B782" s="1">
        <x:v>43201.6059900463</x:v>
      </x:c>
      <x:c r="C782" s="6">
        <x:v>13.0002009783333</x:v>
      </x:c>
      <x:c r="D782" s="14" t="s">
        <x:v>77</x:v>
      </x:c>
      <x:c r="E782" s="15">
        <x:v>43194.5174731829</x:v>
      </x:c>
      <x:c r="F782" t="s">
        <x:v>82</x:v>
      </x:c>
      <x:c r="G782" s="6">
        <x:v>163.366891474464</x:v>
      </x:c>
      <x:c r="H782" t="s">
        <x:v>83</x:v>
      </x:c>
      <x:c r="I782" s="6">
        <x:v>27.282062772967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23.203</x:v>
      </x:c>
      <x:c r="R782" s="8">
        <x:v>122752.613657567</x:v>
      </x:c>
      <x:c r="S782" s="12">
        <x:v>439917.164634613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218440</x:v>
      </x:c>
      <x:c r="B783" s="1">
        <x:v>43201.6060013889</x:v>
      </x:c>
      <x:c r="C783" s="6">
        <x:v>13.01653528</x:v>
      </x:c>
      <x:c r="D783" s="14" t="s">
        <x:v>77</x:v>
      </x:c>
      <x:c r="E783" s="15">
        <x:v>43194.5174731829</x:v>
      </x:c>
      <x:c r="F783" t="s">
        <x:v>82</x:v>
      </x:c>
      <x:c r="G783" s="6">
        <x:v>163.340337708677</x:v>
      </x:c>
      <x:c r="H783" t="s">
        <x:v>83</x:v>
      </x:c>
      <x:c r="I783" s="6">
        <x:v>27.2847041160285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23.204</x:v>
      </x:c>
      <x:c r="R783" s="8">
        <x:v>122750.803050624</x:v>
      </x:c>
      <x:c r="S783" s="12">
        <x:v>439918.174700167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218451</x:v>
      </x:c>
      <x:c r="B784" s="1">
        <x:v>43201.6060128125</x:v>
      </x:c>
      <x:c r="C784" s="6">
        <x:v>13.0329861916667</x:v>
      </x:c>
      <x:c r="D784" s="14" t="s">
        <x:v>77</x:v>
      </x:c>
      <x:c r="E784" s="15">
        <x:v>43194.5174731829</x:v>
      </x:c>
      <x:c r="F784" t="s">
        <x:v>82</x:v>
      </x:c>
      <x:c r="G784" s="6">
        <x:v>163.327573092887</x:v>
      </x:c>
      <x:c r="H784" t="s">
        <x:v>83</x:v>
      </x:c>
      <x:c r="I784" s="6">
        <x:v>27.2816425594897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23.206</x:v>
      </x:c>
      <x:c r="R784" s="8">
        <x:v>122749.928195201</x:v>
      </x:c>
      <x:c r="S784" s="12">
        <x:v>439901.539281094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218456</x:v>
      </x:c>
      <x:c r="B785" s="1">
        <x:v>43201.6060248495</x:v>
      </x:c>
      <x:c r="C785" s="6">
        <x:v>13.0503038416667</x:v>
      </x:c>
      <x:c r="D785" s="14" t="s">
        <x:v>77</x:v>
      </x:c>
      <x:c r="E785" s="15">
        <x:v>43194.5174731829</x:v>
      </x:c>
      <x:c r="F785" t="s">
        <x:v>82</x:v>
      </x:c>
      <x:c r="G785" s="6">
        <x:v>163.30174647683</x:v>
      </x:c>
      <x:c r="H785" t="s">
        <x:v>83</x:v>
      </x:c>
      <x:c r="I785" s="6">
        <x:v>27.2898367317839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23.205</x:v>
      </x:c>
      <x:c r="R785" s="8">
        <x:v>122738.176178631</x:v>
      </x:c>
      <x:c r="S785" s="12">
        <x:v>439906.413206749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218466</x:v>
      </x:c>
      <x:c r="B786" s="1">
        <x:v>43201.6060361458</x:v>
      </x:c>
      <x:c r="C786" s="6">
        <x:v>13.06658811</x:v>
      </x:c>
      <x:c r="D786" s="14" t="s">
        <x:v>77</x:v>
      </x:c>
      <x:c r="E786" s="15">
        <x:v>43194.5174731829</x:v>
      </x:c>
      <x:c r="F786" t="s">
        <x:v>82</x:v>
      </x:c>
      <x:c r="G786" s="6">
        <x:v>163.331778832216</x:v>
      </x:c>
      <x:c r="H786" t="s">
        <x:v>83</x:v>
      </x:c>
      <x:c r="I786" s="6">
        <x:v>27.2836235663426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23.205</x:v>
      </x:c>
      <x:c r="R786" s="8">
        <x:v>122737.114683976</x:v>
      </x:c>
      <x:c r="S786" s="12">
        <x:v>439905.269527707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218483</x:v>
      </x:c>
      <x:c r="B787" s="1">
        <x:v>43201.6060480324</x:v>
      </x:c>
      <x:c r="C787" s="6">
        <x:v>13.0837223866667</x:v>
      </x:c>
      <x:c r="D787" s="14" t="s">
        <x:v>77</x:v>
      </x:c>
      <x:c r="E787" s="15">
        <x:v>43194.5174731829</x:v>
      </x:c>
      <x:c r="F787" t="s">
        <x:v>82</x:v>
      </x:c>
      <x:c r="G787" s="6">
        <x:v>163.159353951695</x:v>
      </x:c>
      <x:c r="H787" t="s">
        <x:v>83</x:v>
      </x:c>
      <x:c r="I787" s="6">
        <x:v>27.3050545334036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23.21</x:v>
      </x:c>
      <x:c r="R787" s="8">
        <x:v>122743.464411382</x:v>
      </x:c>
      <x:c r="S787" s="12">
        <x:v>439919.815640352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218491</x:v>
      </x:c>
      <x:c r="B788" s="1">
        <x:v>43201.6060598032</x:v>
      </x:c>
      <x:c r="C788" s="6">
        <x:v>13.1006400083333</x:v>
      </x:c>
      <x:c r="D788" s="14" t="s">
        <x:v>77</x:v>
      </x:c>
      <x:c r="E788" s="15">
        <x:v>43194.5174731829</x:v>
      </x:c>
      <x:c r="F788" t="s">
        <x:v>82</x:v>
      </x:c>
      <x:c r="G788" s="6">
        <x:v>163.289995521311</x:v>
      </x:c>
      <x:c r="H788" t="s">
        <x:v>83</x:v>
      </x:c>
      <x:c r="I788" s="6">
        <x:v>27.2922679735657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23.205</x:v>
      </x:c>
      <x:c r="R788" s="8">
        <x:v>122734.83471772</x:v>
      </x:c>
      <x:c r="S788" s="12">
        <x:v>439902.248015586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218503</x:v>
      </x:c>
      <x:c r="B789" s="1">
        <x:v>43201.6060710301</x:v>
      </x:c>
      <x:c r="C789" s="6">
        <x:v>13.1167909133333</x:v>
      </x:c>
      <x:c r="D789" s="14" t="s">
        <x:v>77</x:v>
      </x:c>
      <x:c r="E789" s="15">
        <x:v>43194.5174731829</x:v>
      </x:c>
      <x:c r="F789" t="s">
        <x:v>82</x:v>
      </x:c>
      <x:c r="G789" s="6">
        <x:v>163.239094839369</x:v>
      </x:c>
      <x:c r="H789" t="s">
        <x:v>83</x:v>
      </x:c>
      <x:c r="I789" s="6">
        <x:v>27.29424898669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23.208</x:v>
      </x:c>
      <x:c r="R789" s="8">
        <x:v>122737.061869971</x:v>
      </x:c>
      <x:c r="S789" s="12">
        <x:v>439900.497381326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218509</x:v>
      </x:c>
      <x:c r="B790" s="1">
        <x:v>43201.6060826389</x:v>
      </x:c>
      <x:c r="C790" s="6">
        <x:v>13.13355856</x:v>
      </x:c>
      <x:c r="D790" s="14" t="s">
        <x:v>77</x:v>
      </x:c>
      <x:c r="E790" s="15">
        <x:v>43194.5174731829</x:v>
      </x:c>
      <x:c r="F790" t="s">
        <x:v>82</x:v>
      </x:c>
      <x:c r="G790" s="6">
        <x:v>163.299866051217</x:v>
      </x:c>
      <x:c r="H790" t="s">
        <x:v>83</x:v>
      </x:c>
      <x:c r="I790" s="6">
        <x:v>27.2845240243901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23.207</x:v>
      </x:c>
      <x:c r="R790" s="8">
        <x:v>122746.956706254</x:v>
      </x:c>
      <x:c r="S790" s="12">
        <x:v>439908.242651686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218523</x:v>
      </x:c>
      <x:c r="B791" s="1">
        <x:v>43201.6060950579</x:v>
      </x:c>
      <x:c r="C791" s="6">
        <x:v>13.15144286</x:v>
      </x:c>
      <x:c r="D791" s="14" t="s">
        <x:v>77</x:v>
      </x:c>
      <x:c r="E791" s="15">
        <x:v>43194.5174731829</x:v>
      </x:c>
      <x:c r="F791" t="s">
        <x:v>82</x:v>
      </x:c>
      <x:c r="G791" s="6">
        <x:v>163.230397965709</x:v>
      </x:c>
      <x:c r="H791" t="s">
        <x:v>83</x:v>
      </x:c>
      <x:c r="I791" s="6">
        <x:v>27.2931984492816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23.209</x:v>
      </x:c>
      <x:c r="R791" s="8">
        <x:v>122754.120311797</x:v>
      </x:c>
      <x:c r="S791" s="12">
        <x:v>439916.655367794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218533</x:v>
      </x:c>
      <x:c r="B792" s="1">
        <x:v>43201.6061056713</x:v>
      </x:c>
      <x:c r="C792" s="6">
        <x:v>13.1667270966667</x:v>
      </x:c>
      <x:c r="D792" s="14" t="s">
        <x:v>77</x:v>
      </x:c>
      <x:c r="E792" s="15">
        <x:v>43194.5174731829</x:v>
      </x:c>
      <x:c r="F792" t="s">
        <x:v>82</x:v>
      </x:c>
      <x:c r="G792" s="6">
        <x:v>163.244179218771</x:v>
      </x:c>
      <x:c r="H792" t="s">
        <x:v>83</x:v>
      </x:c>
      <x:c r="I792" s="6">
        <x:v>27.2874955376587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23.21</x:v>
      </x:c>
      <x:c r="R792" s="8">
        <x:v>122762.118489794</x:v>
      </x:c>
      <x:c r="S792" s="12">
        <x:v>439901.626704961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218543</x:v>
      </x:c>
      <x:c r="B793" s="1">
        <x:v>43201.6061172801</x:v>
      </x:c>
      <x:c r="C793" s="6">
        <x:v>13.1834113116667</x:v>
      </x:c>
      <x:c r="D793" s="14" t="s">
        <x:v>77</x:v>
      </x:c>
      <x:c r="E793" s="15">
        <x:v>43194.5174731829</x:v>
      </x:c>
      <x:c r="F793" t="s">
        <x:v>82</x:v>
      </x:c>
      <x:c r="G793" s="6">
        <x:v>163.179065400744</x:v>
      </x:c>
      <x:c r="H793" t="s">
        <x:v>83</x:v>
      </x:c>
      <x:c r="I793" s="6">
        <x:v>27.3038238999388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23.209</x:v>
      </x:c>
      <x:c r="R793" s="8">
        <x:v>122777.810497769</x:v>
      </x:c>
      <x:c r="S793" s="12">
        <x:v>439917.713631465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218547</x:v>
      </x:c>
      <x:c r="B794" s="1">
        <x:v>43201.606150081</x:v>
      </x:c>
      <x:c r="C794" s="6">
        <x:v>13.2306640366667</x:v>
      </x:c>
      <x:c r="D794" s="14" t="s">
        <x:v>77</x:v>
      </x:c>
      <x:c r="E794" s="15">
        <x:v>43194.5174731829</x:v>
      </x:c>
      <x:c r="F794" t="s">
        <x:v>82</x:v>
      </x:c>
      <x:c r="G794" s="6">
        <x:v>163.217496495389</x:v>
      </x:c>
      <x:c r="H794" t="s">
        <x:v>83</x:v>
      </x:c>
      <x:c r="I794" s="6">
        <x:v>27.2930183571875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23.21</x:v>
      </x:c>
      <x:c r="R794" s="8">
        <x:v>122836.733693404</x:v>
      </x:c>
      <x:c r="S794" s="12">
        <x:v>439999.771719412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218561</x:v>
      </x:c>
      <x:c r="B795" s="1">
        <x:v>43201.606150081</x:v>
      </x:c>
      <x:c r="C795" s="6">
        <x:v>13.230680695</x:v>
      </x:c>
      <x:c r="D795" s="14" t="s">
        <x:v>77</x:v>
      </x:c>
      <x:c r="E795" s="15">
        <x:v>43194.5174731829</x:v>
      </x:c>
      <x:c r="F795" t="s">
        <x:v>82</x:v>
      </x:c>
      <x:c r="G795" s="6">
        <x:v>163.189957610062</x:v>
      </x:c>
      <x:c r="H795" t="s">
        <x:v>83</x:v>
      </x:c>
      <x:c r="I795" s="6">
        <x:v>27.2930183571875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23.212</x:v>
      </x:c>
      <x:c r="R795" s="8">
        <x:v>122768.503269213</x:v>
      </x:c>
      <x:c r="S795" s="12">
        <x:v>439867.652053977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218569</x:v>
      </x:c>
      <x:c r="B796" s="1">
        <x:v>43201.6061517361</x:v>
      </x:c>
      <x:c r="C796" s="6">
        <x:v>13.2330641716667</x:v>
      </x:c>
      <x:c r="D796" s="14" t="s">
        <x:v>77</x:v>
      </x:c>
      <x:c r="E796" s="15">
        <x:v>43194.5174731829</x:v>
      </x:c>
      <x:c r="F796" t="s">
        <x:v>82</x:v>
      </x:c>
      <x:c r="G796" s="6">
        <x:v>163.174891254754</x:v>
      </x:c>
      <x:c r="H796" t="s">
        <x:v>83</x:v>
      </x:c>
      <x:c r="I796" s="6">
        <x:v>27.290437038233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23.214</x:v>
      </x:c>
      <x:c r="R796" s="8">
        <x:v>122724.349563765</x:v>
      </x:c>
      <x:c r="S796" s="12">
        <x:v>439805.620186135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218577</x:v>
      </x:c>
      <x:c r="B797" s="1">
        <x:v>43201.6061636574</x:v>
      </x:c>
      <x:c r="C797" s="6">
        <x:v>13.25019846</x:v>
      </x:c>
      <x:c r="D797" s="14" t="s">
        <x:v>77</x:v>
      </x:c>
      <x:c r="E797" s="15">
        <x:v>43194.5174731829</x:v>
      </x:c>
      <x:c r="F797" t="s">
        <x:v>82</x:v>
      </x:c>
      <x:c r="G797" s="6">
        <x:v>163.196346991408</x:v>
      </x:c>
      <x:c r="H797" t="s">
        <x:v>83</x:v>
      </x:c>
      <x:c r="I797" s="6">
        <x:v>27.2859947730526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23.214</x:v>
      </x:c>
      <x:c r="R797" s="8">
        <x:v>122738.825423916</x:v>
      </x:c>
      <x:c r="S797" s="12">
        <x:v>439820.983861875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218585</x:v>
      </x:c>
      <x:c r="B798" s="1">
        <x:v>43201.6061753472</x:v>
      </x:c>
      <x:c r="C798" s="6">
        <x:v>13.26706607</x:v>
      </x:c>
      <x:c r="D798" s="14" t="s">
        <x:v>77</x:v>
      </x:c>
      <x:c r="E798" s="15">
        <x:v>43194.5174731829</x:v>
      </x:c>
      <x:c r="F798" t="s">
        <x:v>82</x:v>
      </x:c>
      <x:c r="G798" s="6">
        <x:v>163.226926628036</x:v>
      </x:c>
      <x:c r="H798" t="s">
        <x:v>83</x:v>
      </x:c>
      <x:c r="I798" s="6">
        <x:v>27.2882159049077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23.211</x:v>
      </x:c>
      <x:c r="R798" s="8">
        <x:v>122755.272096746</x:v>
      </x:c>
      <x:c r="S798" s="12">
        <x:v>439866.52756811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218597</x:v>
      </x:c>
      <x:c r="B799" s="1">
        <x:v>43201.6061865741</x:v>
      </x:c>
      <x:c r="C799" s="6">
        <x:v>13.2832003633333</x:v>
      </x:c>
      <x:c r="D799" s="14" t="s">
        <x:v>77</x:v>
      </x:c>
      <x:c r="E799" s="15">
        <x:v>43194.5174731829</x:v>
      </x:c>
      <x:c r="F799" t="s">
        <x:v>82</x:v>
      </x:c>
      <x:c r="G799" s="6">
        <x:v>163.197061910779</x:v>
      </x:c>
      <x:c r="H799" t="s">
        <x:v>83</x:v>
      </x:c>
      <x:c r="I799" s="6">
        <x:v>27.2915476054468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23.212</x:v>
      </x:c>
      <x:c r="R799" s="8">
        <x:v>122764.229307152</x:v>
      </x:c>
      <x:c r="S799" s="12">
        <x:v>439881.178440672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218608</x:v>
      </x:c>
      <x:c r="B800" s="1">
        <x:v>43201.6061981134</x:v>
      </x:c>
      <x:c r="C800" s="6">
        <x:v>13.2997845683333</x:v>
      </x:c>
      <x:c r="D800" s="14" t="s">
        <x:v>77</x:v>
      </x:c>
      <x:c r="E800" s="15">
        <x:v>43194.5174731829</x:v>
      </x:c>
      <x:c r="F800" t="s">
        <x:v>82</x:v>
      </x:c>
      <x:c r="G800" s="6">
        <x:v>163.226209866938</x:v>
      </x:c>
      <x:c r="H800" t="s">
        <x:v>83</x:v>
      </x:c>
      <x:c r="I800" s="6">
        <x:v>27.282663078026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23.213</x:v>
      </x:c>
      <x:c r="R800" s="8">
        <x:v>122770.639592416</x:v>
      </x:c>
      <x:c r="S800" s="12">
        <x:v>439894.122797138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218619</x:v>
      </x:c>
      <x:c r="B801" s="1">
        <x:v>43201.6062096875</x:v>
      </x:c>
      <x:c r="C801" s="6">
        <x:v>13.3164522283333</x:v>
      </x:c>
      <x:c r="D801" s="14" t="s">
        <x:v>77</x:v>
      </x:c>
      <x:c r="E801" s="15">
        <x:v>43194.5174731829</x:v>
      </x:c>
      <x:c r="F801" t="s">
        <x:v>82</x:v>
      </x:c>
      <x:c r="G801" s="6">
        <x:v>163.243316561257</x:v>
      </x:c>
      <x:c r="H801" t="s">
        <x:v>83</x:v>
      </x:c>
      <x:c r="I801" s="6">
        <x:v>27.2819727272172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23.212</x:v>
      </x:c>
      <x:c r="R801" s="8">
        <x:v>122768.100267549</x:v>
      </x:c>
      <x:c r="S801" s="12">
        <x:v>439907.65227095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218628</x:v>
      </x:c>
      <x:c r="B802" s="1">
        <x:v>43201.6062213773</x:v>
      </x:c>
      <x:c r="C802" s="6">
        <x:v>13.33330317</x:v>
      </x:c>
      <x:c r="D802" s="14" t="s">
        <x:v>77</x:v>
      </x:c>
      <x:c r="E802" s="15">
        <x:v>43194.5174731829</x:v>
      </x:c>
      <x:c r="F802" t="s">
        <x:v>82</x:v>
      </x:c>
      <x:c r="G802" s="6">
        <x:v>163.194756985113</x:v>
      </x:c>
      <x:c r="H802" t="s">
        <x:v>83</x:v>
      </x:c>
      <x:c r="I802" s="6">
        <x:v>27.2834734900252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23.215</x:v>
      </x:c>
      <x:c r="R802" s="8">
        <x:v>122773.928011228</x:v>
      </x:c>
      <x:c r="S802" s="12">
        <x:v>439915.867003064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218641</x:v>
      </x:c>
      <x:c r="B803" s="1">
        <x:v>43201.6062332523</x:v>
      </x:c>
      <x:c r="C803" s="6">
        <x:v>13.350437435</x:v>
      </x:c>
      <x:c r="D803" s="14" t="s">
        <x:v>77</x:v>
      </x:c>
      <x:c r="E803" s="15">
        <x:v>43194.5174731829</x:v>
      </x:c>
      <x:c r="F803" t="s">
        <x:v>82</x:v>
      </x:c>
      <x:c r="G803" s="6">
        <x:v>163.20621782213</x:v>
      </x:c>
      <x:c r="H803" t="s">
        <x:v>83</x:v>
      </x:c>
      <x:c r="I803" s="6">
        <x:v>27.2753993940255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23.217</x:v>
      </x:c>
      <x:c r="R803" s="8">
        <x:v>122788.336645654</x:v>
      </x:c>
      <x:c r="S803" s="12">
        <x:v>439906.758895069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218646</x:v>
      </x:c>
      <x:c r="B804" s="1">
        <x:v>43201.606244294</x:v>
      </x:c>
      <x:c r="C804" s="6">
        <x:v>13.3663383333333</x:v>
      </x:c>
      <x:c r="D804" s="14" t="s">
        <x:v>77</x:v>
      </x:c>
      <x:c r="E804" s="15">
        <x:v>43194.5174731829</x:v>
      </x:c>
      <x:c r="F804" t="s">
        <x:v>82</x:v>
      </x:c>
      <x:c r="G804" s="6">
        <x:v>163.177661020589</x:v>
      </x:c>
      <x:c r="H804" t="s">
        <x:v>83</x:v>
      </x:c>
      <x:c r="I804" s="6">
        <x:v>27.2813123917945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23.217</x:v>
      </x:c>
      <x:c r="R804" s="8">
        <x:v>122788.861510423</x:v>
      </x:c>
      <x:c r="S804" s="12">
        <x:v>439899.952721921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218663</x:v>
      </x:c>
      <x:c r="B805" s="1">
        <x:v>43201.6062560185</x:v>
      </x:c>
      <x:c r="C805" s="6">
        <x:v>13.3832059783333</x:v>
      </x:c>
      <x:c r="D805" s="14" t="s">
        <x:v>77</x:v>
      </x:c>
      <x:c r="E805" s="15">
        <x:v>43194.5174731829</x:v>
      </x:c>
      <x:c r="F805" t="s">
        <x:v>82</x:v>
      </x:c>
      <x:c r="G805" s="6">
        <x:v>163.104751980908</x:v>
      </x:c>
      <x:c r="H805" t="s">
        <x:v>83</x:v>
      </x:c>
      <x:c r="I805" s="6">
        <x:v>27.2992615554231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23.216</x:v>
      </x:c>
      <x:c r="R805" s="8">
        <x:v>122818.140190679</x:v>
      </x:c>
      <x:c r="S805" s="12">
        <x:v>439905.914254947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218665</x:v>
      </x:c>
      <x:c r="B806" s="1">
        <x:v>43201.6062675579</x:v>
      </x:c>
      <x:c r="C806" s="6">
        <x:v>13.399840275</x:v>
      </x:c>
      <x:c r="D806" s="14" t="s">
        <x:v>77</x:v>
      </x:c>
      <x:c r="E806" s="15">
        <x:v>43194.5174731829</x:v>
      </x:c>
      <x:c r="F806" t="s">
        <x:v>82</x:v>
      </x:c>
      <x:c r="G806" s="6">
        <x:v>163.17402146067</x:v>
      </x:c>
      <x:c r="H806" t="s">
        <x:v>83</x:v>
      </x:c>
      <x:c r="I806" s="6">
        <x:v>27.2906171301884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23.214</x:v>
      </x:c>
      <x:c r="R806" s="8">
        <x:v>122827.77132798</x:v>
      </x:c>
      <x:c r="S806" s="12">
        <x:v>439912.786353114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218676</x:v>
      </x:c>
      <x:c r="B807" s="1">
        <x:v>43201.6062794329</x:v>
      </x:c>
      <x:c r="C807" s="6">
        <x:v>13.4169412233333</x:v>
      </x:c>
      <x:c r="D807" s="14" t="s">
        <x:v>77</x:v>
      </x:c>
      <x:c r="E807" s="15">
        <x:v>43194.5174731829</x:v>
      </x:c>
      <x:c r="F807" t="s">
        <x:v>82</x:v>
      </x:c>
      <x:c r="G807" s="6">
        <x:v>163.155484306859</x:v>
      </x:c>
      <x:c r="H807" t="s">
        <x:v>83</x:v>
      </x:c>
      <x:c r="I807" s="6">
        <x:v>27.2859047271972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23.217</x:v>
      </x:c>
      <x:c r="R807" s="8">
        <x:v>122827.895886028</x:v>
      </x:c>
      <x:c r="S807" s="12">
        <x:v>439918.515874806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218687</x:v>
      </x:c>
      <x:c r="B808" s="1">
        <x:v>43201.6062910069</x:v>
      </x:c>
      <x:c r="C808" s="6">
        <x:v>13.4335755083333</x:v>
      </x:c>
      <x:c r="D808" s="14" t="s">
        <x:v>77</x:v>
      </x:c>
      <x:c r="E808" s="15">
        <x:v>43194.5174731829</x:v>
      </x:c>
      <x:c r="F808" t="s">
        <x:v>82</x:v>
      </x:c>
      <x:c r="G808" s="6">
        <x:v>163.191567653795</x:v>
      </x:c>
      <x:c r="H808" t="s">
        <x:v>83</x:v>
      </x:c>
      <x:c r="I808" s="6">
        <x:v>27.2841338258727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23.215</x:v>
      </x:c>
      <x:c r="R808" s="8">
        <x:v>122834.827168627</x:v>
      </x:c>
      <x:c r="S808" s="12">
        <x:v>439914.90688425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218703</x:v>
      </x:c>
      <x:c r="B809" s="1">
        <x:v>43201.606302581</x:v>
      </x:c>
      <x:c r="C809" s="6">
        <x:v>13.4502764283333</x:v>
      </x:c>
      <x:c r="D809" s="14" t="s">
        <x:v>77</x:v>
      </x:c>
      <x:c r="E809" s="15">
        <x:v>43194.5174731829</x:v>
      </x:c>
      <x:c r="F809" t="s">
        <x:v>82</x:v>
      </x:c>
      <x:c r="G809" s="6">
        <x:v>163.140121030744</x:v>
      </x:c>
      <x:c r="H809" t="s">
        <x:v>83</x:v>
      </x:c>
      <x:c r="I809" s="6">
        <x:v>27.2890863488733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23.217</x:v>
      </x:c>
      <x:c r="R809" s="8">
        <x:v>122832.755929907</x:v>
      </x:c>
      <x:c r="S809" s="12">
        <x:v>439912.870035971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218711</x:v>
      </x:c>
      <x:c r="B810" s="1">
        <x:v>43201.6063143518</x:v>
      </x:c>
      <x:c r="C810" s="6">
        <x:v>13.46722739</x:v>
      </x:c>
      <x:c r="D810" s="14" t="s">
        <x:v>77</x:v>
      </x:c>
      <x:c r="E810" s="15">
        <x:v>43194.5174731829</x:v>
      </x:c>
      <x:c r="F810" t="s">
        <x:v>82</x:v>
      </x:c>
      <x:c r="G810" s="6">
        <x:v>163.092609667404</x:v>
      </x:c>
      <x:c r="H810" t="s">
        <x:v>83</x:v>
      </x:c>
      <x:c r="I810" s="6">
        <x:v>27.2903770075836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23.22</x:v>
      </x:c>
      <x:c r="R810" s="8">
        <x:v>122826.020243588</x:v>
      </x:c>
      <x:c r="S810" s="12">
        <x:v>439910.142150951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218717</x:v>
      </x:c>
      <x:c r="B811" s="1">
        <x:v>43201.6063256944</x:v>
      </x:c>
      <x:c r="C811" s="6">
        <x:v>13.483544975</x:v>
      </x:c>
      <x:c r="D811" s="14" t="s">
        <x:v>77</x:v>
      </x:c>
      <x:c r="E811" s="15">
        <x:v>43194.5174731829</x:v>
      </x:c>
      <x:c r="F811" t="s">
        <x:v>82</x:v>
      </x:c>
      <x:c r="G811" s="6">
        <x:v>163.102469350207</x:v>
      </x:c>
      <x:c r="H811" t="s">
        <x:v>83</x:v>
      </x:c>
      <x:c r="I811" s="6">
        <x:v>27.2854845132397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23.221</x:v>
      </x:c>
      <x:c r="R811" s="8">
        <x:v>122816.856228663</x:v>
      </x:c>
      <x:c r="S811" s="12">
        <x:v>439904.239548671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218731</x:v>
      </x:c>
      <x:c r="B812" s="1">
        <x:v>43201.6063375347</x:v>
      </x:c>
      <x:c r="C812" s="6">
        <x:v>13.5005792416667</x:v>
      </x:c>
      <x:c r="D812" s="14" t="s">
        <x:v>77</x:v>
      </x:c>
      <x:c r="E812" s="15">
        <x:v>43194.5174731829</x:v>
      </x:c>
      <x:c r="F812" t="s">
        <x:v>82</x:v>
      </x:c>
      <x:c r="G812" s="6">
        <x:v>163.103193815703</x:v>
      </x:c>
      <x:c r="H812" t="s">
        <x:v>83</x:v>
      </x:c>
      <x:c r="I812" s="6">
        <x:v>27.2853344368391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23.221</x:v>
      </x:c>
      <x:c r="R812" s="8">
        <x:v>122815.775673239</x:v>
      </x:c>
      <x:c r="S812" s="12">
        <x:v>439904.97287164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218736</x:v>
      </x:c>
      <x:c r="B813" s="1">
        <x:v>43201.6063492708</x:v>
      </x:c>
      <x:c r="C813" s="6">
        <x:v>13.5174635566667</x:v>
      </x:c>
      <x:c r="D813" s="14" t="s">
        <x:v>77</x:v>
      </x:c>
      <x:c r="E813" s="15">
        <x:v>43194.5174731829</x:v>
      </x:c>
      <x:c r="F813" t="s">
        <x:v>82</x:v>
      </x:c>
      <x:c r="G813" s="6">
        <x:v>163.096818580748</x:v>
      </x:c>
      <x:c r="H813" t="s">
        <x:v>83</x:v>
      </x:c>
      <x:c r="I813" s="6">
        <x:v>27.2866551093962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23.221</x:v>
      </x:c>
      <x:c r="R813" s="8">
        <x:v>122809.781722017</x:v>
      </x:c>
      <x:c r="S813" s="12">
        <x:v>439886.769125706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218746</x:v>
      </x:c>
      <x:c r="B814" s="1">
        <x:v>43201.6063607292</x:v>
      </x:c>
      <x:c r="C814" s="6">
        <x:v>13.53401448</x:v>
      </x:c>
      <x:c r="D814" s="14" t="s">
        <x:v>77</x:v>
      </x:c>
      <x:c r="E814" s="15">
        <x:v>43194.5174731829</x:v>
      </x:c>
      <x:c r="F814" t="s">
        <x:v>82</x:v>
      </x:c>
      <x:c r="G814" s="6">
        <x:v>163.067986861944</x:v>
      </x:c>
      <x:c r="H814" t="s">
        <x:v>83</x:v>
      </x:c>
      <x:c r="I814" s="6">
        <x:v>27.2926281576833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23.221</x:v>
      </x:c>
      <x:c r="R814" s="8">
        <x:v>122808.959419047</x:v>
      </x:c>
      <x:c r="S814" s="12">
        <x:v>439910.26373952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218761</x:v>
      </x:c>
      <x:c r="B815" s="1">
        <x:v>43201.606371875</x:v>
      </x:c>
      <x:c r="C815" s="6">
        <x:v>13.5500653633333</x:v>
      </x:c>
      <x:c r="D815" s="14" t="s">
        <x:v>77</x:v>
      </x:c>
      <x:c r="E815" s="15">
        <x:v>43194.5174731829</x:v>
      </x:c>
      <x:c r="F815" t="s">
        <x:v>82</x:v>
      </x:c>
      <x:c r="G815" s="6">
        <x:v>163.036866373815</x:v>
      </x:c>
      <x:c r="H815" t="s">
        <x:v>83</x:v>
      </x:c>
      <x:c r="I815" s="6">
        <x:v>27.2905270842098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23.224</x:v>
      </x:c>
      <x:c r="R815" s="8">
        <x:v>122818.295733119</x:v>
      </x:c>
      <x:c r="S815" s="12">
        <x:v>439898.744030346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218765</x:v>
      </x:c>
      <x:c r="B816" s="1">
        <x:v>43201.6063836806</x:v>
      </x:c>
      <x:c r="C816" s="6">
        <x:v>13.567066325</x:v>
      </x:c>
      <x:c r="D816" s="14" t="s">
        <x:v>77</x:v>
      </x:c>
      <x:c r="E816" s="15">
        <x:v>43194.5174731829</x:v>
      </x:c>
      <x:c r="F816" t="s">
        <x:v>82</x:v>
      </x:c>
      <x:c r="G816" s="6">
        <x:v>163.055510593897</x:v>
      </x:c>
      <x:c r="H816" t="s">
        <x:v>83</x:v>
      </x:c>
      <x:c r="I816" s="6">
        <x:v>27.3009124030518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23.219</x:v>
      </x:c>
      <x:c r="R816" s="8">
        <x:v>122828.84315323</x:v>
      </x:c>
      <x:c r="S816" s="12">
        <x:v>439906.335515337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218778</x:v>
      </x:c>
      <x:c r="B817" s="1">
        <x:v>43201.6063954861</x:v>
      </x:c>
      <x:c r="C817" s="6">
        <x:v>13.5840673316667</x:v>
      </x:c>
      <x:c r="D817" s="14" t="s">
        <x:v>77</x:v>
      </x:c>
      <x:c r="E817" s="15">
        <x:v>43194.5174731829</x:v>
      </x:c>
      <x:c r="F817" t="s">
        <x:v>82</x:v>
      </x:c>
      <x:c r="G817" s="6">
        <x:v>163.052807402349</x:v>
      </x:c>
      <x:c r="H817" t="s">
        <x:v>83</x:v>
      </x:c>
      <x:c r="I817" s="6">
        <x:v>27.2843739480318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23.225</x:v>
      </x:c>
      <x:c r="R817" s="8">
        <x:v>122848.062881306</x:v>
      </x:c>
      <x:c r="S817" s="12">
        <x:v>439917.481199226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218785</x:v>
      </x:c>
      <x:c r="B818" s="1">
        <x:v>43201.6064062847</x:v>
      </x:c>
      <x:c r="C818" s="6">
        <x:v>13.599601485</x:v>
      </x:c>
      <x:c r="D818" s="14" t="s">
        <x:v>77</x:v>
      </x:c>
      <x:c r="E818" s="15">
        <x:v>43194.5174731829</x:v>
      </x:c>
      <x:c r="F818" t="s">
        <x:v>82</x:v>
      </x:c>
      <x:c r="G818" s="6">
        <x:v>163.081040417537</x:v>
      </x:c>
      <x:c r="H818" t="s">
        <x:v>83</x:v>
      </x:c>
      <x:c r="I818" s="6">
        <x:v>27.2842238716808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23.223</x:v>
      </x:c>
      <x:c r="R818" s="8">
        <x:v>122848.386227875</x:v>
      </x:c>
      <x:c r="S818" s="12">
        <x:v>439885.552899919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218797</x:v>
      </x:c>
      <x:c r="B819" s="1">
        <x:v>43201.6064180556</x:v>
      </x:c>
      <x:c r="C819" s="6">
        <x:v>13.616519175</x:v>
      </x:c>
      <x:c r="D819" s="14" t="s">
        <x:v>77</x:v>
      </x:c>
      <x:c r="E819" s="15">
        <x:v>43194.5174731829</x:v>
      </x:c>
      <x:c r="F819" t="s">
        <x:v>82</x:v>
      </x:c>
      <x:c r="G819" s="6">
        <x:v>163.125519408972</x:v>
      </x:c>
      <x:c r="H819" t="s">
        <x:v>83</x:v>
      </x:c>
      <x:c r="I819" s="6">
        <x:v>27.2750091965695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23.223</x:v>
      </x:c>
      <x:c r="R819" s="8">
        <x:v>122869.174425662</x:v>
      </x:c>
      <x:c r="S819" s="12">
        <x:v>439901.01374653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218808</x:v>
      </x:c>
      <x:c r="B820" s="1">
        <x:v>43201.6064298958</x:v>
      </x:c>
      <x:c r="C820" s="6">
        <x:v>13.6336034066667</x:v>
      </x:c>
      <x:c r="D820" s="14" t="s">
        <x:v>77</x:v>
      </x:c>
      <x:c r="E820" s="15">
        <x:v>43194.5174731829</x:v>
      </x:c>
      <x:c r="F820" t="s">
        <x:v>82</x:v>
      </x:c>
      <x:c r="G820" s="6">
        <x:v>163.040785335827</x:v>
      </x:c>
      <x:c r="H820" t="s">
        <x:v>83</x:v>
      </x:c>
      <x:c r="I820" s="6">
        <x:v>27.286865216442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23.225</x:v>
      </x:c>
      <x:c r="R820" s="8">
        <x:v>122881.778638618</x:v>
      </x:c>
      <x:c r="S820" s="12">
        <x:v>439906.31076016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218822</x:v>
      </x:c>
      <x:c r="B821" s="1">
        <x:v>43201.6064417824</x:v>
      </x:c>
      <x:c r="C821" s="6">
        <x:v>13.6507044483333</x:v>
      </x:c>
      <x:c r="D821" s="14" t="s">
        <x:v>77</x:v>
      </x:c>
      <x:c r="E821" s="15">
        <x:v>43194.5174731829</x:v>
      </x:c>
      <x:c r="F821" t="s">
        <x:v>82</x:v>
      </x:c>
      <x:c r="G821" s="6">
        <x:v>163.011120705013</x:v>
      </x:c>
      <x:c r="H821" t="s">
        <x:v>83</x:v>
      </x:c>
      <x:c r="I821" s="6">
        <x:v>27.2844639938457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23.228</x:v>
      </x:c>
      <x:c r="R821" s="8">
        <x:v>122880.836938324</x:v>
      </x:c>
      <x:c r="S821" s="12">
        <x:v>439904.945977368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218829</x:v>
      </x:c>
      <x:c r="B822" s="1">
        <x:v>43201.6064528588</x:v>
      </x:c>
      <x:c r="C822" s="6">
        <x:v>13.6666552983333</x:v>
      </x:c>
      <x:c r="D822" s="14" t="s">
        <x:v>77</x:v>
      </x:c>
      <x:c r="E822" s="15">
        <x:v>43194.5174731829</x:v>
      </x:c>
      <x:c r="F822" t="s">
        <x:v>82</x:v>
      </x:c>
      <x:c r="G822" s="6">
        <x:v>163.087440094996</x:v>
      </x:c>
      <x:c r="H822" t="s">
        <x:v>83</x:v>
      </x:c>
      <x:c r="I822" s="6">
        <x:v>27.2714974215073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23.227</x:v>
      </x:c>
      <x:c r="R822" s="8">
        <x:v>122874.426058646</x:v>
      </x:c>
      <x:c r="S822" s="12">
        <x:v>439905.241874887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218835</x:v>
      </x:c>
      <x:c r="B823" s="1">
        <x:v>43201.6064643171</x:v>
      </x:c>
      <x:c r="C823" s="6">
        <x:v>13.683122905</x:v>
      </x:c>
      <x:c r="D823" s="14" t="s">
        <x:v>77</x:v>
      </x:c>
      <x:c r="E823" s="15">
        <x:v>43194.5174731829</x:v>
      </x:c>
      <x:c r="F823" t="s">
        <x:v>82</x:v>
      </x:c>
      <x:c r="G823" s="6">
        <x:v>163.035449900232</x:v>
      </x:c>
      <x:c r="H823" t="s">
        <x:v>83</x:v>
      </x:c>
      <x:c r="I823" s="6">
        <x:v>27.2794214319847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23.228</x:v>
      </x:c>
      <x:c r="R823" s="8">
        <x:v>122857.510443858</x:v>
      </x:c>
      <x:c r="S823" s="12">
        <x:v>439915.094467645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218847</x:v>
      </x:c>
      <x:c r="B824" s="1">
        <x:v>43201.6064758449</x:v>
      </x:c>
      <x:c r="C824" s="6">
        <x:v>13.699740565</x:v>
      </x:c>
      <x:c r="D824" s="14" t="s">
        <x:v>77</x:v>
      </x:c>
      <x:c r="E824" s="15">
        <x:v>43194.5174731829</x:v>
      </x:c>
      <x:c r="F824" t="s">
        <x:v>82</x:v>
      </x:c>
      <x:c r="G824" s="6">
        <x:v>163.052684303129</x:v>
      </x:c>
      <x:c r="H824" t="s">
        <x:v>83</x:v>
      </x:c>
      <x:c r="I824" s="6">
        <x:v>27.2758496219162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23.228</x:v>
      </x:c>
      <x:c r="R824" s="8">
        <x:v>122851.5756966</x:v>
      </x:c>
      <x:c r="S824" s="12">
        <x:v>439903.15097831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218859</x:v>
      </x:c>
      <x:c r="B825" s="1">
        <x:v>43201.6064873032</x:v>
      </x:c>
      <x:c r="C825" s="6">
        <x:v>13.7162748166667</x:v>
      </x:c>
      <x:c r="D825" s="14" t="s">
        <x:v>77</x:v>
      </x:c>
      <x:c r="E825" s="15">
        <x:v>43194.5174731829</x:v>
      </x:c>
      <x:c r="F825" t="s">
        <x:v>82</x:v>
      </x:c>
      <x:c r="G825" s="6">
        <x:v>162.985451051217</x:v>
      </x:c>
      <x:c r="H825" t="s">
        <x:v>83</x:v>
      </x:c>
      <x:c r="I825" s="6">
        <x:v>27.3011825418316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23.224</x:v>
      </x:c>
      <x:c r="R825" s="8">
        <x:v>122858.691232431</x:v>
      </x:c>
      <x:c r="S825" s="12">
        <x:v>439908.696434079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218871</x:v>
      </x:c>
      <x:c r="B826" s="1">
        <x:v>43201.6064993866</x:v>
      </x:c>
      <x:c r="C826" s="6">
        <x:v>13.7336757716667</x:v>
      </x:c>
      <x:c r="D826" s="14" t="s">
        <x:v>77</x:v>
      </x:c>
      <x:c r="E826" s="15">
        <x:v>43194.5174731829</x:v>
      </x:c>
      <x:c r="F826" t="s">
        <x:v>82</x:v>
      </x:c>
      <x:c r="G826" s="6">
        <x:v>162.900832186064</x:v>
      </x:c>
      <x:c r="H826" t="s">
        <x:v>83</x:v>
      </x:c>
      <x:c r="I826" s="6">
        <x:v>27.2987813089926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23.231</x:v>
      </x:c>
      <x:c r="R826" s="8">
        <x:v>122852.489901798</x:v>
      </x:c>
      <x:c r="S826" s="12">
        <x:v>439918.77228621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218882</x:v>
      </x:c>
      <x:c r="B827" s="1">
        <x:v>43201.6065110764</x:v>
      </x:c>
      <x:c r="C827" s="6">
        <x:v>13.7504600783333</x:v>
      </x:c>
      <x:c r="D827" s="14" t="s">
        <x:v>77</x:v>
      </x:c>
      <x:c r="E827" s="15">
        <x:v>43194.5174731829</x:v>
      </x:c>
      <x:c r="F827" t="s">
        <x:v>82</x:v>
      </x:c>
      <x:c r="G827" s="6">
        <x:v>163.018787503188</x:v>
      </x:c>
      <x:c r="H827" t="s">
        <x:v>83</x:v>
      </x:c>
      <x:c r="I827" s="6">
        <x:v>27.2857246354947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23.227</x:v>
      </x:c>
      <x:c r="R827" s="8">
        <x:v>122850.083300926</x:v>
      </x:c>
      <x:c r="S827" s="12">
        <x:v>439907.434672614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218891</x:v>
      </x:c>
      <x:c r="B828" s="1">
        <x:v>43201.6065221875</x:v>
      </x:c>
      <x:c r="C828" s="6">
        <x:v>13.7664776333333</x:v>
      </x:c>
      <x:c r="D828" s="14" t="s">
        <x:v>77</x:v>
      </x:c>
      <x:c r="E828" s="15">
        <x:v>43194.5174731829</x:v>
      </x:c>
      <x:c r="F828" t="s">
        <x:v>82</x:v>
      </x:c>
      <x:c r="G828" s="6">
        <x:v>162.923980472761</x:v>
      </x:c>
      <x:c r="H828" t="s">
        <x:v>83</x:v>
      </x:c>
      <x:c r="I828" s="6">
        <x:v>27.2968303085754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23.23</x:v>
      </x:c>
      <x:c r="R828" s="8">
        <x:v>122852.904241181</x:v>
      </x:c>
      <x:c r="S828" s="12">
        <x:v>439908.062923659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218898</x:v>
      </x:c>
      <x:c r="B829" s="1">
        <x:v>43201.6065344097</x:v>
      </x:c>
      <x:c r="C829" s="6">
        <x:v>13.784095255</x:v>
      </x:c>
      <x:c r="D829" s="14" t="s">
        <x:v>77</x:v>
      </x:c>
      <x:c r="E829" s="15">
        <x:v>43194.5174731829</x:v>
      </x:c>
      <x:c r="F829" t="s">
        <x:v>82</x:v>
      </x:c>
      <x:c r="G829" s="6">
        <x:v>162.952054409147</x:v>
      </x:c>
      <x:c r="H829" t="s">
        <x:v>83</x:v>
      </x:c>
      <x:c r="I829" s="6">
        <x:v>27.2938587870426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23.229</x:v>
      </x:c>
      <x:c r="R829" s="8">
        <x:v>122865.971134595</x:v>
      </x:c>
      <x:c r="S829" s="12">
        <x:v>439890.752663198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218908</x:v>
      </x:c>
      <x:c r="B830" s="1">
        <x:v>43201.6065455671</x:v>
      </x:c>
      <x:c r="C830" s="6">
        <x:v>13.8001462083333</x:v>
      </x:c>
      <x:c r="D830" s="14" t="s">
        <x:v>77</x:v>
      </x:c>
      <x:c r="E830" s="15">
        <x:v>43194.5174731829</x:v>
      </x:c>
      <x:c r="F830" t="s">
        <x:v>82</x:v>
      </x:c>
      <x:c r="G830" s="6">
        <x:v>162.97103026401</x:v>
      </x:c>
      <x:c r="H830" t="s">
        <x:v>83</x:v>
      </x:c>
      <x:c r="I830" s="6">
        <x:v>27.2870753235011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23.23</x:v>
      </x:c>
      <x:c r="R830" s="8">
        <x:v>122875.83034852</x:v>
      </x:c>
      <x:c r="S830" s="12">
        <x:v>439899.21818602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218919</x:v>
      </x:c>
      <x:c r="B831" s="1">
        <x:v>43201.6065567477</x:v>
      </x:c>
      <x:c r="C831" s="6">
        <x:v>13.816247045</x:v>
      </x:c>
      <x:c r="D831" s="14" t="s">
        <x:v>77</x:v>
      </x:c>
      <x:c r="E831" s="15">
        <x:v>43194.5174731829</x:v>
      </x:c>
      <x:c r="F831" t="s">
        <x:v>82</x:v>
      </x:c>
      <x:c r="G831" s="6">
        <x:v>162.932966279769</x:v>
      </x:c>
      <x:c r="H831" t="s">
        <x:v>83</x:v>
      </x:c>
      <x:c r="I831" s="6">
        <x:v>27.2921178968618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23.231</x:v>
      </x:c>
      <x:c r="R831" s="8">
        <x:v>122884.881820314</x:v>
      </x:c>
      <x:c r="S831" s="12">
        <x:v>439913.531789943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218928</x:v>
      </x:c>
      <x:c r="B832" s="1">
        <x:v>43201.6065684838</x:v>
      </x:c>
      <x:c r="C832" s="6">
        <x:v>13.83314802</x:v>
      </x:c>
      <x:c r="D832" s="14" t="s">
        <x:v>77</x:v>
      </x:c>
      <x:c r="E832" s="15">
        <x:v>43194.5174731829</x:v>
      </x:c>
      <x:c r="F832" t="s">
        <x:v>82</x:v>
      </x:c>
      <x:c r="G832" s="6">
        <x:v>162.922286563023</x:v>
      </x:c>
      <x:c r="H832" t="s">
        <x:v>83</x:v>
      </x:c>
      <x:c r="I832" s="6">
        <x:v>27.2857846660613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23.234</x:v>
      </x:c>
      <x:c r="R832" s="8">
        <x:v>122900.914257839</x:v>
      </x:c>
      <x:c r="S832" s="12">
        <x:v>439891.241263871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218936</x:v>
      </x:c>
      <x:c r="B833" s="1">
        <x:v>43201.6065800116</x:v>
      </x:c>
      <x:c r="C833" s="6">
        <x:v>13.8497656116667</x:v>
      </x:c>
      <x:c r="D833" s="14" t="s">
        <x:v>77</x:v>
      </x:c>
      <x:c r="E833" s="15">
        <x:v>43194.5174731829</x:v>
      </x:c>
      <x:c r="F833" t="s">
        <x:v>82</x:v>
      </x:c>
      <x:c r="G833" s="6">
        <x:v>162.968008577936</x:v>
      </x:c>
      <x:c r="H833" t="s">
        <x:v>83</x:v>
      </x:c>
      <x:c r="I833" s="6">
        <x:v>27.2820027424668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23.232</x:v>
      </x:c>
      <x:c r="R833" s="8">
        <x:v>122893.330083854</x:v>
      </x:c>
      <x:c r="S833" s="12">
        <x:v>439896.028007386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218949</x:v>
      </x:c>
      <x:c r="B834" s="1">
        <x:v>43201.6065918634</x:v>
      </x:c>
      <x:c r="C834" s="6">
        <x:v>13.86681664</x:v>
      </x:c>
      <x:c r="D834" s="14" t="s">
        <x:v>77</x:v>
      </x:c>
      <x:c r="E834" s="15">
        <x:v>43194.5174731829</x:v>
      </x:c>
      <x:c r="F834" t="s">
        <x:v>82</x:v>
      </x:c>
      <x:c r="G834" s="6">
        <x:v>162.888095320941</x:v>
      </x:c>
      <x:c r="H834" t="s">
        <x:v>83</x:v>
      </x:c>
      <x:c r="I834" s="6">
        <x:v>27.3014226652103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23.231</x:v>
      </x:c>
      <x:c r="R834" s="8">
        <x:v>122901.428579061</x:v>
      </x:c>
      <x:c r="S834" s="12">
        <x:v>439895.43984275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218959</x:v>
      </x:c>
      <x:c r="B835" s="1">
        <x:v>43201.6066031597</x:v>
      </x:c>
      <x:c r="C835" s="6">
        <x:v>13.8830841916667</x:v>
      </x:c>
      <x:c r="D835" s="14" t="s">
        <x:v>77</x:v>
      </x:c>
      <x:c r="E835" s="15">
        <x:v>43194.5174731829</x:v>
      </x:c>
      <x:c r="F835" t="s">
        <x:v>82</x:v>
      </x:c>
      <x:c r="G835" s="6">
        <x:v>162.870293582991</x:v>
      </x:c>
      <x:c r="H835" t="s">
        <x:v>83</x:v>
      </x:c>
      <x:c r="I835" s="6">
        <x:v>27.3051145643158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23.231</x:v>
      </x:c>
      <x:c r="R835" s="8">
        <x:v>122904.406826932</x:v>
      </x:c>
      <x:c r="S835" s="12">
        <x:v>439886.575062779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218972</x:v>
      </x:c>
      <x:c r="B836" s="1">
        <x:v>43201.6066146644</x:v>
      </x:c>
      <x:c r="C836" s="6">
        <x:v>13.8996351033333</x:v>
      </x:c>
      <x:c r="D836" s="14" t="s">
        <x:v>77</x:v>
      </x:c>
      <x:c r="E836" s="15">
        <x:v>43194.5174731829</x:v>
      </x:c>
      <x:c r="F836" t="s">
        <x:v>82</x:v>
      </x:c>
      <x:c r="G836" s="6">
        <x:v>162.872200274928</x:v>
      </x:c>
      <x:c r="H836" t="s">
        <x:v>83</x:v>
      </x:c>
      <x:c r="I836" s="6">
        <x:v>27.299021432199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23.233</x:v>
      </x:c>
      <x:c r="R836" s="8">
        <x:v>122886.758835905</x:v>
      </x:c>
      <x:c r="S836" s="12">
        <x:v>439880.571866932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218981</x:v>
      </x:c>
      <x:c r="B837" s="1">
        <x:v>43201.6066268866</x:v>
      </x:c>
      <x:c r="C837" s="6">
        <x:v>13.9172527933333</x:v>
      </x:c>
      <x:c r="D837" s="14" t="s">
        <x:v>77</x:v>
      </x:c>
      <x:c r="E837" s="15">
        <x:v>43194.5174731829</x:v>
      </x:c>
      <x:c r="F837" t="s">
        <x:v>82</x:v>
      </x:c>
      <x:c r="G837" s="6">
        <x:v>162.902291229238</x:v>
      </x:c>
      <x:c r="H837" t="s">
        <x:v>83</x:v>
      </x:c>
      <x:c r="I837" s="6">
        <x:v>27.2956296934981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23.232</x:v>
      </x:c>
      <x:c r="R837" s="8">
        <x:v>122885.328011429</x:v>
      </x:c>
      <x:c r="S837" s="12">
        <x:v>439898.531239489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218987</x:v>
      </x:c>
      <x:c r="B838" s="1">
        <x:v>43201.6066378125</x:v>
      </x:c>
      <x:c r="C838" s="6">
        <x:v>13.9329870233333</x:v>
      </x:c>
      <x:c r="D838" s="14" t="s">
        <x:v>77</x:v>
      </x:c>
      <x:c r="E838" s="15">
        <x:v>43194.5174731829</x:v>
      </x:c>
      <x:c r="F838" t="s">
        <x:v>82</x:v>
      </x:c>
      <x:c r="G838" s="6">
        <x:v>162.885549131943</x:v>
      </x:c>
      <x:c r="H838" t="s">
        <x:v>83</x:v>
      </x:c>
      <x:c r="I838" s="6">
        <x:v>27.2877056447574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23.236</x:v>
      </x:c>
      <x:c r="R838" s="8">
        <x:v>122880.506587808</x:v>
      </x:c>
      <x:c r="S838" s="12">
        <x:v>439897.464039939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219000</x:v>
      </x:c>
      <x:c r="B839" s="1">
        <x:v>43201.6066495023</x:v>
      </x:c>
      <x:c r="C839" s="6">
        <x:v>13.94978793</x:v>
      </x:c>
      <x:c r="D839" s="14" t="s">
        <x:v>77</x:v>
      </x:c>
      <x:c r="E839" s="15">
        <x:v>43194.5174731829</x:v>
      </x:c>
      <x:c r="F839" t="s">
        <x:v>82</x:v>
      </x:c>
      <x:c r="G839" s="6">
        <x:v>162.90142281664</x:v>
      </x:c>
      <x:c r="H839" t="s">
        <x:v>83</x:v>
      </x:c>
      <x:c r="I839" s="6">
        <x:v>27.2958097857322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23.232</x:v>
      </x:c>
      <x:c r="R839" s="8">
        <x:v>122889.335015606</x:v>
      </x:c>
      <x:c r="S839" s="12">
        <x:v>439889.365703205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219011</x:v>
      </x:c>
      <x:c r="B840" s="1">
        <x:v>43201.6066611111</x:v>
      </x:c>
      <x:c r="C840" s="6">
        <x:v>13.9665389183333</x:v>
      </x:c>
      <x:c r="D840" s="14" t="s">
        <x:v>77</x:v>
      </x:c>
      <x:c r="E840" s="15">
        <x:v>43194.5174731829</x:v>
      </x:c>
      <x:c r="F840" t="s">
        <x:v>82</x:v>
      </x:c>
      <x:c r="G840" s="6">
        <x:v>162.850978797566</x:v>
      </x:c>
      <x:c r="H840" t="s">
        <x:v>83</x:v>
      </x:c>
      <x:c r="I840" s="6">
        <x:v>27.2920278508423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23.237</x:v>
      </x:c>
      <x:c r="R840" s="8">
        <x:v>122893.252753789</x:v>
      </x:c>
      <x:c r="S840" s="12">
        <x:v>439884.032260758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219015</x:v>
      </x:c>
      <x:c r="B841" s="1">
        <x:v>43201.6066724884</x:v>
      </x:c>
      <x:c r="C841" s="6">
        <x:v>13.9829397966667</x:v>
      </x:c>
      <x:c r="D841" s="14" t="s">
        <x:v>77</x:v>
      </x:c>
      <x:c r="E841" s="15">
        <x:v>43194.5174731829</x:v>
      </x:c>
      <x:c r="F841" t="s">
        <x:v>82</x:v>
      </x:c>
      <x:c r="G841" s="6">
        <x:v>162.88656207671</x:v>
      </x:c>
      <x:c r="H841" t="s">
        <x:v>83</x:v>
      </x:c>
      <x:c r="I841" s="6">
        <x:v>27.2874955376587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23.236</x:v>
      </x:c>
      <x:c r="R841" s="8">
        <x:v>122901.919191142</x:v>
      </x:c>
      <x:c r="S841" s="12">
        <x:v>439885.313898733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219026</x:v>
      </x:c>
      <x:c r="B842" s="1">
        <x:v>43201.6066844097</x:v>
      </x:c>
      <x:c r="C842" s="6">
        <x:v>14.0000908016667</x:v>
      </x:c>
      <x:c r="D842" s="14" t="s">
        <x:v>77</x:v>
      </x:c>
      <x:c r="E842" s="15">
        <x:v>43194.5174731829</x:v>
      </x:c>
      <x:c r="F842" t="s">
        <x:v>82</x:v>
      </x:c>
      <x:c r="G842" s="6">
        <x:v>162.907545291907</x:v>
      </x:c>
      <x:c r="H842" t="s">
        <x:v>83</x:v>
      </x:c>
      <x:c r="I842" s="6">
        <x:v>27.2831433221495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23.236</x:v>
      </x:c>
      <x:c r="R842" s="8">
        <x:v>122919.570713707</x:v>
      </x:c>
      <x:c r="S842" s="12">
        <x:v>439901.271649492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219040</x:v>
      </x:c>
      <x:c r="B843" s="1">
        <x:v>43201.6066959491</x:v>
      </x:c>
      <x:c r="C843" s="6">
        <x:v>14.016725065</x:v>
      </x:c>
      <x:c r="D843" s="14" t="s">
        <x:v>77</x:v>
      </x:c>
      <x:c r="E843" s="15">
        <x:v>43194.5174731829</x:v>
      </x:c>
      <x:c r="F843" t="s">
        <x:v>82</x:v>
      </x:c>
      <x:c r="G843" s="6">
        <x:v>162.887162816577</x:v>
      </x:c>
      <x:c r="H843" t="s">
        <x:v>83</x:v>
      </x:c>
      <x:c r="I843" s="6">
        <x:v>27.2816725747361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23.238</x:v>
      </x:c>
      <x:c r="R843" s="8">
        <x:v>122935.021659656</x:v>
      </x:c>
      <x:c r="S843" s="12">
        <x:v>439894.041473724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219051</x:v>
      </x:c>
      <x:c r="B844" s="1">
        <x:v>43201.6067072569</x:v>
      </x:c>
      <x:c r="C844" s="6">
        <x:v>14.0329760266667</x:v>
      </x:c>
      <x:c r="D844" s="14" t="s">
        <x:v>77</x:v>
      </x:c>
      <x:c r="E844" s="15">
        <x:v>43194.5174731829</x:v>
      </x:c>
      <x:c r="F844" t="s">
        <x:v>82</x:v>
      </x:c>
      <x:c r="G844" s="6">
        <x:v>162.787614153325</x:v>
      </x:c>
      <x:c r="H844" t="s">
        <x:v>83</x:v>
      </x:c>
      <x:c r="I844" s="6">
        <x:v>27.3051745952284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23.237</x:v>
      </x:c>
      <x:c r="R844" s="8">
        <x:v>122934.688648988</x:v>
      </x:c>
      <x:c r="S844" s="12">
        <x:v>439898.031629203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219057</x:v>
      </x:c>
      <x:c r="B845" s="1">
        <x:v>43201.6067189468</x:v>
      </x:c>
      <x:c r="C845" s="6">
        <x:v>14.04981025</x:v>
      </x:c>
      <x:c r="D845" s="14" t="s">
        <x:v>77</x:v>
      </x:c>
      <x:c r="E845" s="15">
        <x:v>43194.5174731829</x:v>
      </x:c>
      <x:c r="F845" t="s">
        <x:v>82</x:v>
      </x:c>
      <x:c r="G845" s="6">
        <x:v>162.882631883138</x:v>
      </x:c>
      <x:c r="H845" t="s">
        <x:v>83</x:v>
      </x:c>
      <x:c r="I845" s="6">
        <x:v>27.2940088638247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23.234</x:v>
      </x:c>
      <x:c r="R845" s="8">
        <x:v>122942.177901701</x:v>
      </x:c>
      <x:c r="S845" s="12">
        <x:v>439895.395696988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219066</x:v>
      </x:c>
      <x:c r="B846" s="1">
        <x:v>43201.6067303588</x:v>
      </x:c>
      <x:c r="C846" s="6">
        <x:v>14.06626122</x:v>
      </x:c>
      <x:c r="D846" s="14" t="s">
        <x:v>77</x:v>
      </x:c>
      <x:c r="E846" s="15">
        <x:v>43194.5174731829</x:v>
      </x:c>
      <x:c r="F846" t="s">
        <x:v>82</x:v>
      </x:c>
      <x:c r="G846" s="6">
        <x:v>162.81628340617</x:v>
      </x:c>
      <x:c r="H846" t="s">
        <x:v>83</x:v>
      </x:c>
      <x:c r="I846" s="6">
        <x:v>27.2935286181455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23.239</x:v>
      </x:c>
      <x:c r="R846" s="8">
        <x:v>122953.519389879</x:v>
      </x:c>
      <x:c r="S846" s="12">
        <x:v>439898.104974954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219081</x:v>
      </x:c>
      <x:c r="B847" s="1">
        <x:v>43201.6067421296</x:v>
      </x:c>
      <x:c r="C847" s="6">
        <x:v>14.0831955</x:v>
      </x:c>
      <x:c r="D847" s="14" t="s">
        <x:v>77</x:v>
      </x:c>
      <x:c r="E847" s="15">
        <x:v>43194.5174731829</x:v>
      </x:c>
      <x:c r="F847" t="s">
        <x:v>82</x:v>
      </x:c>
      <x:c r="G847" s="6">
        <x:v>162.766699979608</x:v>
      </x:c>
      <x:c r="H847" t="s">
        <x:v>83</x:v>
      </x:c>
      <x:c r="I847" s="6">
        <x:v>27.298120970263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23.241</x:v>
      </x:c>
      <x:c r="R847" s="8">
        <x:v>122957.255835785</x:v>
      </x:c>
      <x:c r="S847" s="12">
        <x:v>439886.993267553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219088</x:v>
      </x:c>
      <x:c r="B848" s="1">
        <x:v>43201.606753588</x:v>
      </x:c>
      <x:c r="C848" s="6">
        <x:v>14.0996964116667</x:v>
      </x:c>
      <x:c r="D848" s="14" t="s">
        <x:v>77</x:v>
      </x:c>
      <x:c r="E848" s="15">
        <x:v>43194.5174731829</x:v>
      </x:c>
      <x:c r="F848" t="s">
        <x:v>82</x:v>
      </x:c>
      <x:c r="G848" s="6">
        <x:v>162.833642643443</x:v>
      </x:c>
      <x:c r="H848" t="s">
        <x:v>83</x:v>
      </x:c>
      <x:c r="I848" s="6">
        <x:v>27.2899267777448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23.239</x:v>
      </x:c>
      <x:c r="R848" s="8">
        <x:v>122943.999054208</x:v>
      </x:c>
      <x:c r="S848" s="12">
        <x:v>439902.095403104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219096</x:v>
      </x:c>
      <x:c r="B849" s="1">
        <x:v>43201.6067653935</x:v>
      </x:c>
      <x:c r="C849" s="6">
        <x:v>14.1167307366667</x:v>
      </x:c>
      <x:c r="D849" s="14" t="s">
        <x:v>77</x:v>
      </x:c>
      <x:c r="E849" s="15">
        <x:v>43194.5174731829</x:v>
      </x:c>
      <x:c r="F849" t="s">
        <x:v>82</x:v>
      </x:c>
      <x:c r="G849" s="6">
        <x:v>162.824094935682</x:v>
      </x:c>
      <x:c r="H849" t="s">
        <x:v>83</x:v>
      </x:c>
      <x:c r="I849" s="6">
        <x:v>27.2919077894871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23.239</x:v>
      </x:c>
      <x:c r="R849" s="8">
        <x:v>122929.981429785</x:v>
      </x:c>
      <x:c r="S849" s="12">
        <x:v>439903.387265346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219107</x:v>
      </x:c>
      <x:c r="B850" s="1">
        <x:v>43201.6067767014</x:v>
      </x:c>
      <x:c r="C850" s="6">
        <x:v>14.1329649816667</x:v>
      </x:c>
      <x:c r="D850" s="14" t="s">
        <x:v>77</x:v>
      </x:c>
      <x:c r="E850" s="15">
        <x:v>43194.5174731829</x:v>
      </x:c>
      <x:c r="F850" t="s">
        <x:v>82</x:v>
      </x:c>
      <x:c r="G850" s="6">
        <x:v>162.773931115911</x:v>
      </x:c>
      <x:c r="H850" t="s">
        <x:v>83</x:v>
      </x:c>
      <x:c r="I850" s="6">
        <x:v>27.2966202009065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23.241</x:v>
      </x:c>
      <x:c r="R850" s="8">
        <x:v>122932.596840055</x:v>
      </x:c>
      <x:c r="S850" s="12">
        <x:v>439902.974698143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219116</x:v>
      </x:c>
      <x:c r="B851" s="1">
        <x:v>43201.6067890046</x:v>
      </x:c>
      <x:c r="C851" s="6">
        <x:v>14.150732635</x:v>
      </x:c>
      <x:c r="D851" s="14" t="s">
        <x:v>77</x:v>
      </x:c>
      <x:c r="E851" s="15">
        <x:v>43194.5174731829</x:v>
      </x:c>
      <x:c r="F851" t="s">
        <x:v>82</x:v>
      </x:c>
      <x:c r="G851" s="6">
        <x:v>162.811271841018</x:v>
      </x:c>
      <x:c r="H851" t="s">
        <x:v>83</x:v>
      </x:c>
      <x:c r="I851" s="6">
        <x:v>27.2831733374096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23.243</x:v>
      </x:c>
      <x:c r="R851" s="8">
        <x:v>122927.754131464</x:v>
      </x:c>
      <x:c r="S851" s="12">
        <x:v>439904.284621583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219133</x:v>
      </x:c>
      <x:c r="B852" s="1">
        <x:v>43201.6068001157</x:v>
      </x:c>
      <x:c r="C852" s="6">
        <x:v>14.1667335083333</x:v>
      </x:c>
      <x:c r="D852" s="14" t="s">
        <x:v>77</x:v>
      </x:c>
      <x:c r="E852" s="15">
        <x:v>43194.5174731829</x:v>
      </x:c>
      <x:c r="F852" t="s">
        <x:v>82</x:v>
      </x:c>
      <x:c r="G852" s="6">
        <x:v>162.80302791362</x:v>
      </x:c>
      <x:c r="H852" t="s">
        <x:v>83</x:v>
      </x:c>
      <x:c r="I852" s="6">
        <x:v>27.284884207676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23.243</x:v>
      </x:c>
      <x:c r="R852" s="8">
        <x:v>122929.064688726</x:v>
      </x:c>
      <x:c r="S852" s="12">
        <x:v>439897.524379398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219141</x:v>
      </x:c>
      <x:c r="B853" s="1">
        <x:v>43201.6068119213</x:v>
      </x:c>
      <x:c r="C853" s="6">
        <x:v>14.1837345166667</x:v>
      </x:c>
      <x:c r="D853" s="14" t="s">
        <x:v>77</x:v>
      </x:c>
      <x:c r="E853" s="15">
        <x:v>43194.5174731829</x:v>
      </x:c>
      <x:c r="F853" t="s">
        <x:v>82</x:v>
      </x:c>
      <x:c r="G853" s="6">
        <x:v>162.755579144277</x:v>
      </x:c>
      <x:c r="H853" t="s">
        <x:v>83</x:v>
      </x:c>
      <x:c r="I853" s="6">
        <x:v>27.2975806932172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23.242</x:v>
      </x:c>
      <x:c r="R853" s="8">
        <x:v>122928.701103273</x:v>
      </x:c>
      <x:c r="S853" s="12">
        <x:v>439885.418235544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219146</x:v>
      </x:c>
      <x:c r="B854" s="1">
        <x:v>43201.6068229514</x:v>
      </x:c>
      <x:c r="C854" s="6">
        <x:v>14.1995854033333</x:v>
      </x:c>
      <x:c r="D854" s="14" t="s">
        <x:v>77</x:v>
      </x:c>
      <x:c r="E854" s="15">
        <x:v>43194.5174731829</x:v>
      </x:c>
      <x:c r="F854" t="s">
        <x:v>82</x:v>
      </x:c>
      <x:c r="G854" s="6">
        <x:v>162.727876187343</x:v>
      </x:c>
      <x:c r="H854" t="s">
        <x:v>83</x:v>
      </x:c>
      <x:c r="I854" s="6">
        <x:v>27.2919378048255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23.246</x:v>
      </x:c>
      <x:c r="R854" s="8">
        <x:v>122939.894567383</x:v>
      </x:c>
      <x:c r="S854" s="12">
        <x:v>439896.028541848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219160</x:v>
      </x:c>
      <x:c r="B855" s="1">
        <x:v>43201.6068346065</x:v>
      </x:c>
      <x:c r="C855" s="6">
        <x:v>14.2163696633333</x:v>
      </x:c>
      <x:c r="D855" s="14" t="s">
        <x:v>77</x:v>
      </x:c>
      <x:c r="E855" s="15">
        <x:v>43194.5174731829</x:v>
      </x:c>
      <x:c r="F855" t="s">
        <x:v>82</x:v>
      </x:c>
      <x:c r="G855" s="6">
        <x:v>162.77323600634</x:v>
      </x:c>
      <x:c r="H855" t="s">
        <x:v>83</x:v>
      </x:c>
      <x:c r="I855" s="6">
        <x:v>27.29106736012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23.243</x:v>
      </x:c>
      <x:c r="R855" s="8">
        <x:v>122949.840538695</x:v>
      </x:c>
      <x:c r="S855" s="12">
        <x:v>439890.387086388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219167</x:v>
      </x:c>
      <x:c r="B856" s="1">
        <x:v>43201.6068463773</x:v>
      </x:c>
      <x:c r="C856" s="6">
        <x:v>14.2333373416667</x:v>
      </x:c>
      <x:c r="D856" s="14" t="s">
        <x:v>77</x:v>
      </x:c>
      <x:c r="E856" s="15">
        <x:v>43194.5174731829</x:v>
      </x:c>
      <x:c r="F856" t="s">
        <x:v>82</x:v>
      </x:c>
      <x:c r="G856" s="6">
        <x:v>162.757776999627</x:v>
      </x:c>
      <x:c r="H856" t="s">
        <x:v>83</x:v>
      </x:c>
      <x:c r="I856" s="6">
        <x:v>27.291427544109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23.244</x:v>
      </x:c>
      <x:c r="R856" s="8">
        <x:v>122961.259096774</x:v>
      </x:c>
      <x:c r="S856" s="12">
        <x:v>439883.886969593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219181</x:v>
      </x:c>
      <x:c r="B857" s="1">
        <x:v>43201.6068582176</x:v>
      </x:c>
      <x:c r="C857" s="6">
        <x:v>14.2503882783333</x:v>
      </x:c>
      <x:c r="D857" s="14" t="s">
        <x:v>77</x:v>
      </x:c>
      <x:c r="E857" s="15">
        <x:v>43194.5174731829</x:v>
      </x:c>
      <x:c r="F857" t="s">
        <x:v>82</x:v>
      </x:c>
      <x:c r="G857" s="6">
        <x:v>162.788012991647</x:v>
      </x:c>
      <x:c r="H857" t="s">
        <x:v>83</x:v>
      </x:c>
      <x:c r="I857" s="6">
        <x:v>27.2823028949779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23.245</x:v>
      </x:c>
      <x:c r="R857" s="8">
        <x:v>122981.934166167</x:v>
      </x:c>
      <x:c r="S857" s="12">
        <x:v>439898.945624851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219186</x:v>
      </x:c>
      <x:c r="B858" s="1">
        <x:v>43201.606869294</x:v>
      </x:c>
      <x:c r="C858" s="6">
        <x:v>14.2663225183333</x:v>
      </x:c>
      <x:c r="D858" s="14" t="s">
        <x:v>77</x:v>
      </x:c>
      <x:c r="E858" s="15">
        <x:v>43194.5174731829</x:v>
      </x:c>
      <x:c r="F858" t="s">
        <x:v>82</x:v>
      </x:c>
      <x:c r="G858" s="6">
        <x:v>162.704182329563</x:v>
      </x:c>
      <x:c r="H858" t="s">
        <x:v>83</x:v>
      </x:c>
      <x:c r="I858" s="6">
        <x:v>27.2940088638247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23.247</x:v>
      </x:c>
      <x:c r="R858" s="8">
        <x:v>122986.608000862</x:v>
      </x:c>
      <x:c r="S858" s="12">
        <x:v>439900.317312557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219203</x:v>
      </x:c>
      <x:c r="B859" s="1">
        <x:v>43201.6068810995</x:v>
      </x:c>
      <x:c r="C859" s="6">
        <x:v>14.2832900916667</x:v>
      </x:c>
      <x:c r="D859" s="14" t="s">
        <x:v>77</x:v>
      </x:c>
      <x:c r="E859" s="15">
        <x:v>43194.5174731829</x:v>
      </x:c>
      <x:c r="F859" t="s">
        <x:v>82</x:v>
      </x:c>
      <x:c r="G859" s="6">
        <x:v>162.719201800856</x:v>
      </x:c>
      <x:c r="H859" t="s">
        <x:v>83</x:v>
      </x:c>
      <x:c r="I859" s="6">
        <x:v>27.293738725622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23.246</x:v>
      </x:c>
      <x:c r="R859" s="8">
        <x:v>122979.885498918</x:v>
      </x:c>
      <x:c r="S859" s="12">
        <x:v>439884.147052762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219208</x:v>
      </x:c>
      <x:c r="B860" s="1">
        <x:v>43201.6068925926</x:v>
      </x:c>
      <x:c r="C860" s="6">
        <x:v>14.299874435</x:v>
      </x:c>
      <x:c r="D860" s="14" t="s">
        <x:v>77</x:v>
      </x:c>
      <x:c r="E860" s="15">
        <x:v>43194.5174731829</x:v>
      </x:c>
      <x:c r="F860" t="s">
        <x:v>82</x:v>
      </x:c>
      <x:c r="G860" s="6">
        <x:v>162.760104543369</x:v>
      </x:c>
      <x:c r="H860" t="s">
        <x:v>83</x:v>
      </x:c>
      <x:c r="I860" s="6">
        <x:v>27.288095843689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23.245</x:v>
      </x:c>
      <x:c r="R860" s="8">
        <x:v>122981.537344509</x:v>
      </x:c>
      <x:c r="S860" s="12">
        <x:v>439885.192832296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219221</x:v>
      </x:c>
      <x:c r="B861" s="1">
        <x:v>43201.6069041667</x:v>
      </x:c>
      <x:c r="C861" s="6">
        <x:v>14.316558685</x:v>
      </x:c>
      <x:c r="D861" s="14" t="s">
        <x:v>77</x:v>
      </x:c>
      <x:c r="E861" s="15">
        <x:v>43194.5174731829</x:v>
      </x:c>
      <x:c r="F861" t="s">
        <x:v>82</x:v>
      </x:c>
      <x:c r="G861" s="6">
        <x:v>162.764456010492</x:v>
      </x:c>
      <x:c r="H861" t="s">
        <x:v>83</x:v>
      </x:c>
      <x:c r="I861" s="6">
        <x:v>27.2843439327607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23.246</x:v>
      </x:c>
      <x:c r="R861" s="8">
        <x:v>122966.505028956</x:v>
      </x:c>
      <x:c r="S861" s="12">
        <x:v>439894.116961664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219228</x:v>
      </x:c>
      <x:c r="B862" s="1">
        <x:v>43201.6069169329</x:v>
      </x:c>
      <x:c r="C862" s="6">
        <x:v>14.334926375</x:v>
      </x:c>
      <x:c r="D862" s="14" t="s">
        <x:v>77</x:v>
      </x:c>
      <x:c r="E862" s="15">
        <x:v>43194.5174731829</x:v>
      </x:c>
      <x:c r="F862" t="s">
        <x:v>82</x:v>
      </x:c>
      <x:c r="G862" s="6">
        <x:v>162.713837329579</x:v>
      </x:c>
      <x:c r="H862" t="s">
        <x:v>83</x:v>
      </x:c>
      <x:c r="I862" s="6">
        <x:v>27.2977007547756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23.245</x:v>
      </x:c>
      <x:c r="R862" s="8">
        <x:v>122973.041103538</x:v>
      </x:c>
      <x:c r="S862" s="12">
        <x:v>439905.676140411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219243</x:v>
      </x:c>
      <x:c r="B863" s="1">
        <x:v>43201.6069273495</x:v>
      </x:c>
      <x:c r="C863" s="6">
        <x:v>14.3499272066667</x:v>
      </x:c>
      <x:c r="D863" s="14" t="s">
        <x:v>77</x:v>
      </x:c>
      <x:c r="E863" s="15">
        <x:v>43194.5174731829</x:v>
      </x:c>
      <x:c r="F863" t="s">
        <x:v>82</x:v>
      </x:c>
      <x:c r="G863" s="6">
        <x:v>162.66470361352</x:v>
      </x:c>
      <x:c r="H863" t="s">
        <x:v>83</x:v>
      </x:c>
      <x:c r="I863" s="6">
        <x:v>27.3050545334036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23.246</x:v>
      </x:c>
      <x:c r="R863" s="8">
        <x:v>122966.087305706</x:v>
      </x:c>
      <x:c r="S863" s="12">
        <x:v>439913.501774641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219247</x:v>
      </x:c>
      <x:c r="B864" s="1">
        <x:v>43201.6069391551</x:v>
      </x:c>
      <x:c r="C864" s="6">
        <x:v>14.3669115333333</x:v>
      </x:c>
      <x:c r="D864" s="14" t="s">
        <x:v>77</x:v>
      </x:c>
      <x:c r="E864" s="15">
        <x:v>43194.5174731829</x:v>
      </x:c>
      <x:c r="F864" t="s">
        <x:v>82</x:v>
      </x:c>
      <x:c r="G864" s="6">
        <x:v>162.631838047679</x:v>
      </x:c>
      <x:c r="H864" t="s">
        <x:v>83</x:v>
      </x:c>
      <x:c r="I864" s="6">
        <x:v>27.2976407239962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23.251</x:v>
      </x:c>
      <x:c r="R864" s="8">
        <x:v>122961.760108434</x:v>
      </x:c>
      <x:c r="S864" s="12">
        <x:v>439883.883314917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219259</x:v>
      </x:c>
      <x:c r="B865" s="1">
        <x:v>43201.6069506944</x:v>
      </x:c>
      <x:c r="C865" s="6">
        <x:v>14.3835458183333</x:v>
      </x:c>
      <x:c r="D865" s="14" t="s">
        <x:v>77</x:v>
      </x:c>
      <x:c r="E865" s="15">
        <x:v>43194.5174731829</x:v>
      </x:c>
      <x:c r="F865" t="s">
        <x:v>82</x:v>
      </x:c>
      <x:c r="G865" s="6">
        <x:v>162.690914616952</x:v>
      </x:c>
      <x:c r="H865" t="s">
        <x:v>83</x:v>
      </x:c>
      <x:c r="I865" s="6">
        <x:v>27.29106736012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23.249</x:v>
      </x:c>
      <x:c r="R865" s="8">
        <x:v>122977.222887702</x:v>
      </x:c>
      <x:c r="S865" s="12">
        <x:v>439882.013812179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219269</x:v>
      </x:c>
      <x:c r="B866" s="1">
        <x:v>43201.6069629977</x:v>
      </x:c>
      <x:c r="C866" s="6">
        <x:v>14.4012634733333</x:v>
      </x:c>
      <x:c r="D866" s="14" t="s">
        <x:v>77</x:v>
      </x:c>
      <x:c r="E866" s="15">
        <x:v>43194.5174731829</x:v>
      </x:c>
      <x:c r="F866" t="s">
        <x:v>82</x:v>
      </x:c>
      <x:c r="G866" s="6">
        <x:v>162.732675944937</x:v>
      </x:c>
      <x:c r="H866" t="s">
        <x:v>83</x:v>
      </x:c>
      <x:c r="I866" s="6">
        <x:v>27.285244391001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23.248</x:v>
      </x:c>
      <x:c r="R866" s="8">
        <x:v>122983.478853754</x:v>
      </x:c>
      <x:c r="S866" s="12">
        <x:v>439877.54063439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219279</x:v>
      </x:c>
      <x:c r="B867" s="1">
        <x:v>43201.6069734954</x:v>
      </x:c>
      <x:c r="C867" s="6">
        <x:v>14.416380985</x:v>
      </x:c>
      <x:c r="D867" s="14" t="s">
        <x:v>77</x:v>
      </x:c>
      <x:c r="E867" s="15">
        <x:v>43194.5174731829</x:v>
      </x:c>
      <x:c r="F867" t="s">
        <x:v>82</x:v>
      </x:c>
      <x:c r="G867" s="6">
        <x:v>162.647878135242</x:v>
      </x:c>
      <x:c r="H867" t="s">
        <x:v>83</x:v>
      </x:c>
      <x:c r="I867" s="6">
        <x:v>27.2943090174085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23.251</x:v>
      </x:c>
      <x:c r="R867" s="8">
        <x:v>122984.352251809</x:v>
      </x:c>
      <x:c r="S867" s="12">
        <x:v>439888.288970119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219289</x:v>
      </x:c>
      <x:c r="B868" s="1">
        <x:v>43201.6069854977</x:v>
      </x:c>
      <x:c r="C868" s="6">
        <x:v>14.4336653283333</x:v>
      </x:c>
      <x:c r="D868" s="14" t="s">
        <x:v>77</x:v>
      </x:c>
      <x:c r="E868" s="15">
        <x:v>43194.5174731829</x:v>
      </x:c>
      <x:c r="F868" t="s">
        <x:v>82</x:v>
      </x:c>
      <x:c r="G868" s="6">
        <x:v>162.640780322126</x:v>
      </x:c>
      <x:c r="H868" t="s">
        <x:v>83</x:v>
      </x:c>
      <x:c r="I868" s="6">
        <x:v>27.2986312319968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23.25</x:v>
      </x:c>
      <x:c r="R868" s="8">
        <x:v>123000.358278696</x:v>
      </x:c>
      <x:c r="S868" s="12">
        <x:v>439889.18543943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219298</x:v>
      </x:c>
      <x:c r="B869" s="1">
        <x:v>43201.6069967245</x:v>
      </x:c>
      <x:c r="C869" s="6">
        <x:v>14.4498328466667</x:v>
      </x:c>
      <x:c r="D869" s="14" t="s">
        <x:v>77</x:v>
      </x:c>
      <x:c r="E869" s="15">
        <x:v>43194.5174731829</x:v>
      </x:c>
      <x:c r="F869" t="s">
        <x:v>82</x:v>
      </x:c>
      <x:c r="G869" s="6">
        <x:v>162.618995230142</x:v>
      </x:c>
      <x:c r="H869" t="s">
        <x:v>83</x:v>
      </x:c>
      <x:c r="I869" s="6">
        <x:v>27.2974606316634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23.252</x:v>
      </x:c>
      <x:c r="R869" s="8">
        <x:v>123009.43206198</x:v>
      </x:c>
      <x:c r="S869" s="12">
        <x:v>439893.505955112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219306</x:v>
      </x:c>
      <x:c r="B870" s="1">
        <x:v>43201.6070089931</x:v>
      </x:c>
      <x:c r="C870" s="6">
        <x:v>14.4675172183333</x:v>
      </x:c>
      <x:c r="D870" s="14" t="s">
        <x:v>77</x:v>
      </x:c>
      <x:c r="E870" s="15">
        <x:v>43194.5174731829</x:v>
      </x:c>
      <x:c r="F870" t="s">
        <x:v>82</x:v>
      </x:c>
      <x:c r="G870" s="6">
        <x:v>162.705398468893</x:v>
      </x:c>
      <x:c r="H870" t="s">
        <x:v>83</x:v>
      </x:c>
      <x:c r="I870" s="6">
        <x:v>27.2823629254826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23.251</x:v>
      </x:c>
      <x:c r="R870" s="8">
        <x:v>123030.91447795</x:v>
      </x:c>
      <x:c r="S870" s="12">
        <x:v>439900.010825778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219318</x:v>
      </x:c>
      <x:c r="B871" s="1">
        <x:v>43201.6070200579</x:v>
      </x:c>
      <x:c r="C871" s="6">
        <x:v>14.4834014583333</x:v>
      </x:c>
      <x:c r="D871" s="14" t="s">
        <x:v>77</x:v>
      </x:c>
      <x:c r="E871" s="15">
        <x:v>43194.5174731829</x:v>
      </x:c>
      <x:c r="F871" t="s">
        <x:v>82</x:v>
      </x:c>
      <x:c r="G871" s="6">
        <x:v>162.702941338975</x:v>
      </x:c>
      <x:c r="H871" t="s">
        <x:v>83</x:v>
      </x:c>
      <x:c r="I871" s="6">
        <x:v>27.2828731848213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23.251</x:v>
      </x:c>
      <x:c r="R871" s="8">
        <x:v>123038.778731602</x:v>
      </x:c>
      <x:c r="S871" s="12">
        <x:v>439878.844634908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219330</x:v>
      </x:c>
      <x:c r="B872" s="1">
        <x:v>43201.6070319792</x:v>
      </x:c>
      <x:c r="C872" s="6">
        <x:v>14.5005857</x:v>
      </x:c>
      <x:c r="D872" s="14" t="s">
        <x:v>77</x:v>
      </x:c>
      <x:c r="E872" s="15">
        <x:v>43194.5174731829</x:v>
      </x:c>
      <x:c r="F872" t="s">
        <x:v>82</x:v>
      </x:c>
      <x:c r="G872" s="6">
        <x:v>162.648906124821</x:v>
      </x:c>
      <x:c r="H872" t="s">
        <x:v>83</x:v>
      </x:c>
      <x:c r="I872" s="6">
        <x:v>27.2912474521099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23.252</x:v>
      </x:c>
      <x:c r="R872" s="8">
        <x:v>123033.694329361</x:v>
      </x:c>
      <x:c r="S872" s="12">
        <x:v>439890.989665413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219335</x:v>
      </x:c>
      <x:c r="B873" s="1">
        <x:v>43201.6070434028</x:v>
      </x:c>
      <x:c r="C873" s="6">
        <x:v>14.5170533866667</x:v>
      </x:c>
      <x:c r="D873" s="14" t="s">
        <x:v>77</x:v>
      </x:c>
      <x:c r="E873" s="15">
        <x:v>43194.5174731829</x:v>
      </x:c>
      <x:c r="F873" t="s">
        <x:v>82</x:v>
      </x:c>
      <x:c r="G873" s="6">
        <x:v>162.663051999741</x:v>
      </x:c>
      <x:c r="H873" t="s">
        <x:v>83</x:v>
      </x:c>
      <x:c r="I873" s="6">
        <x:v>27.2911574061136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23.251</x:v>
      </x:c>
      <x:c r="R873" s="8">
        <x:v>123026.026630209</x:v>
      </x:c>
      <x:c r="S873" s="12">
        <x:v>439888.426489252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219347</x:v>
      </x:c>
      <x:c r="B874" s="1">
        <x:v>43201.6070549421</x:v>
      </x:c>
      <x:c r="C874" s="6">
        <x:v>14.533620955</x:v>
      </x:c>
      <x:c r="D874" s="14" t="s">
        <x:v>77</x:v>
      </x:c>
      <x:c r="E874" s="15">
        <x:v>43194.5174731829</x:v>
      </x:c>
      <x:c r="F874" t="s">
        <x:v>82</x:v>
      </x:c>
      <x:c r="G874" s="6">
        <x:v>162.523315978607</x:v>
      </x:c>
      <x:c r="H874" t="s">
        <x:v>83</x:v>
      </x:c>
      <x:c r="I874" s="6">
        <x:v>27.3031035293398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23.257</x:v>
      </x:c>
      <x:c r="R874" s="8">
        <x:v>123014.381900677</x:v>
      </x:c>
      <x:c r="S874" s="12">
        <x:v>439886.501858408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219362</x:v>
      </x:c>
      <x:c r="B875" s="1">
        <x:v>43201.6070662847</x:v>
      </x:c>
      <x:c r="C875" s="6">
        <x:v>14.550005175</x:v>
      </x:c>
      <x:c r="D875" s="14" t="s">
        <x:v>77</x:v>
      </x:c>
      <x:c r="E875" s="15">
        <x:v>43194.5174731829</x:v>
      </x:c>
      <x:c r="F875" t="s">
        <x:v>82</x:v>
      </x:c>
      <x:c r="G875" s="6">
        <x:v>162.643061324146</x:v>
      </x:c>
      <x:c r="H875" t="s">
        <x:v>83</x:v>
      </x:c>
      <x:c r="I875" s="6">
        <x:v>27.2782208231342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23.257</x:v>
      </x:c>
      <x:c r="R875" s="8">
        <x:v>123012.790515303</x:v>
      </x:c>
      <x:c r="S875" s="12">
        <x:v>439885.941811365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219368</x:v>
      </x:c>
      <x:c r="B876" s="1">
        <x:v>43201.6070783912</x:v>
      </x:c>
      <x:c r="C876" s="6">
        <x:v>14.5674061983333</x:v>
      </x:c>
      <x:c r="D876" s="14" t="s">
        <x:v>77</x:v>
      </x:c>
      <x:c r="E876" s="15">
        <x:v>43194.5174731829</x:v>
      </x:c>
      <x:c r="F876" t="s">
        <x:v>82</x:v>
      </x:c>
      <x:c r="G876" s="6">
        <x:v>162.617201423275</x:v>
      </x:c>
      <x:c r="H876" t="s">
        <x:v>83</x:v>
      </x:c>
      <x:c r="I876" s="6">
        <x:v>27.2835935510789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23.257</x:v>
      </x:c>
      <x:c r="R876" s="8">
        <x:v>123010.410055158</x:v>
      </x:c>
      <x:c r="S876" s="12">
        <x:v>439877.505837088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219383</x:v>
      </x:c>
      <x:c r="B877" s="1">
        <x:v>43201.6070895486</x:v>
      </x:c>
      <x:c r="C877" s="6">
        <x:v>14.5834737766667</x:v>
      </x:c>
      <x:c r="D877" s="14" t="s">
        <x:v>77</x:v>
      </x:c>
      <x:c r="E877" s="15">
        <x:v>43194.5174731829</x:v>
      </x:c>
      <x:c r="F877" t="s">
        <x:v>82</x:v>
      </x:c>
      <x:c r="G877" s="6">
        <x:v>162.590442013377</x:v>
      </x:c>
      <x:c r="H877" t="s">
        <x:v>83</x:v>
      </x:c>
      <x:c r="I877" s="6">
        <x:v>27.2948492939277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23.255</x:v>
      </x:c>
      <x:c r="R877" s="8">
        <x:v>123008.665172766</x:v>
      </x:c>
      <x:c r="S877" s="12">
        <x:v>439867.490482859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219389</x:v>
      </x:c>
      <x:c r="B878" s="1">
        <x:v>43201.6071011227</x:v>
      </x:c>
      <x:c r="C878" s="6">
        <x:v>14.6001580266667</x:v>
      </x:c>
      <x:c r="D878" s="14" t="s">
        <x:v>77</x:v>
      </x:c>
      <x:c r="E878" s="15">
        <x:v>43194.5174731829</x:v>
      </x:c>
      <x:c r="F878" t="s">
        <x:v>82</x:v>
      </x:c>
      <x:c r="G878" s="6">
        <x:v>162.623814106929</x:v>
      </x:c>
      <x:c r="H878" t="s">
        <x:v>83</x:v>
      </x:c>
      <x:c r="I878" s="6">
        <x:v>27.2879157518687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23.255</x:v>
      </x:c>
      <x:c r="R878" s="8">
        <x:v>123014.518420836</x:v>
      </x:c>
      <x:c r="S878" s="12">
        <x:v>439884.333957522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219403</x:v>
      </x:c>
      <x:c r="B879" s="1">
        <x:v>43201.6071127662</x:v>
      </x:c>
      <x:c r="C879" s="6">
        <x:v>14.6169256266667</x:v>
      </x:c>
      <x:c r="D879" s="14" t="s">
        <x:v>77</x:v>
      </x:c>
      <x:c r="E879" s="15">
        <x:v>43194.5174731829</x:v>
      </x:c>
      <x:c r="F879" t="s">
        <x:v>82</x:v>
      </x:c>
      <x:c r="G879" s="6">
        <x:v>162.593705625566</x:v>
      </x:c>
      <x:c r="H879" t="s">
        <x:v>83</x:v>
      </x:c>
      <x:c r="I879" s="6">
        <x:v>27.2799316908759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23.26</x:v>
      </x:c>
      <x:c r="R879" s="8">
        <x:v>123021.609454546</x:v>
      </x:c>
      <x:c r="S879" s="12">
        <x:v>439882.0477675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219410</x:v>
      </x:c>
      <x:c r="B880" s="1">
        <x:v>43201.6071254977</x:v>
      </x:c>
      <x:c r="C880" s="6">
        <x:v>14.6352433066667</x:v>
      </x:c>
      <x:c r="D880" s="14" t="s">
        <x:v>77</x:v>
      </x:c>
      <x:c r="E880" s="15">
        <x:v>43194.5174731829</x:v>
      </x:c>
      <x:c r="F880" t="s">
        <x:v>82</x:v>
      </x:c>
      <x:c r="G880" s="6">
        <x:v>162.672376801112</x:v>
      </x:c>
      <x:c r="H880" t="s">
        <x:v>83</x:v>
      </x:c>
      <x:c r="I880" s="6">
        <x:v>27.2749791813826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23.256</x:v>
      </x:c>
      <x:c r="R880" s="8">
        <x:v>123035.99056357</x:v>
      </x:c>
      <x:c r="S880" s="12">
        <x:v>439901.740930551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219418</x:v>
      </x:c>
      <x:c r="B881" s="1">
        <x:v>43201.6071358449</x:v>
      </x:c>
      <x:c r="C881" s="6">
        <x:v>14.6501441983333</x:v>
      </x:c>
      <x:c r="D881" s="14" t="s">
        <x:v>77</x:v>
      </x:c>
      <x:c r="E881" s="15">
        <x:v>43194.5174731829</x:v>
      </x:c>
      <x:c r="F881" t="s">
        <x:v>82</x:v>
      </x:c>
      <x:c r="G881" s="6">
        <x:v>162.56102926764</x:v>
      </x:c>
      <x:c r="H881" t="s">
        <x:v>83</x:v>
      </x:c>
      <x:c r="I881" s="6">
        <x:v>27.2924180502769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23.258</x:v>
      </x:c>
      <x:c r="R881" s="8">
        <x:v>123034.503101097</x:v>
      </x:c>
      <x:c r="S881" s="12">
        <x:v>439896.484658215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219432</x:v>
      </x:c>
      <x:c r="B882" s="1">
        <x:v>43201.607147419</x:v>
      </x:c>
      <x:c r="C882" s="6">
        <x:v>14.6668451516667</x:v>
      </x:c>
      <x:c r="D882" s="14" t="s">
        <x:v>77</x:v>
      </x:c>
      <x:c r="E882" s="15">
        <x:v>43194.5174731829</x:v>
      </x:c>
      <x:c r="F882" t="s">
        <x:v>82</x:v>
      </x:c>
      <x:c r="G882" s="6">
        <x:v>162.55671464462</x:v>
      </x:c>
      <x:c r="H882" t="s">
        <x:v>83</x:v>
      </x:c>
      <x:c r="I882" s="6">
        <x:v>27.2904670535581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23.259</x:v>
      </x:c>
      <x:c r="R882" s="8">
        <x:v>123050.913737973</x:v>
      </x:c>
      <x:c r="S882" s="12">
        <x:v>439886.554568827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219438</x:v>
      </x:c>
      <x:c r="B883" s="1">
        <x:v>43201.6071591088</x:v>
      </x:c>
      <x:c r="C883" s="6">
        <x:v>14.68366274</x:v>
      </x:c>
      <x:c r="D883" s="14" t="s">
        <x:v>77</x:v>
      </x:c>
      <x:c r="E883" s="15">
        <x:v>43194.5174731829</x:v>
      </x:c>
      <x:c r="F883" t="s">
        <x:v>82</x:v>
      </x:c>
      <x:c r="G883" s="6">
        <x:v>162.48183084498</x:v>
      </x:c>
      <x:c r="H883" t="s">
        <x:v>83</x:v>
      </x:c>
      <x:c r="I883" s="6">
        <x:v>27.2974906470513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23.262</x:v>
      </x:c>
      <x:c r="R883" s="8">
        <x:v>123056.694589465</x:v>
      </x:c>
      <x:c r="S883" s="12">
        <x:v>439882.056656838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219453</x:v>
      </x:c>
      <x:c r="B884" s="1">
        <x:v>43201.6071708333</x:v>
      </x:c>
      <x:c r="C884" s="6">
        <x:v>14.7005470216667</x:v>
      </x:c>
      <x:c r="D884" s="14" t="s">
        <x:v>77</x:v>
      </x:c>
      <x:c r="E884" s="15">
        <x:v>43194.5174731829</x:v>
      </x:c>
      <x:c r="F884" t="s">
        <x:v>82</x:v>
      </x:c>
      <x:c r="G884" s="6">
        <x:v>162.543120583898</x:v>
      </x:c>
      <x:c r="H884" t="s">
        <x:v>83</x:v>
      </x:c>
      <x:c r="I884" s="6">
        <x:v>27.2961399548535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23.258</x:v>
      </x:c>
      <x:c r="R884" s="8">
        <x:v>123069.772645908</x:v>
      </x:c>
      <x:c r="S884" s="12">
        <x:v>439885.670750406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219456</x:v>
      </x:c>
      <x:c r="B885" s="1">
        <x:v>43201.6071820949</x:v>
      </x:c>
      <x:c r="C885" s="6">
        <x:v>14.71678129</x:v>
      </x:c>
      <x:c r="D885" s="14" t="s">
        <x:v>77</x:v>
      </x:c>
      <x:c r="E885" s="15">
        <x:v>43194.5174731829</x:v>
      </x:c>
      <x:c r="F885" t="s">
        <x:v>82</x:v>
      </x:c>
      <x:c r="G885" s="6">
        <x:v>162.534637740776</x:v>
      </x:c>
      <x:c r="H885" t="s">
        <x:v>83</x:v>
      </x:c>
      <x:c r="I885" s="6">
        <x:v>27.2922079428831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23.26</x:v>
      </x:c>
      <x:c r="R885" s="8">
        <x:v>123069.926740572</x:v>
      </x:c>
      <x:c r="S885" s="12">
        <x:v>439892.62090536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219467</x:v>
      </x:c>
      <x:c r="B886" s="1">
        <x:v>43201.6071939468</x:v>
      </x:c>
      <x:c r="C886" s="6">
        <x:v>14.7338322383333</x:v>
      </x:c>
      <x:c r="D886" s="14" t="s">
        <x:v>77</x:v>
      </x:c>
      <x:c r="E886" s="15">
        <x:v>43194.5174731829</x:v>
      </x:c>
      <x:c r="F886" t="s">
        <x:v>82</x:v>
      </x:c>
      <x:c r="G886" s="6">
        <x:v>162.511514092989</x:v>
      </x:c>
      <x:c r="H886" t="s">
        <x:v>83</x:v>
      </x:c>
      <x:c r="I886" s="6">
        <x:v>27.2998618635579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23.259</x:v>
      </x:c>
      <x:c r="R886" s="8">
        <x:v>123057.440315152</x:v>
      </x:c>
      <x:c r="S886" s="12">
        <x:v>439884.709082862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219481</x:v>
      </x:c>
      <x:c r="B887" s="1">
        <x:v>43201.6072052431</x:v>
      </x:c>
      <x:c r="C887" s="6">
        <x:v>14.750116495</x:v>
      </x:c>
      <x:c r="D887" s="14" t="s">
        <x:v>77</x:v>
      </x:c>
      <x:c r="E887" s="15">
        <x:v>43194.5174731829</x:v>
      </x:c>
      <x:c r="F887" t="s">
        <x:v>82</x:v>
      </x:c>
      <x:c r="G887" s="6">
        <x:v>162.509492506142</x:v>
      </x:c>
      <x:c r="H887" t="s">
        <x:v>83</x:v>
      </x:c>
      <x:c r="I887" s="6">
        <x:v>27.3002820793158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23.259</x:v>
      </x:c>
      <x:c r="R887" s="8">
        <x:v>123047.954135713</x:v>
      </x:c>
      <x:c r="S887" s="12">
        <x:v>439868.344460625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219492</x:v>
      </x:c>
      <x:c r="B888" s="1">
        <x:v>43201.6072173264</x:v>
      </x:c>
      <x:c r="C888" s="6">
        <x:v>14.76746745</x:v>
      </x:c>
      <x:c r="D888" s="14" t="s">
        <x:v>77</x:v>
      </x:c>
      <x:c r="E888" s="15">
        <x:v>43194.5174731829</x:v>
      </x:c>
      <x:c r="F888" t="s">
        <x:v>82</x:v>
      </x:c>
      <x:c r="G888" s="6">
        <x:v>162.459660816695</x:v>
      </x:c>
      <x:c r="H888" t="s">
        <x:v>83</x:v>
      </x:c>
      <x:c r="I888" s="6">
        <x:v>27.2935586334988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23.265</x:v>
      </x:c>
      <x:c r="R888" s="8">
        <x:v>123039.23307331</x:v>
      </x:c>
      <x:c r="S888" s="12">
        <x:v>439885.749201241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219501</x:v>
      </x:c>
      <x:c r="B889" s="1">
        <x:v>43201.607228588</x:v>
      </x:c>
      <x:c r="C889" s="6">
        <x:v>14.7837184233333</x:v>
      </x:c>
      <x:c r="D889" s="14" t="s">
        <x:v>77</x:v>
      </x:c>
      <x:c r="E889" s="15">
        <x:v>43194.5174731829</x:v>
      </x:c>
      <x:c r="F889" t="s">
        <x:v>82</x:v>
      </x:c>
      <x:c r="G889" s="6">
        <x:v>162.454010893911</x:v>
      </x:c>
      <x:c r="H889" t="s">
        <x:v>83</x:v>
      </x:c>
      <x:c r="I889" s="6">
        <x:v>27.2975806932172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23.264</x:v>
      </x:c>
      <x:c r="R889" s="8">
        <x:v>123059.278028232</x:v>
      </x:c>
      <x:c r="S889" s="12">
        <x:v>439885.245889443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219507</x:v>
      </x:c>
      <x:c r="B890" s="1">
        <x:v>43201.6072401273</x:v>
      </x:c>
      <x:c r="C890" s="6">
        <x:v>14.80028597</x:v>
      </x:c>
      <x:c r="D890" s="14" t="s">
        <x:v>77</x:v>
      </x:c>
      <x:c r="E890" s="15">
        <x:v>43194.5174731829</x:v>
      </x:c>
      <x:c r="F890" t="s">
        <x:v>82</x:v>
      </x:c>
      <x:c r="G890" s="6">
        <x:v>162.49686512178</x:v>
      </x:c>
      <x:c r="H890" t="s">
        <x:v>83</x:v>
      </x:c>
      <x:c r="I890" s="6">
        <x:v>27.2915175901117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23.263</x:v>
      </x:c>
      <x:c r="R890" s="8">
        <x:v>123055.703925816</x:v>
      </x:c>
      <x:c r="S890" s="12">
        <x:v>439878.942639478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219516</x:v>
      </x:c>
      <x:c r="B891" s="1">
        <x:v>43201.6072520023</x:v>
      </x:c>
      <x:c r="C891" s="6">
        <x:v>14.8174369516667</x:v>
      </x:c>
      <x:c r="D891" s="14" t="s">
        <x:v>77</x:v>
      </x:c>
      <x:c r="E891" s="15">
        <x:v>43194.5174731829</x:v>
      </x:c>
      <x:c r="F891" t="s">
        <x:v>82</x:v>
      </x:c>
      <x:c r="G891" s="6">
        <x:v>162.502947838927</x:v>
      </x:c>
      <x:c r="H891" t="s">
        <x:v>83</x:v>
      </x:c>
      <x:c r="I891" s="6">
        <x:v>27.2874054917634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23.264</x:v>
      </x:c>
      <x:c r="R891" s="8">
        <x:v>123062.561422093</x:v>
      </x:c>
      <x:c r="S891" s="12">
        <x:v>439884.156881238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219529</x:v>
      </x:c>
      <x:c r="B892" s="1">
        <x:v>43201.6072631134</x:v>
      </x:c>
      <x:c r="C892" s="6">
        <x:v>14.833421155</x:v>
      </x:c>
      <x:c r="D892" s="14" t="s">
        <x:v>77</x:v>
      </x:c>
      <x:c r="E892" s="15">
        <x:v>43194.5174731829</x:v>
      </x:c>
      <x:c r="F892" t="s">
        <x:v>82</x:v>
      </x:c>
      <x:c r="G892" s="6">
        <x:v>162.509676122162</x:v>
      </x:c>
      <x:c r="H892" t="s">
        <x:v>83</x:v>
      </x:c>
      <x:c r="I892" s="6">
        <x:v>27.2945491402957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23.261</x:v>
      </x:c>
      <x:c r="R892" s="8">
        <x:v>123066.983910066</x:v>
      </x:c>
      <x:c r="S892" s="12">
        <x:v>439877.000620056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219535</x:v>
      </x:c>
      <x:c r="B893" s="1">
        <x:v>43201.6072748495</x:v>
      </x:c>
      <x:c r="C893" s="6">
        <x:v>14.8503055166667</x:v>
      </x:c>
      <x:c r="D893" s="14" t="s">
        <x:v>77</x:v>
      </x:c>
      <x:c r="E893" s="15">
        <x:v>43194.5174731829</x:v>
      </x:c>
      <x:c r="F893" t="s">
        <x:v>82</x:v>
      </x:c>
      <x:c r="G893" s="6">
        <x:v>162.507856421114</x:v>
      </x:c>
      <x:c r="H893" t="s">
        <x:v>83</x:v>
      </x:c>
      <x:c r="I893" s="6">
        <x:v>27.286384971786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23.264</x:v>
      </x:c>
      <x:c r="R893" s="8">
        <x:v>123072.527710245</x:v>
      </x:c>
      <x:c r="S893" s="12">
        <x:v>439872.859622605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219545</x:v>
      </x:c>
      <x:c r="B894" s="1">
        <x:v>43201.6073116551</x:v>
      </x:c>
      <x:c r="C894" s="6">
        <x:v>14.90334179</x:v>
      </x:c>
      <x:c r="D894" s="14" t="s">
        <x:v>77</x:v>
      </x:c>
      <x:c r="E894" s="15">
        <x:v>43194.5174731829</x:v>
      </x:c>
      <x:c r="F894" t="s">
        <x:v>82</x:v>
      </x:c>
      <x:c r="G894" s="6">
        <x:v>162.501648522147</x:v>
      </x:c>
      <x:c r="H894" t="s">
        <x:v>83</x:v>
      </x:c>
      <x:c r="I894" s="6">
        <x:v>27.2876756294568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23.264</x:v>
      </x:c>
      <x:c r="R894" s="8">
        <x:v>123174.265543349</x:v>
      </x:c>
      <x:c r="S894" s="12">
        <x:v>440000.146936221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219557</x:v>
      </x:c>
      <x:c r="B895" s="1">
        <x:v>43201.6073116898</x:v>
      </x:c>
      <x:c r="C895" s="6">
        <x:v>14.9033584483333</x:v>
      </x:c>
      <x:c r="D895" s="14" t="s">
        <x:v>77</x:v>
      </x:c>
      <x:c r="E895" s="15">
        <x:v>43194.5174731829</x:v>
      </x:c>
      <x:c r="F895" t="s">
        <x:v>82</x:v>
      </x:c>
      <x:c r="G895" s="6">
        <x:v>162.433186390774</x:v>
      </x:c>
      <x:c r="H895" t="s">
        <x:v>83</x:v>
      </x:c>
      <x:c r="I895" s="6">
        <x:v>27.2876756294568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23.269</x:v>
      </x:c>
      <x:c r="R895" s="8">
        <x:v>123113.763185419</x:v>
      </x:c>
      <x:c r="S895" s="12">
        <x:v>439903.722964817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219568</x:v>
      </x:c>
      <x:c r="B896" s="1">
        <x:v>43201.6073116898</x:v>
      </x:c>
      <x:c r="C896" s="6">
        <x:v>14.9033584483333</x:v>
      </x:c>
      <x:c r="D896" s="14" t="s">
        <x:v>77</x:v>
      </x:c>
      <x:c r="E896" s="15">
        <x:v>43194.5174731829</x:v>
      </x:c>
      <x:c r="F896" t="s">
        <x:v>82</x:v>
      </x:c>
      <x:c r="G896" s="6">
        <x:v>162.450051032998</x:v>
      </x:c>
      <x:c r="H896" t="s">
        <x:v>83</x:v>
      </x:c>
      <x:c r="I896" s="6">
        <x:v>27.2870152929117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23.268</x:v>
      </x:c>
      <x:c r="R896" s="8">
        <x:v>123074.561375302</x:v>
      </x:c>
      <x:c r="S896" s="12">
        <x:v>439809.466893534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219578</x:v>
      </x:c>
      <x:c r="B897" s="1">
        <x:v>43201.6073216435</x:v>
      </x:c>
      <x:c r="C897" s="6">
        <x:v>14.9177093016667</x:v>
      </x:c>
      <x:c r="D897" s="14" t="s">
        <x:v>77</x:v>
      </x:c>
      <x:c r="E897" s="15">
        <x:v>43194.5174731829</x:v>
      </x:c>
      <x:c r="F897" t="s">
        <x:v>82</x:v>
      </x:c>
      <x:c r="G897" s="6">
        <x:v>162.477434994664</x:v>
      </x:c>
      <x:c r="H897" t="s">
        <x:v>83</x:v>
      </x:c>
      <x:c r="I897" s="6">
        <x:v>27.2870152929117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23.266</x:v>
      </x:c>
      <x:c r="R897" s="8">
        <x:v>123041.725145751</x:v>
      </x:c>
      <x:c r="S897" s="12">
        <x:v>439748.872455034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219593</x:v>
      </x:c>
      <x:c r="B898" s="1">
        <x:v>43201.6073326736</x:v>
      </x:c>
      <x:c r="C898" s="6">
        <x:v>14.9335935183333</x:v>
      </x:c>
      <x:c r="D898" s="14" t="s">
        <x:v>77</x:v>
      </x:c>
      <x:c r="E898" s="15">
        <x:v>43194.5174731829</x:v>
      </x:c>
      <x:c r="F898" t="s">
        <x:v>82</x:v>
      </x:c>
      <x:c r="G898" s="6">
        <x:v>162.506901245368</x:v>
      </x:c>
      <x:c r="H898" t="s">
        <x:v>83</x:v>
      </x:c>
      <x:c r="I898" s="6">
        <x:v>27.2780407318432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23.267</x:v>
      </x:c>
      <x:c r="R898" s="8">
        <x:v>123062.056326454</x:v>
      </x:c>
      <x:c r="S898" s="12">
        <x:v>439795.818354473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219599</x:v>
      </x:c>
      <x:c r="B899" s="1">
        <x:v>43201.6073443634</x:v>
      </x:c>
      <x:c r="C899" s="6">
        <x:v>14.9504111183333</x:v>
      </x:c>
      <x:c r="D899" s="14" t="s">
        <x:v>77</x:v>
      </x:c>
      <x:c r="E899" s="15">
        <x:v>43194.5174731829</x:v>
      </x:c>
      <x:c r="F899" t="s">
        <x:v>82</x:v>
      </x:c>
      <x:c r="G899" s="6">
        <x:v>162.492358647918</x:v>
      </x:c>
      <x:c r="H899" t="s">
        <x:v>83</x:v>
      </x:c>
      <x:c r="I899" s="6">
        <x:v>27.275369378835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23.269</x:v>
      </x:c>
      <x:c r="R899" s="8">
        <x:v>123067.537021136</x:v>
      </x:c>
      <x:c r="S899" s="12">
        <x:v>439827.197132699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219611</x:v>
      </x:c>
      <x:c r="B900" s="1">
        <x:v>43201.6073558218</x:v>
      </x:c>
      <x:c r="C900" s="6">
        <x:v>14.9669454283333</x:v>
      </x:c>
      <x:c r="D900" s="14" t="s">
        <x:v>77</x:v>
      </x:c>
      <x:c r="E900" s="15">
        <x:v>43194.5174731829</x:v>
      </x:c>
      <x:c r="F900" t="s">
        <x:v>82</x:v>
      </x:c>
      <x:c r="G900" s="6">
        <x:v>162.508470963132</x:v>
      </x:c>
      <x:c r="H900" t="s">
        <x:v>83</x:v>
      </x:c>
      <x:c r="I900" s="6">
        <x:v>27.2805620107897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23.266</x:v>
      </x:c>
      <x:c r="R900" s="8">
        <x:v>123072.292816118</x:v>
      </x:c>
      <x:c r="S900" s="12">
        <x:v>439842.474725382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219618</x:v>
      </x:c>
      <x:c r="B901" s="1">
        <x:v>43201.6073675116</x:v>
      </x:c>
      <x:c r="C901" s="6">
        <x:v>14.9837463583333</x:v>
      </x:c>
      <x:c r="D901" s="14" t="s">
        <x:v>77</x:v>
      </x:c>
      <x:c r="E901" s="15">
        <x:v>43194.5174731829</x:v>
      </x:c>
      <x:c r="F901" t="s">
        <x:v>82</x:v>
      </x:c>
      <x:c r="G901" s="6">
        <x:v>162.354837671456</x:v>
      </x:c>
      <x:c r="H901" t="s">
        <x:v>83</x:v>
      </x:c>
      <x:c r="I901" s="6">
        <x:v>27.3039739771666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23.269</x:v>
      </x:c>
      <x:c r="R901" s="8">
        <x:v>123079.895467849</x:v>
      </x:c>
      <x:c r="S901" s="12">
        <x:v>439845.010233871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219631</x:v>
      </x:c>
      <x:c r="B902" s="1">
        <x:v>43201.6073794329</x:v>
      </x:c>
      <x:c r="C902" s="6">
        <x:v>15.0009473033333</x:v>
      </x:c>
      <x:c r="D902" s="14" t="s">
        <x:v>77</x:v>
      </x:c>
      <x:c r="E902" s="15">
        <x:v>43194.5174731829</x:v>
      </x:c>
      <x:c r="F902" t="s">
        <x:v>82</x:v>
      </x:c>
      <x:c r="G902" s="6">
        <x:v>162.387877205462</x:v>
      </x:c>
      <x:c r="H902" t="s">
        <x:v>83</x:v>
      </x:c>
      <x:c r="I902" s="6">
        <x:v>27.2971004470273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23.269</x:v>
      </x:c>
      <x:c r="R902" s="8">
        <x:v>123082.224647221</x:v>
      </x:c>
      <x:c r="S902" s="12">
        <x:v>439866.576294035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219643</x:v>
      </x:c>
      <x:c r="B903" s="1">
        <x:v>43201.6073918981</x:v>
      </x:c>
      <x:c r="C903" s="6">
        <x:v>15.018881625</x:v>
      </x:c>
      <x:c r="D903" s="14" t="s">
        <x:v>77</x:v>
      </x:c>
      <x:c r="E903" s="15">
        <x:v>43194.5174731829</x:v>
      </x:c>
      <x:c r="F903" t="s">
        <x:v>82</x:v>
      </x:c>
      <x:c r="G903" s="6">
        <x:v>162.388620533568</x:v>
      </x:c>
      <x:c r="H903" t="s">
        <x:v>83</x:v>
      </x:c>
      <x:c r="I903" s="6">
        <x:v>27.294098909897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23.27</x:v>
      </x:c>
      <x:c r="R903" s="8">
        <x:v>123102.936797967</x:v>
      </x:c>
      <x:c r="S903" s="12">
        <x:v>439883.043956853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219645</x:v>
      </x:c>
      <x:c r="B904" s="1">
        <x:v>43201.6074020023</x:v>
      </x:c>
      <x:c r="C904" s="6">
        <x:v>15.0334491466667</x:v>
      </x:c>
      <x:c r="D904" s="14" t="s">
        <x:v>77</x:v>
      </x:c>
      <x:c r="E904" s="15">
        <x:v>43194.5174731829</x:v>
      </x:c>
      <x:c r="F904" t="s">
        <x:v>82</x:v>
      </x:c>
      <x:c r="G904" s="6">
        <x:v>162.353919119928</x:v>
      </x:c>
      <x:c r="H904" t="s">
        <x:v>83</x:v>
      </x:c>
      <x:c r="I904" s="6">
        <x:v>27.29277823441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23.273</x:v>
      </x:c>
      <x:c r="R904" s="8">
        <x:v>123091.505957421</x:v>
      </x:c>
      <x:c r="S904" s="12">
        <x:v>439870.279979938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219657</x:v>
      </x:c>
      <x:c r="B905" s="1">
        <x:v>43201.6074141551</x:v>
      </x:c>
      <x:c r="C905" s="6">
        <x:v>15.0509167816667</x:v>
      </x:c>
      <x:c r="D905" s="14" t="s">
        <x:v>77</x:v>
      </x:c>
      <x:c r="E905" s="15">
        <x:v>43194.5174731829</x:v>
      </x:c>
      <x:c r="F905" t="s">
        <x:v>82</x:v>
      </x:c>
      <x:c r="G905" s="6">
        <x:v>162.39049618818</x:v>
      </x:c>
      <x:c r="H905" t="s">
        <x:v>83</x:v>
      </x:c>
      <x:c r="I905" s="6">
        <x:v>27.2937087102678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23.27</x:v>
      </x:c>
      <x:c r="R905" s="8">
        <x:v>123107.688098722</x:v>
      </x:c>
      <x:c r="S905" s="12">
        <x:v>439860.289944383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219672</x:v>
      </x:c>
      <x:c r="B906" s="1">
        <x:v>43201.6074252315</x:v>
      </x:c>
      <x:c r="C906" s="6">
        <x:v>15.066867715</x:v>
      </x:c>
      <x:c r="D906" s="14" t="s">
        <x:v>77</x:v>
      </x:c>
      <x:c r="E906" s="15">
        <x:v>43194.5174731829</x:v>
      </x:c>
      <x:c r="F906" t="s">
        <x:v>82</x:v>
      </x:c>
      <x:c r="G906" s="6">
        <x:v>162.34932566695</x:v>
      </x:c>
      <x:c r="H906" t="s">
        <x:v>83</x:v>
      </x:c>
      <x:c r="I906" s="6">
        <x:v>27.2908872681401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23.274</x:v>
      </x:c>
      <x:c r="R906" s="8">
        <x:v>123112.38432078</x:v>
      </x:c>
      <x:c r="S906" s="12">
        <x:v>439856.889323623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219678</x:v>
      </x:c>
      <x:c r="B907" s="1">
        <x:v>43201.6074364931</x:v>
      </x:c>
      <x:c r="C907" s="6">
        <x:v>15.0831019366667</x:v>
      </x:c>
      <x:c r="D907" s="14" t="s">
        <x:v>77</x:v>
      </x:c>
      <x:c r="E907" s="15">
        <x:v>43194.5174731829</x:v>
      </x:c>
      <x:c r="F907" t="s">
        <x:v>82</x:v>
      </x:c>
      <x:c r="G907" s="6">
        <x:v>162.377576694532</x:v>
      </x:c>
      <x:c r="H907" t="s">
        <x:v>83</x:v>
      </x:c>
      <x:c r="I907" s="6">
        <x:v>27.2878557212639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23.273</x:v>
      </x:c>
      <x:c r="R907" s="8">
        <x:v>123127.476816493</x:v>
      </x:c>
      <x:c r="S907" s="12">
        <x:v>439863.346646981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219688</x:v>
      </x:c>
      <x:c r="B908" s="1">
        <x:v>43201.6074484954</x:v>
      </x:c>
      <x:c r="C908" s="6">
        <x:v>15.1003862333333</x:v>
      </x:c>
      <x:c r="D908" s="14" t="s">
        <x:v>77</x:v>
      </x:c>
      <x:c r="E908" s="15">
        <x:v>43194.5174731829</x:v>
      </x:c>
      <x:c r="F908" t="s">
        <x:v>82</x:v>
      </x:c>
      <x:c r="G908" s="6">
        <x:v>162.252844954995</x:v>
      </x:c>
      <x:c r="H908" t="s">
        <x:v>83</x:v>
      </x:c>
      <x:c r="I908" s="6">
        <x:v>27.3109675834144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23.274</x:v>
      </x:c>
      <x:c r="R908" s="8">
        <x:v>123135.939882178</x:v>
      </x:c>
      <x:c r="S908" s="12">
        <x:v>439867.276961861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219702</x:v>
      </x:c>
      <x:c r="B909" s="1">
        <x:v>43201.6074597569</x:v>
      </x:c>
      <x:c r="C909" s="6">
        <x:v>15.1166038433333</x:v>
      </x:c>
      <x:c r="D909" s="14" t="s">
        <x:v>77</x:v>
      </x:c>
      <x:c r="E909" s="15">
        <x:v>43194.5174731829</x:v>
      </x:c>
      <x:c r="F909" t="s">
        <x:v>82</x:v>
      </x:c>
      <x:c r="G909" s="6">
        <x:v>162.426424511844</x:v>
      </x:c>
      <x:c r="H909" t="s">
        <x:v>83</x:v>
      </x:c>
      <x:c r="I909" s="6">
        <x:v>27.286234895344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23.27</x:v>
      </x:c>
      <x:c r="R909" s="8">
        <x:v>123139.65108964</x:v>
      </x:c>
      <x:c r="S909" s="12">
        <x:v>439870.008100585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219713</x:v>
      </x:c>
      <x:c r="B910" s="1">
        <x:v>43201.6074739583</x:v>
      </x:c>
      <x:c r="C910" s="6">
        <x:v>15.137021675</x:v>
      </x:c>
      <x:c r="D910" s="14" t="s">
        <x:v>77</x:v>
      </x:c>
      <x:c r="E910" s="15">
        <x:v>43194.5174731829</x:v>
      </x:c>
      <x:c r="F910" t="s">
        <x:v>82</x:v>
      </x:c>
      <x:c r="G910" s="6">
        <x:v>162.326005606603</x:v>
      </x:c>
      <x:c r="H910" t="s">
        <x:v>83</x:v>
      </x:c>
      <x:c r="I910" s="6">
        <x:v>27.2900468390294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23.276</x:v>
      </x:c>
      <x:c r="R910" s="8">
        <x:v>123142.881863627</x:v>
      </x:c>
      <x:c r="S910" s="12">
        <x:v>439885.918420832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219719</x:v>
      </x:c>
      <x:c r="B911" s="1">
        <x:v>43201.6074828704</x:v>
      </x:c>
      <x:c r="C911" s="6">
        <x:v>15.14987239</x:v>
      </x:c>
      <x:c r="D911" s="14" t="s">
        <x:v>77</x:v>
      </x:c>
      <x:c r="E911" s="15">
        <x:v>43194.5174731829</x:v>
      </x:c>
      <x:c r="F911" t="s">
        <x:v>82</x:v>
      </x:c>
      <x:c r="G911" s="6">
        <x:v>162.245687205785</x:v>
      </x:c>
      <x:c r="H911" t="s">
        <x:v>83</x:v>
      </x:c>
      <x:c r="I911" s="6">
        <x:v>27.3067654148231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23.276</x:v>
      </x:c>
      <x:c r="R911" s="8">
        <x:v>123127.600311121</x:v>
      </x:c>
      <x:c r="S911" s="12">
        <x:v>439862.038084463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219731</x:v>
      </x:c>
      <x:c r="B912" s="1">
        <x:v>43201.6074947569</x:v>
      </x:c>
      <x:c r="C912" s="6">
        <x:v>15.1669566916667</x:v>
      </x:c>
      <x:c r="D912" s="14" t="s">
        <x:v>77</x:v>
      </x:c>
      <x:c r="E912" s="15">
        <x:v>43194.5174731829</x:v>
      </x:c>
      <x:c r="F912" t="s">
        <x:v>82</x:v>
      </x:c>
      <x:c r="G912" s="6">
        <x:v>162.359566894167</x:v>
      </x:c>
      <x:c r="H912" t="s">
        <x:v>83</x:v>
      </x:c>
      <x:c r="I912" s="6">
        <x:v>27.2887561804464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23.274</x:v>
      </x:c>
      <x:c r="R912" s="8">
        <x:v>123127.892077546</x:v>
      </x:c>
      <x:c r="S912" s="12">
        <x:v>439885.158486343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219741</x:v>
      </x:c>
      <x:c r="B913" s="1">
        <x:v>43201.6075061343</x:v>
      </x:c>
      <x:c r="C913" s="6">
        <x:v>15.1833742983333</x:v>
      </x:c>
      <x:c r="D913" s="14" t="s">
        <x:v>77</x:v>
      </x:c>
      <x:c r="E913" s="15">
        <x:v>43194.5174731829</x:v>
      </x:c>
      <x:c r="F913" t="s">
        <x:v>82</x:v>
      </x:c>
      <x:c r="G913" s="6">
        <x:v>162.344443933612</x:v>
      </x:c>
      <x:c r="H913" t="s">
        <x:v>83</x:v>
      </x:c>
      <x:c r="I913" s="6">
        <x:v>27.2890563335609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23.275</x:v>
      </x:c>
      <x:c r="R913" s="8">
        <x:v>123120.365987662</x:v>
      </x:c>
      <x:c r="S913" s="12">
        <x:v>439870.768203617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219748</x:v>
      </x:c>
      <x:c r="B914" s="1">
        <x:v>43201.6075176736</x:v>
      </x:c>
      <x:c r="C914" s="6">
        <x:v>15.2000085483333</x:v>
      </x:c>
      <x:c r="D914" s="14" t="s">
        <x:v>77</x:v>
      </x:c>
      <x:c r="E914" s="15">
        <x:v>43194.5174731829</x:v>
      </x:c>
      <x:c r="F914" t="s">
        <x:v>82</x:v>
      </x:c>
      <x:c r="G914" s="6">
        <x:v>162.395362416122</x:v>
      </x:c>
      <x:c r="H914" t="s">
        <x:v>83</x:v>
      </x:c>
      <x:c r="I914" s="6">
        <x:v>27.2784609448695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23.275</x:v>
      </x:c>
      <x:c r="R914" s="8">
        <x:v>123117.977498925</x:v>
      </x:c>
      <x:c r="S914" s="12">
        <x:v>439848.051264065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219759</x:v>
      </x:c>
      <x:c r="B915" s="1">
        <x:v>43201.6075294329</x:v>
      </x:c>
      <x:c r="C915" s="6">
        <x:v>15.21692617</x:v>
      </x:c>
      <x:c r="D915" s="14" t="s">
        <x:v>77</x:v>
      </x:c>
      <x:c r="E915" s="15">
        <x:v>43194.5174731829</x:v>
      </x:c>
      <x:c r="F915" t="s">
        <x:v>82</x:v>
      </x:c>
      <x:c r="G915" s="6">
        <x:v>162.356170240681</x:v>
      </x:c>
      <x:c r="H915" t="s">
        <x:v>83</x:v>
      </x:c>
      <x:c r="I915" s="6">
        <x:v>27.2809221936514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23.277</x:v>
      </x:c>
      <x:c r="R915" s="8">
        <x:v>123128.000868505</x:v>
      </x:c>
      <x:c r="S915" s="12">
        <x:v>439873.361509816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219769</x:v>
      </x:c>
      <x:c r="B916" s="1">
        <x:v>43201.6075410532</x:v>
      </x:c>
      <x:c r="C916" s="6">
        <x:v>15.2336271466667</x:v>
      </x:c>
      <x:c r="D916" s="14" t="s">
        <x:v>77</x:v>
      </x:c>
      <x:c r="E916" s="15">
        <x:v>43194.5174731829</x:v>
      </x:c>
      <x:c r="F916" t="s">
        <x:v>82</x:v>
      </x:c>
      <x:c r="G916" s="6">
        <x:v>162.267965059609</x:v>
      </x:c>
      <x:c r="H916" t="s">
        <x:v>83</x:v>
      </x:c>
      <x:c r="I916" s="6">
        <x:v>27.2935886488522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23.279</x:v>
      </x:c>
      <x:c r="R916" s="8">
        <x:v>123130.975157514</x:v>
      </x:c>
      <x:c r="S916" s="12">
        <x:v>439856.624844181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219776</x:v>
      </x:c>
      <x:c r="B917" s="1">
        <x:v>43201.6075521991</x:v>
      </x:c>
      <x:c r="C917" s="6">
        <x:v>15.2496947133333</x:v>
      </x:c>
      <x:c r="D917" s="14" t="s">
        <x:v>77</x:v>
      </x:c>
      <x:c r="E917" s="15">
        <x:v>43194.5174731829</x:v>
      </x:c>
      <x:c r="F917" t="s">
        <x:v>82</x:v>
      </x:c>
      <x:c r="G917" s="6">
        <x:v>162.400968192322</x:v>
      </x:c>
      <x:c r="H917" t="s">
        <x:v>83</x:v>
      </x:c>
      <x:c r="I917" s="6">
        <x:v>27.2801417975006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23.274</x:v>
      </x:c>
      <x:c r="R917" s="8">
        <x:v>123135.4813603</x:v>
      </x:c>
      <x:c r="S917" s="12">
        <x:v>439869.182110028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219787</x:v>
      </x:c>
      <x:c r="B918" s="1">
        <x:v>43201.6075641204</x:v>
      </x:c>
      <x:c r="C918" s="6">
        <x:v>15.2668623416667</x:v>
      </x:c>
      <x:c r="D918" s="14" t="s">
        <x:v>77</x:v>
      </x:c>
      <x:c r="E918" s="15">
        <x:v>43194.5174731829</x:v>
      </x:c>
      <x:c r="F918" t="s">
        <x:v>82</x:v>
      </x:c>
      <x:c r="G918" s="6">
        <x:v>162.35390512408</x:v>
      </x:c>
      <x:c r="H918" t="s">
        <x:v>83</x:v>
      </x:c>
      <x:c r="I918" s="6">
        <x:v>27.2756995459458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23.279</x:v>
      </x:c>
      <x:c r="R918" s="8">
        <x:v>123148.257797998</x:v>
      </x:c>
      <x:c r="S918" s="12">
        <x:v>439867.306632044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219798</x:v>
      </x:c>
      <x:c r="B919" s="1">
        <x:v>43201.6075753125</x:v>
      </x:c>
      <x:c r="C919" s="6">
        <x:v>15.2829632483333</x:v>
      </x:c>
      <x:c r="D919" s="14" t="s">
        <x:v>77</x:v>
      </x:c>
      <x:c r="E919" s="15">
        <x:v>43194.5174731829</x:v>
      </x:c>
      <x:c r="F919" t="s">
        <x:v>82</x:v>
      </x:c>
      <x:c r="G919" s="6">
        <x:v>162.291079939042</x:v>
      </x:c>
      <x:c r="H919" t="s">
        <x:v>83</x:v>
      </x:c>
      <x:c r="I919" s="6">
        <x:v>27.2830832916306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23.281</x:v>
      </x:c>
      <x:c r="R919" s="8">
        <x:v>123162.341541559</x:v>
      </x:c>
      <x:c r="S919" s="12">
        <x:v>439874.049747021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219808</x:v>
      </x:c>
      <x:c r="B920" s="1">
        <x:v>43201.6075871528</x:v>
      </x:c>
      <x:c r="C920" s="6">
        <x:v>15.3000309033333</x:v>
      </x:c>
      <x:c r="D920" s="14" t="s">
        <x:v>77</x:v>
      </x:c>
      <x:c r="E920" s="15">
        <x:v>43194.5174731829</x:v>
      </x:c>
      <x:c r="F920" t="s">
        <x:v>82</x:v>
      </x:c>
      <x:c r="G920" s="6">
        <x:v>162.251266081757</x:v>
      </x:c>
      <x:c r="H920" t="s">
        <x:v>83</x:v>
      </x:c>
      <x:c r="I920" s="6">
        <x:v>27.2942189713308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23.28</x:v>
      </x:c>
      <x:c r="R920" s="8">
        <x:v>123169.553834061</x:v>
      </x:c>
      <x:c r="S920" s="12">
        <x:v>439860.902244206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219824</x:v>
      </x:c>
      <x:c r="B921" s="1">
        <x:v>43201.6075990741</x:v>
      </x:c>
      <x:c r="C921" s="6">
        <x:v>15.31723186</x:v>
      </x:c>
      <x:c r="D921" s="14" t="s">
        <x:v>77</x:v>
      </x:c>
      <x:c r="E921" s="15">
        <x:v>43194.5174731829</x:v>
      </x:c>
      <x:c r="F921" t="s">
        <x:v>82</x:v>
      </x:c>
      <x:c r="G921" s="6">
        <x:v>162.250858062459</x:v>
      </x:c>
      <x:c r="H921" t="s">
        <x:v>83</x:v>
      </x:c>
      <x:c r="I921" s="6">
        <x:v>27.2914575594427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23.281</x:v>
      </x:c>
      <x:c r="R921" s="8">
        <x:v>123188.542715699</x:v>
      </x:c>
      <x:c r="S921" s="12">
        <x:v>439865.644372272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219833</x:v>
      </x:c>
      <x:c r="B922" s="1">
        <x:v>43201.6076103356</x:v>
      </x:c>
      <x:c r="C922" s="6">
        <x:v>15.3334161066667</x:v>
      </x:c>
      <x:c r="D922" s="14" t="s">
        <x:v>77</x:v>
      </x:c>
      <x:c r="E922" s="15">
        <x:v>43194.5174731829</x:v>
      </x:c>
      <x:c r="F922" t="s">
        <x:v>82</x:v>
      </x:c>
      <x:c r="G922" s="6">
        <x:v>162.254820798861</x:v>
      </x:c>
      <x:c r="H922" t="s">
        <x:v>83</x:v>
      </x:c>
      <x:c r="I922" s="6">
        <x:v>27.2991715092121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23.278</x:v>
      </x:c>
      <x:c r="R922" s="8">
        <x:v>123189.602744924</x:v>
      </x:c>
      <x:c r="S922" s="12">
        <x:v>439864.896381643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219843</x:v>
      </x:c>
      <x:c r="B923" s="1">
        <x:v>43201.607621875</x:v>
      </x:c>
      <x:c r="C923" s="6">
        <x:v>15.3500670383333</x:v>
      </x:c>
      <x:c r="D923" s="14" t="s">
        <x:v>77</x:v>
      </x:c>
      <x:c r="E923" s="15">
        <x:v>43194.5174731829</x:v>
      </x:c>
      <x:c r="F923" t="s">
        <x:v>82</x:v>
      </x:c>
      <x:c r="G923" s="6">
        <x:v>162.175646090935</x:v>
      </x:c>
      <x:c r="H923" t="s">
        <x:v>83</x:v>
      </x:c>
      <x:c r="I923" s="6">
        <x:v>27.3042741316417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23.282</x:v>
      </x:c>
      <x:c r="R923" s="8">
        <x:v>123191.921215677</x:v>
      </x:c>
      <x:c r="S923" s="12">
        <x:v>439861.853430937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219848</x:v>
      </x:c>
      <x:c r="B924" s="1">
        <x:v>43201.6076334838</x:v>
      </x:c>
      <x:c r="C924" s="6">
        <x:v>15.36673463</x:v>
      </x:c>
      <x:c r="D924" s="14" t="s">
        <x:v>77</x:v>
      </x:c>
      <x:c r="E924" s="15">
        <x:v>43194.5174731829</x:v>
      </x:c>
      <x:c r="F924" t="s">
        <x:v>82</x:v>
      </x:c>
      <x:c r="G924" s="6">
        <x:v>162.162325045179</x:v>
      </x:c>
      <x:c r="H924" t="s">
        <x:v>83</x:v>
      </x:c>
      <x:c r="I924" s="6">
        <x:v>27.2985111704056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23.285</x:v>
      </x:c>
      <x:c r="R924" s="8">
        <x:v>123183.119182279</x:v>
      </x:c>
      <x:c r="S924" s="12">
        <x:v>439870.835088026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219857</x:v>
      </x:c>
      <x:c r="B925" s="1">
        <x:v>43201.6076460648</x:v>
      </x:c>
      <x:c r="C925" s="6">
        <x:v>15.384868995</x:v>
      </x:c>
      <x:c r="D925" s="14" t="s">
        <x:v>77</x:v>
      </x:c>
      <x:c r="E925" s="15">
        <x:v>43194.5174731829</x:v>
      </x:c>
      <x:c r="F925" t="s">
        <x:v>82</x:v>
      </x:c>
      <x:c r="G925" s="6">
        <x:v>162.245067268179</x:v>
      </x:c>
      <x:c r="H925" t="s">
        <x:v>83</x:v>
      </x:c>
      <x:c r="I925" s="6">
        <x:v>27.2955096320143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23.28</x:v>
      </x:c>
      <x:c r="R925" s="8">
        <x:v>123173.44080249</x:v>
      </x:c>
      <x:c r="S925" s="12">
        <x:v>439873.695089526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219873</x:v>
      </x:c>
      <x:c r="B926" s="1">
        <x:v>43201.6076581019</x:v>
      </x:c>
      <x:c r="C926" s="6">
        <x:v>15.4022199616667</x:v>
      </x:c>
      <x:c r="D926" s="14" t="s">
        <x:v>77</x:v>
      </x:c>
      <x:c r="E926" s="15">
        <x:v>43194.5174731829</x:v>
      </x:c>
      <x:c r="F926" t="s">
        <x:v>82</x:v>
      </x:c>
      <x:c r="G926" s="6">
        <x:v>162.192075333095</x:v>
      </x:c>
      <x:c r="H926" t="s">
        <x:v>83</x:v>
      </x:c>
      <x:c r="I926" s="6">
        <x:v>27.3008523722146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23.282</x:v>
      </x:c>
      <x:c r="R926" s="8">
        <x:v>123165.389882835</x:v>
      </x:c>
      <x:c r="S926" s="12">
        <x:v>439860.103173123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219878</x:v>
      </x:c>
      <x:c r="B927" s="1">
        <x:v>43201.6076697569</x:v>
      </x:c>
      <x:c r="C927" s="6">
        <x:v>15.4190042433333</x:v>
      </x:c>
      <x:c r="D927" s="14" t="s">
        <x:v>77</x:v>
      </x:c>
      <x:c r="E927" s="15">
        <x:v>43194.5174731829</x:v>
      </x:c>
      <x:c r="F927" t="s">
        <x:v>82</x:v>
      </x:c>
      <x:c r="G927" s="6">
        <x:v>162.207208346811</x:v>
      </x:c>
      <x:c r="H927" t="s">
        <x:v>83</x:v>
      </x:c>
      <x:c r="I927" s="6">
        <x:v>27.2977007547756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23.282</x:v>
      </x:c>
      <x:c r="R927" s="8">
        <x:v>123168.409048689</x:v>
      </x:c>
      <x:c r="S927" s="12">
        <x:v>439881.813691472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219891</x:v>
      </x:c>
      <x:c r="B928" s="1">
        <x:v>43201.6076929745</x:v>
      </x:c>
      <x:c r="C928" s="6">
        <x:v>15.4524227883333</x:v>
      </x:c>
      <x:c r="D928" s="14" t="s">
        <x:v>77</x:v>
      </x:c>
      <x:c r="E928" s="15">
        <x:v>43194.5174731829</x:v>
      </x:c>
      <x:c r="F928" t="s">
        <x:v>82</x:v>
      </x:c>
      <x:c r="G928" s="6">
        <x:v>162.269022094422</x:v>
      </x:c>
      <x:c r="H928" t="s">
        <x:v>83</x:v>
      </x:c>
      <x:c r="I928" s="6">
        <x:v>27.2876756294568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23.281</x:v>
      </x:c>
      <x:c r="R928" s="8">
        <x:v>123203.909961049</x:v>
      </x:c>
      <x:c r="S928" s="12">
        <x:v>439913.78678711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219900</x:v>
      </x:c>
      <x:c r="B929" s="1">
        <x:v>43201.6076931366</x:v>
      </x:c>
      <x:c r="C929" s="6">
        <x:v>15.45267283</x:v>
      </x:c>
      <x:c r="D929" s="14" t="s">
        <x:v>77</x:v>
      </x:c>
      <x:c r="E929" s="15">
        <x:v>43194.5174731829</x:v>
      </x:c>
      <x:c r="F929" t="s">
        <x:v>82</x:v>
      </x:c>
      <x:c r="G929" s="6">
        <x:v>162.200680581081</x:v>
      </x:c>
      <x:c r="H929" t="s">
        <x:v>83</x:v>
      </x:c>
      <x:c r="I929" s="6">
        <x:v>27.2876756294568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23.286</x:v>
      </x:c>
      <x:c r="R929" s="8">
        <x:v>123156.824171607</x:v>
      </x:c>
      <x:c r="S929" s="12">
        <x:v>439828.132338093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219906</x:v>
      </x:c>
      <x:c r="B930" s="1">
        <x:v>43201.607703206</x:v>
      </x:c>
      <x:c r="C930" s="6">
        <x:v>15.46714033</x:v>
      </x:c>
      <x:c r="D930" s="14" t="s">
        <x:v>77</x:v>
      </x:c>
      <x:c r="E930" s="15">
        <x:v>43194.5174731829</x:v>
      </x:c>
      <x:c r="F930" t="s">
        <x:v>82</x:v>
      </x:c>
      <x:c r="G930" s="6">
        <x:v>162.21564309041</x:v>
      </x:c>
      <x:c r="H930" t="s">
        <x:v>83</x:v>
      </x:c>
      <x:c r="I930" s="6">
        <x:v>27.2874054917634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23.285</x:v>
      </x:c>
      <x:c r="R930" s="8">
        <x:v>123150.806567062</x:v>
      </x:c>
      <x:c r="S930" s="12">
        <x:v>439805.81341635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219915</x:v>
      </x:c>
      <x:c r="B931" s="1">
        <x:v>43201.6077143866</x:v>
      </x:c>
      <x:c r="C931" s="6">
        <x:v>15.4832579066667</x:v>
      </x:c>
      <x:c r="D931" s="14" t="s">
        <x:v>77</x:v>
      </x:c>
      <x:c r="E931" s="15">
        <x:v>43194.5174731829</x:v>
      </x:c>
      <x:c r="F931" t="s">
        <x:v>82</x:v>
      </x:c>
      <x:c r="G931" s="6">
        <x:v>162.149357262726</x:v>
      </x:c>
      <x:c r="H931" t="s">
        <x:v>83</x:v>
      </x:c>
      <x:c r="I931" s="6">
        <x:v>27.3012125572532</x:v>
      </x:c>
      <x:c r="J931" t="s">
        <x:v>78</x:v>
      </x:c>
      <x:c r="K931" s="6">
        <x:v>1007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23.285</x:v>
      </x:c>
      <x:c r="R931" s="8">
        <x:v>123171.891176143</x:v>
      </x:c>
      <x:c r="S931" s="12">
        <x:v>439826.375816153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219918</x:v>
      </x:c>
      <x:c r="B932" s="1">
        <x:v>43201.6077275116</x:v>
      </x:c>
      <x:c r="C932" s="6">
        <x:v>15.502175635</x:v>
      </x:c>
      <x:c r="D932" s="14" t="s">
        <x:v>77</x:v>
      </x:c>
      <x:c r="E932" s="15">
        <x:v>43194.5174731829</x:v>
      </x:c>
      <x:c r="F932" t="s">
        <x:v>82</x:v>
      </x:c>
      <x:c r="G932" s="6">
        <x:v>162.247662048325</x:v>
      </x:c>
      <x:c r="H932" t="s">
        <x:v>83</x:v>
      </x:c>
      <x:c r="I932" s="6">
        <x:v>27.2778906557755</x:v>
      </x:c>
      <x:c r="J932" t="s">
        <x:v>78</x:v>
      </x:c>
      <x:c r="K932" s="6">
        <x:v>1007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23.286</x:v>
      </x:c>
      <x:c r="R932" s="8">
        <x:v>123205.08244665</x:v>
      </x:c>
      <x:c r="S932" s="12">
        <x:v>439851.362100953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219937</x:v>
      </x:c>
      <x:c r="B933" s="1">
        <x:v>43201.6077378125</x:v>
      </x:c>
      <x:c r="C933" s="6">
        <x:v>15.517009775</x:v>
      </x:c>
      <x:c r="D933" s="14" t="s">
        <x:v>77</x:v>
      </x:c>
      <x:c r="E933" s="15">
        <x:v>43194.5174731829</x:v>
      </x:c>
      <x:c r="F933" t="s">
        <x:v>82</x:v>
      </x:c>
      <x:c r="G933" s="6">
        <x:v>162.187041746363</x:v>
      </x:c>
      <x:c r="H933" t="s">
        <x:v>83</x:v>
      </x:c>
      <x:c r="I933" s="6">
        <x:v>27.2848241771258</x:v>
      </x:c>
      <x:c r="J933" t="s">
        <x:v>78</x:v>
      </x:c>
      <x:c r="K933" s="6">
        <x:v>1007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23.288</x:v>
      </x:c>
      <x:c r="R933" s="8">
        <x:v>123205.658438395</x:v>
      </x:c>
      <x:c r="S933" s="12">
        <x:v>439854.772001002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219939</x:v>
      </x:c>
      <x:c r="B934" s="1">
        <x:v>43201.6077491551</x:v>
      </x:c>
      <x:c r="C934" s="6">
        <x:v>15.5333440766667</x:v>
      </x:c>
      <x:c r="D934" s="14" t="s">
        <x:v>77</x:v>
      </x:c>
      <x:c r="E934" s="15">
        <x:v>43194.5174731829</x:v>
      </x:c>
      <x:c r="F934" t="s">
        <x:v>82</x:v>
      </x:c>
      <x:c r="G934" s="6">
        <x:v>162.183362894531</x:v>
      </x:c>
      <x:c r="H934" t="s">
        <x:v>83</x:v>
      </x:c>
      <x:c r="I934" s="6">
        <x:v>27.2941289252549</x:v>
      </x:c>
      <x:c r="J934" t="s">
        <x:v>78</x:v>
      </x:c>
      <x:c r="K934" s="6">
        <x:v>1007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23.285</x:v>
      </x:c>
      <x:c r="R934" s="8">
        <x:v>123244.732174456</x:v>
      </x:c>
      <x:c r="S934" s="12">
        <x:v>439913.582267171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219946</x:v>
      </x:c>
      <x:c r="B935" s="1">
        <x:v>43201.6077607292</x:v>
      </x:c>
      <x:c r="C935" s="6">
        <x:v>15.550011645</x:v>
      </x:c>
      <x:c r="D935" s="14" t="s">
        <x:v>77</x:v>
      </x:c>
      <x:c r="E935" s="15">
        <x:v>43194.5174731829</x:v>
      </x:c>
      <x:c r="F935" t="s">
        <x:v>82</x:v>
      </x:c>
      <x:c r="G935" s="6">
        <x:v>162.165887633262</x:v>
      </x:c>
      <x:c r="H935" t="s">
        <x:v>83</x:v>
      </x:c>
      <x:c r="I935" s="6">
        <x:v>27.286384971786</x:v>
      </x:c>
      <x:c r="J935" t="s">
        <x:v>78</x:v>
      </x:c>
      <x:c r="K935" s="6">
        <x:v>1007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23.289</x:v>
      </x:c>
      <x:c r="R935" s="8">
        <x:v>123199.260507741</x:v>
      </x:c>
      <x:c r="S935" s="12">
        <x:v>439824.939220892</x:v>
      </x:c>
      <x:c r="T935" s="12">
        <x:v>38.5</x:v>
      </x:c>
      <x:c r="U935" s="12">
        <x:v>45</x:v>
      </x:c>
      <x:c r="V9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2018-04-11T21:17:22Z</dcterms:modified>
</cp:coreProperties>
</file>