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aa3de6c590a4e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<x:sst xmlns:x="http://schemas.openxmlformats.org/spreadsheetml/2006/main">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</x:sst>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aa3de6c590a4e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43203.719774642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348024</x:v>
      </x:c>
      <x:c r="B2" s="1">
        <x:v>43203.6845466435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166.809285940537</x:v>
      </x:c>
      <x:c r="H2" t="s">
        <x:v>83</x:v>
      </x:c>
      <x:c r="I2" s="6">
        <x:v>28.2255887246715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22.447</x:v>
      </x:c>
      <x:c r="R2" s="8">
        <x:v>147836.630780467</x:v>
      </x:c>
      <x:c r="S2" s="12">
        <x:v>275870.112557601</x:v>
      </x:c>
      <x:c r="T2" s="12">
        <x:v>34.3</x:v>
      </x:c>
      <x:c r="U2" s="12">
        <x:v>55</x:v>
      </x:c>
      <x:c r="V2" s="12">
        <x:f>NA()</x:f>
      </x:c>
    </x:row>
    <x:row r="3">
      <x:c r="A3">
        <x:v>348029</x:v>
      </x:c>
      <x:c r="B3" s="1">
        <x:v>43203.6845545949</x:v>
      </x:c>
      <x:c r="C3" s="6">
        <x:v>0.0114506166666667</x:v>
      </x:c>
      <x:c r="D3" s="14" t="s">
        <x:v>77</x:v>
      </x:c>
      <x:c r="E3" s="15">
        <x:v>43194.5305198264</x:v>
      </x:c>
      <x:c r="F3" t="s">
        <x:v>82</x:v>
      </x:c>
      <x:c r="G3" s="6">
        <x:v>166.76863456055</x:v>
      </x:c>
      <x:c r="H3" t="s">
        <x:v>83</x:v>
      </x:c>
      <x:c r="I3" s="6">
        <x:v>28.2308756556586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22.448</x:v>
      </x:c>
      <x:c r="R3" s="8">
        <x:v>147799.601774309</x:v>
      </x:c>
      <x:c r="S3" s="12">
        <x:v>275826.394382587</x:v>
      </x:c>
      <x:c r="T3" s="12">
        <x:v>34.3</x:v>
      </x:c>
      <x:c r="U3" s="12">
        <x:v>55</x:v>
      </x:c>
      <x:c r="V3" s="12">
        <x:f>NA()</x:f>
      </x:c>
    </x:row>
    <x:row r="4">
      <x:c r="A4">
        <x:v>348041</x:v>
      </x:c>
      <x:c r="B4" s="1">
        <x:v>43203.6845673264</x:v>
      </x:c>
      <x:c r="C4" s="6">
        <x:v>0.029768345</x:v>
      </x:c>
      <x:c r="D4" s="14" t="s">
        <x:v>77</x:v>
      </x:c>
      <x:c r="E4" s="15">
        <x:v>43194.5305198264</x:v>
      </x:c>
      <x:c r="F4" t="s">
        <x:v>82</x:v>
      </x:c>
      <x:c r="G4" s="6">
        <x:v>166.819490245628</x:v>
      </x:c>
      <x:c r="H4" t="s">
        <x:v>83</x:v>
      </x:c>
      <x:c r="I4" s="6">
        <x:v>28.2292835676099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22.445</x:v>
      </x:c>
      <x:c r="R4" s="8">
        <x:v>147788.494749514</x:v>
      </x:c>
      <x:c r="S4" s="12">
        <x:v>275814.914556096</x:v>
      </x:c>
      <x:c r="T4" s="12">
        <x:v>34.3</x:v>
      </x:c>
      <x:c r="U4" s="12">
        <x:v>55</x:v>
      </x:c>
      <x:c r="V4" s="12">
        <x:f>NA()</x:f>
      </x:c>
    </x:row>
    <x:row r="5">
      <x:c r="A5">
        <x:v>348045</x:v>
      </x:c>
      <x:c r="B5" s="1">
        <x:v>43203.6845779282</x:v>
      </x:c>
      <x:c r="C5" s="6">
        <x:v>0.0450525683333333</x:v>
      </x:c>
      <x:c r="D5" s="14" t="s">
        <x:v>77</x:v>
      </x:c>
      <x:c r="E5" s="15">
        <x:v>43194.5305198264</x:v>
      </x:c>
      <x:c r="F5" t="s">
        <x:v>82</x:v>
      </x:c>
      <x:c r="G5" s="6">
        <x:v>166.778748731951</x:v>
      </x:c>
      <x:c r="H5" t="s">
        <x:v>83</x:v>
      </x:c>
      <x:c r="I5" s="6">
        <x:v>28.2317167590836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22.447</x:v>
      </x:c>
      <x:c r="R5" s="8">
        <x:v>147797.948217878</x:v>
      </x:c>
      <x:c r="S5" s="12">
        <x:v>275800.500494791</x:v>
      </x:c>
      <x:c r="T5" s="12">
        <x:v>34.3</x:v>
      </x:c>
      <x:c r="U5" s="12">
        <x:v>55</x:v>
      </x:c>
      <x:c r="V5" s="12">
        <x:f>NA()</x:f>
      </x:c>
    </x:row>
    <x:row r="6">
      <x:c r="A6">
        <x:v>348058</x:v>
      </x:c>
      <x:c r="B6" s="1">
        <x:v>43203.6845891551</x:v>
      </x:c>
      <x:c r="C6" s="6">
        <x:v>0.06122019</x:v>
      </x:c>
      <x:c r="D6" s="14" t="s">
        <x:v>77</x:v>
      </x:c>
      <x:c r="E6" s="15">
        <x:v>43194.5305198264</x:v>
      </x:c>
      <x:c r="F6" t="s">
        <x:v>82</x:v>
      </x:c>
      <x:c r="G6" s="6">
        <x:v>166.863659295033</x:v>
      </x:c>
      <x:c r="H6" t="s">
        <x:v>83</x:v>
      </x:c>
      <x:c r="I6" s="6">
        <x:v>28.220421959255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22.445</x:v>
      </x:c>
      <x:c r="R6" s="8">
        <x:v>147773.209805964</x:v>
      </x:c>
      <x:c r="S6" s="12">
        <x:v>275781.324878539</x:v>
      </x:c>
      <x:c r="T6" s="12">
        <x:v>34.3</x:v>
      </x:c>
      <x:c r="U6" s="12">
        <x:v>55</x:v>
      </x:c>
      <x:c r="V6" s="12">
        <x:f>NA()</x:f>
      </x:c>
    </x:row>
    <x:row r="7">
      <x:c r="A7">
        <x:v>348072</x:v>
      </x:c>
      <x:c r="B7" s="1">
        <x:v>43203.6846012731</x:v>
      </x:c>
      <x:c r="C7" s="6">
        <x:v>0.0786379316666667</x:v>
      </x:c>
      <x:c r="D7" s="14" t="s">
        <x:v>77</x:v>
      </x:c>
      <x:c r="E7" s="15">
        <x:v>43194.5305198264</x:v>
      </x:c>
      <x:c r="F7" t="s">
        <x:v>82</x:v>
      </x:c>
      <x:c r="G7" s="6">
        <x:v>166.766154201177</x:v>
      </x:c>
      <x:c r="H7" t="s">
        <x:v>83</x:v>
      </x:c>
      <x:c r="I7" s="6">
        <x:v>28.2285025435604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22.449</x:v>
      </x:c>
      <x:c r="R7" s="8">
        <x:v>147782.718456271</x:v>
      </x:c>
      <x:c r="S7" s="12">
        <x:v>275789.707465221</x:v>
      </x:c>
      <x:c r="T7" s="12">
        <x:v>34.3</x:v>
      </x:c>
      <x:c r="U7" s="12">
        <x:v>55</x:v>
      </x:c>
      <x:c r="V7" s="12">
        <x:f>NA()</x:f>
      </x:c>
    </x:row>
    <x:row r="8">
      <x:c r="A8">
        <x:v>348080</x:v>
      </x:c>
      <x:c r="B8" s="1">
        <x:v>43203.684612581</x:v>
      </x:c>
      <x:c r="C8" s="6">
        <x:v>0.0949388116666667</x:v>
      </x:c>
      <x:c r="D8" s="14" t="s">
        <x:v>77</x:v>
      </x:c>
      <x:c r="E8" s="15">
        <x:v>43194.5305198264</x:v>
      </x:c>
      <x:c r="F8" t="s">
        <x:v>82</x:v>
      </x:c>
      <x:c r="G8" s="6">
        <x:v>166.642009560972</x:v>
      </x:c>
      <x:c r="H8" t="s">
        <x:v>83</x:v>
      </x:c>
      <x:c r="I8" s="6">
        <x:v>28.2448139681896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22.452</x:v>
      </x:c>
      <x:c r="R8" s="8">
        <x:v>147771.814019692</x:v>
      </x:c>
      <x:c r="S8" s="12">
        <x:v>275771.925568334</x:v>
      </x:c>
      <x:c r="T8" s="12">
        <x:v>34.3</x:v>
      </x:c>
      <x:c r="U8" s="12">
        <x:v>55</x:v>
      </x:c>
      <x:c r="V8" s="12">
        <x:f>NA()</x:f>
      </x:c>
    </x:row>
    <x:row r="9">
      <x:c r="A9">
        <x:v>348085</x:v>
      </x:c>
      <x:c r="B9" s="1">
        <x:v>43203.6846243403</x:v>
      </x:c>
      <x:c r="C9" s="6">
        <x:v>0.111873091666667</x:v>
      </x:c>
      <x:c r="D9" s="14" t="s">
        <x:v>77</x:v>
      </x:c>
      <x:c r="E9" s="15">
        <x:v>43194.5305198264</x:v>
      </x:c>
      <x:c r="F9" t="s">
        <x:v>82</x:v>
      </x:c>
      <x:c r="G9" s="6">
        <x:v>166.613068913837</x:v>
      </x:c>
      <x:c r="H9" t="s">
        <x:v>83</x:v>
      </x:c>
      <x:c r="I9" s="6">
        <x:v>28.2534954033158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22.451</x:v>
      </x:c>
      <x:c r="R9" s="8">
        <x:v>147778.605485498</x:v>
      </x:c>
      <x:c r="S9" s="12">
        <x:v>275774.019507466</x:v>
      </x:c>
      <x:c r="T9" s="12">
        <x:v>34.3</x:v>
      </x:c>
      <x:c r="U9" s="12">
        <x:v>55</x:v>
      </x:c>
      <x:c r="V9" s="12">
        <x:f>NA()</x:f>
      </x:c>
    </x:row>
    <x:row r="10">
      <x:c r="A10">
        <x:v>348094</x:v>
      </x:c>
      <x:c r="B10" s="1">
        <x:v>43203.6846354167</x:v>
      </x:c>
      <x:c r="C10" s="6">
        <x:v>0.127840693333333</x:v>
      </x:c>
      <x:c r="D10" s="14" t="s">
        <x:v>77</x:v>
      </x:c>
      <x:c r="E10" s="15">
        <x:v>43194.5305198264</x:v>
      </x:c>
      <x:c r="F10" t="s">
        <x:v>82</x:v>
      </x:c>
      <x:c r="G10" s="6">
        <x:v>166.616808673033</x:v>
      </x:c>
      <x:c r="H10" t="s">
        <x:v>83</x:v>
      </x:c>
      <x:c r="I10" s="6">
        <x:v>28.2527444132302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22.451</x:v>
      </x:c>
      <x:c r="R10" s="8">
        <x:v>147767.080504399</x:v>
      </x:c>
      <x:c r="S10" s="12">
        <x:v>275770.928320533</x:v>
      </x:c>
      <x:c r="T10" s="12">
        <x:v>34.3</x:v>
      </x:c>
      <x:c r="U10" s="12">
        <x:v>55</x:v>
      </x:c>
      <x:c r="V10" s="12">
        <x:f>NA()</x:f>
      </x:c>
    </x:row>
    <x:row r="11">
      <x:c r="A11">
        <x:v>348109</x:v>
      </x:c>
      <x:c r="B11" s="1">
        <x:v>43203.6846472222</x:v>
      </x:c>
      <x:c r="C11" s="6">
        <x:v>0.144808371666667</x:v>
      </x:c>
      <x:c r="D11" s="14" t="s">
        <x:v>77</x:v>
      </x:c>
      <x:c r="E11" s="15">
        <x:v>43194.5305198264</x:v>
      </x:c>
      <x:c r="F11" t="s">
        <x:v>82</x:v>
      </x:c>
      <x:c r="G11" s="6">
        <x:v>166.616718009522</x:v>
      </x:c>
      <x:c r="H11" t="s">
        <x:v>83</x:v>
      </x:c>
      <x:c r="I11" s="6">
        <x:v>28.2441530986157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22.454</x:v>
      </x:c>
      <x:c r="R11" s="8">
        <x:v>147766.221560116</x:v>
      </x:c>
      <x:c r="S11" s="12">
        <x:v>275775.002564364</x:v>
      </x:c>
      <x:c r="T11" s="12">
        <x:v>34.3</x:v>
      </x:c>
      <x:c r="U11" s="12">
        <x:v>55</x:v>
      </x:c>
      <x:c r="V11" s="12">
        <x:f>NA()</x:f>
      </x:c>
    </x:row>
    <x:row r="12">
      <x:c r="A12">
        <x:v>348122</x:v>
      </x:c>
      <x:c r="B12" s="1">
        <x:v>43203.6846590625</x:v>
      </x:c>
      <x:c r="C12" s="6">
        <x:v>0.161859378333333</x:v>
      </x:c>
      <x:c r="D12" s="14" t="s">
        <x:v>77</x:v>
      </x:c>
      <x:c r="E12" s="15">
        <x:v>43194.5305198264</x:v>
      </x:c>
      <x:c r="F12" t="s">
        <x:v>82</x:v>
      </x:c>
      <x:c r="G12" s="6">
        <x:v>166.590095386394</x:v>
      </x:c>
      <x:c r="H12" t="s">
        <x:v>83</x:v>
      </x:c>
      <x:c r="I12" s="6">
        <x:v>28.2495001379943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22.454</x:v>
      </x:c>
      <x:c r="R12" s="8">
        <x:v>147764.578804806</x:v>
      </x:c>
      <x:c r="S12" s="12">
        <x:v>275765.602529309</x:v>
      </x:c>
      <x:c r="T12" s="12">
        <x:v>34.3</x:v>
      </x:c>
      <x:c r="U12" s="12">
        <x:v>55</x:v>
      </x:c>
      <x:c r="V12" s="12">
        <x:f>NA()</x:f>
      </x:c>
    </x:row>
    <x:row r="13">
      <x:c r="A13">
        <x:v>348132</x:v>
      </x:c>
      <x:c r="B13" s="1">
        <x:v>43203.6846703357</x:v>
      </x:c>
      <x:c r="C13" s="6">
        <x:v>0.17807693</x:v>
      </x:c>
      <x:c r="D13" s="14" t="s">
        <x:v>77</x:v>
      </x:c>
      <x:c r="E13" s="15">
        <x:v>43194.5305198264</x:v>
      </x:c>
      <x:c r="F13" t="s">
        <x:v>82</x:v>
      </x:c>
      <x:c r="G13" s="6">
        <x:v>166.583655159754</x:v>
      </x:c>
      <x:c r="H13" t="s">
        <x:v>83</x:v>
      </x:c>
      <x:c r="I13" s="6">
        <x:v>28.2450542844308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22.456</x:v>
      </x:c>
      <x:c r="R13" s="8">
        <x:v>147762.158270417</x:v>
      </x:c>
      <x:c r="S13" s="12">
        <x:v>275760.111263126</x:v>
      </x:c>
      <x:c r="T13" s="12">
        <x:v>34.3</x:v>
      </x:c>
      <x:c r="U13" s="12">
        <x:v>55</x:v>
      </x:c>
      <x:c r="V13" s="12">
        <x:f>NA()</x:f>
      </x:c>
    </x:row>
    <x:row r="14">
      <x:c r="A14">
        <x:v>348137</x:v>
      </x:c>
      <x:c r="B14" s="1">
        <x:v>43203.6846821412</x:v>
      </x:c>
      <x:c r="C14" s="6">
        <x:v>0.195077915</x:v>
      </x:c>
      <x:c r="D14" s="14" t="s">
        <x:v>77</x:v>
      </x:c>
      <x:c r="E14" s="15">
        <x:v>43194.5305198264</x:v>
      </x:c>
      <x:c r="F14" t="s">
        <x:v>82</x:v>
      </x:c>
      <x:c r="G14" s="6">
        <x:v>166.598540494079</x:v>
      </x:c>
      <x:c r="H14" t="s">
        <x:v>83</x:v>
      </x:c>
      <x:c r="I14" s="6">
        <x:v>28.2449341263082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22.455</x:v>
      </x:c>
      <x:c r="R14" s="8">
        <x:v>147773.163795535</x:v>
      </x:c>
      <x:c r="S14" s="12">
        <x:v>275768.807949168</x:v>
      </x:c>
      <x:c r="T14" s="12">
        <x:v>34.3</x:v>
      </x:c>
      <x:c r="U14" s="12">
        <x:v>55</x:v>
      </x:c>
      <x:c r="V14" s="12">
        <x:f>NA()</x:f>
      </x:c>
    </x:row>
    <x:row r="15">
      <x:c r="A15">
        <x:v>348148</x:v>
      </x:c>
      <x:c r="B15" s="1">
        <x:v>43203.6846938657</x:v>
      </x:c>
      <x:c r="C15" s="6">
        <x:v>0.211978913333333</x:v>
      </x:c>
      <x:c r="D15" s="14" t="s">
        <x:v>77</x:v>
      </x:c>
      <x:c r="E15" s="15">
        <x:v>43194.5305198264</x:v>
      </x:c>
      <x:c r="F15" t="s">
        <x:v>82</x:v>
      </x:c>
      <x:c r="G15" s="6">
        <x:v>166.574672957143</x:v>
      </x:c>
      <x:c r="H15" t="s">
        <x:v>83</x:v>
      </x:c>
      <x:c r="I15" s="6">
        <x:v>28.241119108151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22.458</x:v>
      </x:c>
      <x:c r="R15" s="8">
        <x:v>147766.612903501</x:v>
      </x:c>
      <x:c r="S15" s="12">
        <x:v>275765.144513901</x:v>
      </x:c>
      <x:c r="T15" s="12">
        <x:v>34.3</x:v>
      </x:c>
      <x:c r="U15" s="12">
        <x:v>55</x:v>
      </x:c>
      <x:c r="V15" s="12">
        <x:f>NA()</x:f>
      </x:c>
    </x:row>
    <x:row r="16">
      <x:c r="A16">
        <x:v>348161</x:v>
      </x:c>
      <x:c r="B16" s="1">
        <x:v>43203.6847070602</x:v>
      </x:c>
      <x:c r="C16" s="6">
        <x:v>0.230980006666667</x:v>
      </x:c>
      <x:c r="D16" s="14" t="s">
        <x:v>77</x:v>
      </x:c>
      <x:c r="E16" s="15">
        <x:v>43194.5305198264</x:v>
      </x:c>
      <x:c r="F16" t="s">
        <x:v>82</x:v>
      </x:c>
      <x:c r="G16" s="6">
        <x:v>166.58252854174</x:v>
      </x:c>
      <x:c r="H16" t="s">
        <x:v>83</x:v>
      </x:c>
      <x:c r="I16" s="6">
        <x:v>28.2424108067262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22.457</x:v>
      </x:c>
      <x:c r="R16" s="8">
        <x:v>147777.920390606</x:v>
      </x:c>
      <x:c r="S16" s="12">
        <x:v>275771.637590205</x:v>
      </x:c>
      <x:c r="T16" s="12">
        <x:v>34.3</x:v>
      </x:c>
      <x:c r="U16" s="12">
        <x:v>55</x:v>
      </x:c>
      <x:c r="V16" s="12">
        <x:f>NA()</x:f>
      </x:c>
    </x:row>
    <x:row r="17">
      <x:c r="A17">
        <x:v>348171</x:v>
      </x:c>
      <x:c r="B17" s="1">
        <x:v>43203.6847166667</x:v>
      </x:c>
      <x:c r="C17" s="6">
        <x:v>0.244814148333333</x:v>
      </x:c>
      <x:c r="D17" s="14" t="s">
        <x:v>77</x:v>
      </x:c>
      <x:c r="E17" s="15">
        <x:v>43194.5305198264</x:v>
      </x:c>
      <x:c r="F17" t="s">
        <x:v>82</x:v>
      </x:c>
      <x:c r="G17" s="6">
        <x:v>166.587302248833</x:v>
      </x:c>
      <x:c r="H17" t="s">
        <x:v>83</x:v>
      </x:c>
      <x:c r="I17" s="6">
        <x:v>28.2357120032316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22.459</x:v>
      </x:c>
      <x:c r="R17" s="8">
        <x:v>147774.81600003</x:v>
      </x:c>
      <x:c r="S17" s="12">
        <x:v>275757.538567816</x:v>
      </x:c>
      <x:c r="T17" s="12">
        <x:v>34.3</x:v>
      </x:c>
      <x:c r="U17" s="12">
        <x:v>55</x:v>
      </x:c>
      <x:c r="V17" s="12">
        <x:f>NA()</x:f>
      </x:c>
    </x:row>
    <x:row r="18">
      <x:c r="A18">
        <x:v>348181</x:v>
      </x:c>
      <x:c r="B18" s="1">
        <x:v>43203.6847281597</x:v>
      </x:c>
      <x:c r="C18" s="6">
        <x:v>0.261381786666667</x:v>
      </x:c>
      <x:c r="D18" s="14" t="s">
        <x:v>77</x:v>
      </x:c>
      <x:c r="E18" s="15">
        <x:v>43194.5305198264</x:v>
      </x:c>
      <x:c r="F18" t="s">
        <x:v>82</x:v>
      </x:c>
      <x:c r="G18" s="6">
        <x:v>166.566070348508</x:v>
      </x:c>
      <x:c r="H18" t="s">
        <x:v>83</x:v>
      </x:c>
      <x:c r="I18" s="6">
        <x:v>28.2399776074981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22.459</x:v>
      </x:c>
      <x:c r="R18" s="8">
        <x:v>147777.223213969</x:v>
      </x:c>
      <x:c r="S18" s="12">
        <x:v>275755.906886001</x:v>
      </x:c>
      <x:c r="T18" s="12">
        <x:v>34.3</x:v>
      </x:c>
      <x:c r="U18" s="12">
        <x:v>55</x:v>
      </x:c>
      <x:c r="V18" s="12">
        <x:f>NA()</x:f>
      </x:c>
    </x:row>
    <x:row r="19">
      <x:c r="A19">
        <x:v>348189</x:v>
      </x:c>
      <x:c r="B19" s="1">
        <x:v>43203.6847398958</x:v>
      </x:c>
      <x:c r="C19" s="6">
        <x:v>0.278266068333333</x:v>
      </x:c>
      <x:c r="D19" s="14" t="s">
        <x:v>77</x:v>
      </x:c>
      <x:c r="E19" s="15">
        <x:v>43194.5305198264</x:v>
      </x:c>
      <x:c r="F19" t="s">
        <x:v>82</x:v>
      </x:c>
      <x:c r="G19" s="6">
        <x:v>166.518662437827</x:v>
      </x:c>
      <x:c r="H19" t="s">
        <x:v>83</x:v>
      </x:c>
      <x:c r="I19" s="6">
        <x:v>28.2380250414922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22.463</x:v>
      </x:c>
      <x:c r="R19" s="8">
        <x:v>147770.323813463</x:v>
      </x:c>
      <x:c r="S19" s="12">
        <x:v>275763.229450454</x:v>
      </x:c>
      <x:c r="T19" s="12">
        <x:v>34.3</x:v>
      </x:c>
      <x:c r="U19" s="12">
        <x:v>55</x:v>
      </x:c>
      <x:c r="V19" s="12">
        <x:f>NA()</x:f>
      </x:c>
    </x:row>
    <x:row r="20">
      <x:c r="A20">
        <x:v>348200</x:v>
      </x:c>
      <x:c r="B20" s="1">
        <x:v>43203.6847514699</x:v>
      </x:c>
      <x:c r="C20" s="6">
        <x:v>0.294917046666667</x:v>
      </x:c>
      <x:c r="D20" s="14" t="s">
        <x:v>77</x:v>
      </x:c>
      <x:c r="E20" s="15">
        <x:v>43194.5305198264</x:v>
      </x:c>
      <x:c r="F20" t="s">
        <x:v>82</x:v>
      </x:c>
      <x:c r="G20" s="6">
        <x:v>166.593432820872</x:v>
      </x:c>
      <x:c r="H20" t="s">
        <x:v>83</x:v>
      </x:c>
      <x:c r="I20" s="6">
        <x:v>28.2344803861074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22.459</x:v>
      </x:c>
      <x:c r="R20" s="8">
        <x:v>147780.845927206</x:v>
      </x:c>
      <x:c r="S20" s="12">
        <x:v>275768.615976902</x:v>
      </x:c>
      <x:c r="T20" s="12">
        <x:v>34.3</x:v>
      </x:c>
      <x:c r="U20" s="12">
        <x:v>55</x:v>
      </x:c>
      <x:c r="V20" s="12">
        <x:f>NA()</x:f>
      </x:c>
    </x:row>
    <x:row r="21">
      <x:c r="A21">
        <x:v>348210</x:v>
      </x:c>
      <x:c r="B21" s="1">
        <x:v>43203.6847631597</x:v>
      </x:c>
      <x:c r="C21" s="6">
        <x:v>0.311734738333333</x:v>
      </x:c>
      <x:c r="D21" s="14" t="s">
        <x:v>77</x:v>
      </x:c>
      <x:c r="E21" s="15">
        <x:v>43194.5305198264</x:v>
      </x:c>
      <x:c r="F21" t="s">
        <x:v>82</x:v>
      </x:c>
      <x:c r="G21" s="6">
        <x:v>166.589246077359</x:v>
      </x:c>
      <x:c r="H21" t="s">
        <x:v>83</x:v>
      </x:c>
      <x:c r="I21" s="6">
        <x:v>28.2353214904365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22.459</x:v>
      </x:c>
      <x:c r="R21" s="8">
        <x:v>147774.676089464</x:v>
      </x:c>
      <x:c r="S21" s="12">
        <x:v>275754.673836061</x:v>
      </x:c>
      <x:c r="T21" s="12">
        <x:v>34.3</x:v>
      </x:c>
      <x:c r="U21" s="12">
        <x:v>55</x:v>
      </x:c>
      <x:c r="V21" s="12">
        <x:f>NA()</x:f>
      </x:c>
    </x:row>
    <x:row r="22">
      <x:c r="A22">
        <x:v>348217</x:v>
      </x:c>
      <x:c r="B22" s="1">
        <x:v>43203.6847745023</x:v>
      </x:c>
      <x:c r="C22" s="6">
        <x:v>0.328118981666667</x:v>
      </x:c>
      <x:c r="D22" s="14" t="s">
        <x:v>77</x:v>
      </x:c>
      <x:c r="E22" s="15">
        <x:v>43194.5305198264</x:v>
      </x:c>
      <x:c r="F22" t="s">
        <x:v>82</x:v>
      </x:c>
      <x:c r="G22" s="6">
        <x:v>166.603899894266</x:v>
      </x:c>
      <x:c r="H22" t="s">
        <x:v>83</x:v>
      </x:c>
      <x:c r="I22" s="6">
        <x:v>28.2323776262087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22.459</x:v>
      </x:c>
      <x:c r="R22" s="8">
        <x:v>147769.793086379</x:v>
      </x:c>
      <x:c r="S22" s="12">
        <x:v>275746.027100122</x:v>
      </x:c>
      <x:c r="T22" s="12">
        <x:v>34.3</x:v>
      </x:c>
      <x:c r="U22" s="12">
        <x:v>55</x:v>
      </x:c>
      <x:c r="V22" s="12">
        <x:f>NA()</x:f>
      </x:c>
    </x:row>
    <x:row r="23">
      <x:c r="A23">
        <x:v>348225</x:v>
      </x:c>
      <x:c r="B23" s="1">
        <x:v>43203.6847859144</x:v>
      </x:c>
      <x:c r="C23" s="6">
        <x:v>0.34453661</x:v>
      </x:c>
      <x:c r="D23" s="14" t="s">
        <x:v>77</x:v>
      </x:c>
      <x:c r="E23" s="15">
        <x:v>43194.5305198264</x:v>
      </x:c>
      <x:c r="F23" t="s">
        <x:v>82</x:v>
      </x:c>
      <x:c r="G23" s="6">
        <x:v>166.559112964218</x:v>
      </x:c>
      <x:c r="H23" t="s">
        <x:v>83</x:v>
      </x:c>
      <x:c r="I23" s="6">
        <x:v>28.2385056730191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22.46</x:v>
      </x:c>
      <x:c r="R23" s="8">
        <x:v>147781.390291834</x:v>
      </x:c>
      <x:c r="S23" s="12">
        <x:v>275755.184508649</x:v>
      </x:c>
      <x:c r="T23" s="12">
        <x:v>34.3</x:v>
      </x:c>
      <x:c r="U23" s="12">
        <x:v>55</x:v>
      </x:c>
      <x:c r="V23" s="12">
        <x:f>NA()</x:f>
      </x:c>
    </x:row>
    <x:row r="24">
      <x:c r="A24">
        <x:v>348240</x:v>
      </x:c>
      <x:c r="B24" s="1">
        <x:v>43203.6847977662</x:v>
      </x:c>
      <x:c r="C24" s="6">
        <x:v>0.361604265</x:v>
      </x:c>
      <x:c r="D24" s="14" t="s">
        <x:v>77</x:v>
      </x:c>
      <x:c r="E24" s="15">
        <x:v>43194.5305198264</x:v>
      </x:c>
      <x:c r="F24" t="s">
        <x:v>82</x:v>
      </x:c>
      <x:c r="G24" s="6">
        <x:v>166.511189054717</x:v>
      </x:c>
      <x:c r="H24" t="s">
        <x:v>83</x:v>
      </x:c>
      <x:c r="I24" s="6">
        <x:v>28.2395270152419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22.463</x:v>
      </x:c>
      <x:c r="R24" s="8">
        <x:v>147774.583404936</x:v>
      </x:c>
      <x:c r="S24" s="12">
        <x:v>275744.673913555</x:v>
      </x:c>
      <x:c r="T24" s="12">
        <x:v>34.3</x:v>
      </x:c>
      <x:c r="U24" s="12">
        <x:v>55</x:v>
      </x:c>
      <x:c r="V24" s="12">
        <x:f>NA()</x:f>
      </x:c>
    </x:row>
    <x:row r="25">
      <x:c r="A25">
        <x:v>348244</x:v>
      </x:c>
      <x:c r="B25" s="1">
        <x:v>43203.6848095255</x:v>
      </x:c>
      <x:c r="C25" s="6">
        <x:v>0.378521863333333</x:v>
      </x:c>
      <x:c r="D25" s="14" t="s">
        <x:v>77</x:v>
      </x:c>
      <x:c r="E25" s="15">
        <x:v>43194.5305198264</x:v>
      </x:c>
      <x:c r="F25" t="s">
        <x:v>82</x:v>
      </x:c>
      <x:c r="G25" s="6">
        <x:v>166.589585007166</x:v>
      </x:c>
      <x:c r="H25" t="s">
        <x:v>83</x:v>
      </x:c>
      <x:c r="I25" s="6">
        <x:v>28.2209025882603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22.464</x:v>
      </x:c>
      <x:c r="R25" s="8">
        <x:v>147785.7795572</x:v>
      </x:c>
      <x:c r="S25" s="12">
        <x:v>275756.819415825</x:v>
      </x:c>
      <x:c r="T25" s="12">
        <x:v>34.3</x:v>
      </x:c>
      <x:c r="U25" s="12">
        <x:v>55</x:v>
      </x:c>
      <x:c r="V25" s="12">
        <x:f>NA()</x:f>
      </x:c>
    </x:row>
    <x:row r="26">
      <x:c r="A26">
        <x:v>348263</x:v>
      </x:c>
      <x:c r="B26" s="1">
        <x:v>43203.6848210995</x:v>
      </x:c>
      <x:c r="C26" s="6">
        <x:v>0.395189523333333</x:v>
      </x:c>
      <x:c r="D26" s="14" t="s">
        <x:v>77</x:v>
      </x:c>
      <x:c r="E26" s="15">
        <x:v>43194.5305198264</x:v>
      </x:c>
      <x:c r="F26" t="s">
        <x:v>82</x:v>
      </x:c>
      <x:c r="G26" s="6">
        <x:v>166.503566364879</x:v>
      </x:c>
      <x:c r="H26" t="s">
        <x:v>83</x:v>
      </x:c>
      <x:c r="I26" s="6">
        <x:v>28.2410590291597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22.463</x:v>
      </x:c>
      <x:c r="R26" s="8">
        <x:v>147791.95307063</x:v>
      </x:c>
      <x:c r="S26" s="12">
        <x:v>275758.856585475</x:v>
      </x:c>
      <x:c r="T26" s="12">
        <x:v>34.3</x:v>
      </x:c>
      <x:c r="U26" s="12">
        <x:v>55</x:v>
      </x:c>
      <x:c r="V26" s="12">
        <x:f>NA()</x:f>
      </x:c>
    </x:row>
    <x:row r="27">
      <x:c r="A27">
        <x:v>348273</x:v>
      </x:c>
      <x:c r="B27" s="1">
        <x:v>43203.6848325231</x:v>
      </x:c>
      <x:c r="C27" s="6">
        <x:v>0.41164047</x:v>
      </x:c>
      <x:c r="D27" s="14" t="s">
        <x:v>77</x:v>
      </x:c>
      <x:c r="E27" s="15">
        <x:v>43194.5305198264</x:v>
      </x:c>
      <x:c r="F27" t="s">
        <x:v>82</x:v>
      </x:c>
      <x:c r="G27" s="6">
        <x:v>166.402171023298</x:v>
      </x:c>
      <x:c r="H27" t="s">
        <x:v>83</x:v>
      </x:c>
      <x:c r="I27" s="6">
        <x:v>28.2470969731739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22.468</x:v>
      </x:c>
      <x:c r="R27" s="8">
        <x:v>147794.394354252</x:v>
      </x:c>
      <x:c r="S27" s="12">
        <x:v>275752.602798972</x:v>
      </x:c>
      <x:c r="T27" s="12">
        <x:v>34.3</x:v>
      </x:c>
      <x:c r="U27" s="12">
        <x:v>55</x:v>
      </x:c>
      <x:c r="V27" s="12">
        <x:f>NA()</x:f>
      </x:c>
    </x:row>
    <x:row r="28">
      <x:c r="A28">
        <x:v>348278</x:v>
      </x:c>
      <x:c r="B28" s="1">
        <x:v>43203.6848442477</x:v>
      </x:c>
      <x:c r="C28" s="6">
        <x:v>0.428541456666667</x:v>
      </x:c>
      <x:c r="D28" s="14" t="s">
        <x:v>77</x:v>
      </x:c>
      <x:c r="E28" s="15">
        <x:v>43194.5305198264</x:v>
      </x:c>
      <x:c r="F28" t="s">
        <x:v>82</x:v>
      </x:c>
      <x:c r="G28" s="6">
        <x:v>166.44467650345</x:v>
      </x:c>
      <x:c r="H28" t="s">
        <x:v>83</x:v>
      </x:c>
      <x:c r="I28" s="6">
        <x:v>28.2414195031238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22.467</x:v>
      </x:c>
      <x:c r="R28" s="8">
        <x:v>147789.663008578</x:v>
      </x:c>
      <x:c r="S28" s="12">
        <x:v>275744.832132458</x:v>
      </x:c>
      <x:c r="T28" s="12">
        <x:v>34.3</x:v>
      </x:c>
      <x:c r="U28" s="12">
        <x:v>55</x:v>
      </x:c>
      <x:c r="V28" s="12">
        <x:f>NA()</x:f>
      </x:c>
    </x:row>
    <x:row r="29">
      <x:c r="A29">
        <x:v>348289</x:v>
      </x:c>
      <x:c r="B29" s="1">
        <x:v>43203.6848685995</x:v>
      </x:c>
      <x:c r="C29" s="6">
        <x:v>0.463593561666667</x:v>
      </x:c>
      <x:c r="D29" s="14" t="s">
        <x:v>77</x:v>
      </x:c>
      <x:c r="E29" s="15">
        <x:v>43194.5305198264</x:v>
      </x:c>
      <x:c r="F29" t="s">
        <x:v>82</x:v>
      </x:c>
      <x:c r="G29" s="6">
        <x:v>166.432719768803</x:v>
      </x:c>
      <x:c r="H29" t="s">
        <x:v>83</x:v>
      </x:c>
      <x:c r="I29" s="6">
        <x:v>28.2380851204289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22.469</x:v>
      </x:c>
      <x:c r="R29" s="8">
        <x:v>147835.776365612</x:v>
      </x:c>
      <x:c r="S29" s="12">
        <x:v>275791.170188894</x:v>
      </x:c>
      <x:c r="T29" s="12">
        <x:v>34.3</x:v>
      </x:c>
      <x:c r="U29" s="12">
        <x:v>55</x:v>
      </x:c>
      <x:c r="V29" s="12">
        <x:f>NA()</x:f>
      </x:c>
    </x:row>
    <x:row r="30">
      <x:c r="A30">
        <x:v>348302</x:v>
      </x:c>
      <x:c r="B30" s="1">
        <x:v>43203.6848687153</x:v>
      </x:c>
      <x:c r="C30" s="6">
        <x:v>0.463760136666667</x:v>
      </x:c>
      <x:c r="D30" s="14" t="s">
        <x:v>77</x:v>
      </x:c>
      <x:c r="E30" s="15">
        <x:v>43194.5305198264</x:v>
      </x:c>
      <x:c r="F30" t="s">
        <x:v>82</x:v>
      </x:c>
      <x:c r="G30" s="6">
        <x:v>166.428912272908</x:v>
      </x:c>
      <x:c r="H30" t="s">
        <x:v>83</x:v>
      </x:c>
      <x:c r="I30" s="6">
        <x:v>28.2417198981238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22.468</x:v>
      </x:c>
      <x:c r="R30" s="8">
        <x:v>147786.118638292</x:v>
      </x:c>
      <x:c r="S30" s="12">
        <x:v>275724.701826071</x:v>
      </x:c>
      <x:c r="T30" s="12">
        <x:v>34.3</x:v>
      </x:c>
      <x:c r="U30" s="12">
        <x:v>55</x:v>
      </x:c>
      <x:c r="V30" s="12">
        <x:f>NA()</x:f>
      </x:c>
    </x:row>
    <x:row r="31">
      <x:c r="A31">
        <x:v>348305</x:v>
      </x:c>
      <x:c r="B31" s="1">
        <x:v>43203.6848790509</x:v>
      </x:c>
      <x:c r="C31" s="6">
        <x:v>0.478627673333333</x:v>
      </x:c>
      <x:c r="D31" s="14" t="s">
        <x:v>77</x:v>
      </x:c>
      <x:c r="E31" s="15">
        <x:v>43194.5305198264</x:v>
      </x:c>
      <x:c r="F31" t="s">
        <x:v>82</x:v>
      </x:c>
      <x:c r="G31" s="6">
        <x:v>166.389547827189</x:v>
      </x:c>
      <x:c r="H31" t="s">
        <x:v>83</x:v>
      </x:c>
      <x:c r="I31" s="6">
        <x:v>28.2467665381464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22.469</x:v>
      </x:c>
      <x:c r="R31" s="8">
        <x:v>147770.940650213</x:v>
      </x:c>
      <x:c r="S31" s="12">
        <x:v>275713.169107337</x:v>
      </x:c>
      <x:c r="T31" s="12">
        <x:v>34.3</x:v>
      </x:c>
      <x:c r="U31" s="12">
        <x:v>55</x:v>
      </x:c>
      <x:c r="V31" s="12">
        <x:f>NA()</x:f>
      </x:c>
    </x:row>
    <x:row r="32">
      <x:c r="A32">
        <x:v>348316</x:v>
      </x:c>
      <x:c r="B32" s="1">
        <x:v>43203.6848905903</x:v>
      </x:c>
      <x:c r="C32" s="6">
        <x:v>0.495278651666667</x:v>
      </x:c>
      <x:c r="D32" s="14" t="s">
        <x:v>77</x:v>
      </x:c>
      <x:c r="E32" s="15">
        <x:v>43194.5305198264</x:v>
      </x:c>
      <x:c r="F32" t="s">
        <x:v>82</x:v>
      </x:c>
      <x:c r="G32" s="6">
        <x:v>166.498618077294</x:v>
      </x:c>
      <x:c r="H32" t="s">
        <x:v>83</x:v>
      </x:c>
      <x:c r="I32" s="6">
        <x:v>28.2305752616298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22.467</x:v>
      </x:c>
      <x:c r="R32" s="8">
        <x:v>147787.265842355</x:v>
      </x:c>
      <x:c r="S32" s="12">
        <x:v>275732.675921402</x:v>
      </x:c>
      <x:c r="T32" s="12">
        <x:v>34.3</x:v>
      </x:c>
      <x:c r="U32" s="12">
        <x:v>55</x:v>
      </x:c>
      <x:c r="V32" s="12">
        <x:f>NA()</x:f>
      </x:c>
    </x:row>
    <x:row r="33">
      <x:c r="A33">
        <x:v>348324</x:v>
      </x:c>
      <x:c r="B33" s="1">
        <x:v>43203.6849017361</x:v>
      </x:c>
      <x:c r="C33" s="6">
        <x:v>0.51129624</x:v>
      </x:c>
      <x:c r="D33" s="14" t="s">
        <x:v>77</x:v>
      </x:c>
      <x:c r="E33" s="15">
        <x:v>43194.5305198264</x:v>
      </x:c>
      <x:c r="F33" t="s">
        <x:v>82</x:v>
      </x:c>
      <x:c r="G33" s="6">
        <x:v>166.513561783078</x:v>
      </x:c>
      <x:c r="H33" t="s">
        <x:v>83</x:v>
      </x:c>
      <x:c r="I33" s="6">
        <x:v>28.2275713228155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22.467</x:v>
      </x:c>
      <x:c r="R33" s="8">
        <x:v>147792.49768974</x:v>
      </x:c>
      <x:c r="S33" s="12">
        <x:v>275729.562369249</x:v>
      </x:c>
      <x:c r="T33" s="12">
        <x:v>34.3</x:v>
      </x:c>
      <x:c r="U33" s="12">
        <x:v>55</x:v>
      </x:c>
      <x:c r="V33" s="12">
        <x:f>NA()</x:f>
      </x:c>
    </x:row>
    <x:row r="34">
      <x:c r="A34">
        <x:v>348336</x:v>
      </x:c>
      <x:c r="B34" s="1">
        <x:v>43203.6849138079</x:v>
      </x:c>
      <x:c r="C34" s="6">
        <x:v>0.528713901666667</x:v>
      </x:c>
      <x:c r="D34" s="14" t="s">
        <x:v>77</x:v>
      </x:c>
      <x:c r="E34" s="15">
        <x:v>43194.5305198264</x:v>
      </x:c>
      <x:c r="F34" t="s">
        <x:v>82</x:v>
      </x:c>
      <x:c r="G34" s="6">
        <x:v>166.403433304076</x:v>
      </x:c>
      <x:c r="H34" t="s">
        <x:v>83</x:v>
      </x:c>
      <x:c r="I34" s="6">
        <x:v>28.2324977838816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22.473</x:v>
      </x:c>
      <x:c r="R34" s="8">
        <x:v>147808.250698071</x:v>
      </x:c>
      <x:c r="S34" s="12">
        <x:v>275732.91725084</x:v>
      </x:c>
      <x:c r="T34" s="12">
        <x:v>34.3</x:v>
      </x:c>
      <x:c r="U34" s="12">
        <x:v>55</x:v>
      </x:c>
      <x:c r="V34" s="12">
        <x:f>NA()</x:f>
      </x:c>
    </x:row>
    <x:row r="35">
      <x:c r="A35">
        <x:v>348353</x:v>
      </x:c>
      <x:c r="B35" s="1">
        <x:v>43203.684925081</x:v>
      </x:c>
      <x:c r="C35" s="6">
        <x:v>0.544931556666667</x:v>
      </x:c>
      <x:c r="D35" s="14" t="s">
        <x:v>77</x:v>
      </x:c>
      <x:c r="E35" s="15">
        <x:v>43194.5305198264</x:v>
      </x:c>
      <x:c r="F35" t="s">
        <x:v>82</x:v>
      </x:c>
      <x:c r="G35" s="6">
        <x:v>166.366470647481</x:v>
      </x:c>
      <x:c r="H35" t="s">
        <x:v>83</x:v>
      </x:c>
      <x:c r="I35" s="6">
        <x:v>28.2428013203466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22.472</x:v>
      </x:c>
      <x:c r="R35" s="8">
        <x:v>147807.028193159</x:v>
      </x:c>
      <x:c r="S35" s="12">
        <x:v>275739.429830176</x:v>
      </x:c>
      <x:c r="T35" s="12">
        <x:v>34.3</x:v>
      </x:c>
      <x:c r="U35" s="12">
        <x:v>55</x:v>
      </x:c>
      <x:c r="V35" s="12">
        <x:f>NA()</x:f>
      </x:c>
    </x:row>
    <x:row r="36">
      <x:c r="A36">
        <x:v>348356</x:v>
      </x:c>
      <x:c r="B36" s="1">
        <x:v>43203.6849365394</x:v>
      </x:c>
      <x:c r="C36" s="6">
        <x:v>0.56141582</x:v>
      </x:c>
      <x:c r="D36" s="14" t="s">
        <x:v>77</x:v>
      </x:c>
      <x:c r="E36" s="15">
        <x:v>43194.5305198264</x:v>
      </x:c>
      <x:c r="F36" t="s">
        <x:v>82</x:v>
      </x:c>
      <x:c r="G36" s="6">
        <x:v>166.412095927071</x:v>
      </x:c>
      <x:c r="H36" t="s">
        <x:v>83</x:v>
      </x:c>
      <x:c r="I36" s="6">
        <x:v>28.2307554980439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22.473</x:v>
      </x:c>
      <x:c r="R36" s="8">
        <x:v>147811.706179936</x:v>
      </x:c>
      <x:c r="S36" s="12">
        <x:v>275739.002086834</x:v>
      </x:c>
      <x:c r="T36" s="12">
        <x:v>34.3</x:v>
      </x:c>
      <x:c r="U36" s="12">
        <x:v>55</x:v>
      </x:c>
      <x:c r="V36" s="12">
        <x:f>NA()</x:f>
      </x:c>
    </x:row>
    <x:row r="37">
      <x:c r="A37">
        <x:v>348371</x:v>
      </x:c>
      <x:c r="B37" s="1">
        <x:v>43203.6849483449</x:v>
      </x:c>
      <x:c r="C37" s="6">
        <x:v>0.578416805</x:v>
      </x:c>
      <x:c r="D37" s="14" t="s">
        <x:v>77</x:v>
      </x:c>
      <x:c r="E37" s="15">
        <x:v>43194.5305198264</x:v>
      </x:c>
      <x:c r="F37" t="s">
        <x:v>82</x:v>
      </x:c>
      <x:c r="G37" s="6">
        <x:v>166.392384276227</x:v>
      </x:c>
      <x:c r="H37" t="s">
        <x:v>83</x:v>
      </x:c>
      <x:c r="I37" s="6">
        <x:v>28.2404582393046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22.471</x:v>
      </x:c>
      <x:c r="R37" s="8">
        <x:v>147809.897068397</x:v>
      </x:c>
      <x:c r="S37" s="12">
        <x:v>275741.683995355</x:v>
      </x:c>
      <x:c r="T37" s="12">
        <x:v>34.3</x:v>
      </x:c>
      <x:c r="U37" s="12">
        <x:v>55</x:v>
      </x:c>
      <x:c r="V37" s="12">
        <x:f>NA()</x:f>
      </x:c>
    </x:row>
    <x:row r="38">
      <x:c r="A38">
        <x:v>348380</x:v>
      </x:c>
      <x:c r="B38" s="1">
        <x:v>43203.684959838</x:v>
      </x:c>
      <x:c r="C38" s="6">
        <x:v>0.59496775</x:v>
      </x:c>
      <x:c r="D38" s="14" t="s">
        <x:v>77</x:v>
      </x:c>
      <x:c r="E38" s="15">
        <x:v>43194.5305198264</x:v>
      </x:c>
      <x:c r="F38" t="s">
        <x:v>82</x:v>
      </x:c>
      <x:c r="G38" s="6">
        <x:v>166.315029521404</x:v>
      </x:c>
      <x:c r="H38" t="s">
        <x:v>83</x:v>
      </x:c>
      <x:c r="I38" s="6">
        <x:v>28.244543612439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22.475</x:v>
      </x:c>
      <x:c r="R38" s="8">
        <x:v>147804.015167961</x:v>
      </x:c>
      <x:c r="S38" s="12">
        <x:v>275744.963043113</x:v>
      </x:c>
      <x:c r="T38" s="12">
        <x:v>34.3</x:v>
      </x:c>
      <x:c r="U38" s="12">
        <x:v>55</x:v>
      </x:c>
      <x:c r="V38" s="12">
        <x:f>NA()</x:f>
      </x:c>
    </x:row>
    <x:row r="39">
      <x:c r="A39">
        <x:v>348387</x:v>
      </x:c>
      <x:c r="B39" s="1">
        <x:v>43203.6849710995</x:v>
      </x:c>
      <x:c r="C39" s="6">
        <x:v>0.61120203</x:v>
      </x:c>
      <x:c r="D39" s="14" t="s">
        <x:v>77</x:v>
      </x:c>
      <x:c r="E39" s="15">
        <x:v>43194.5305198264</x:v>
      </x:c>
      <x:c r="F39" t="s">
        <x:v>82</x:v>
      </x:c>
      <x:c r="G39" s="6">
        <x:v>166.422407416975</x:v>
      </x:c>
      <x:c r="H39" t="s">
        <x:v>83</x:v>
      </x:c>
      <x:c r="I39" s="6">
        <x:v>28.2344203072353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22.471</x:v>
      </x:c>
      <x:c r="R39" s="8">
        <x:v>147820.244922081</x:v>
      </x:c>
      <x:c r="S39" s="12">
        <x:v>275742.246995721</x:v>
      </x:c>
      <x:c r="T39" s="12">
        <x:v>34.3</x:v>
      </x:c>
      <x:c r="U39" s="12">
        <x:v>55</x:v>
      </x:c>
      <x:c r="V39" s="12">
        <x:f>NA()</x:f>
      </x:c>
    </x:row>
    <x:row r="40">
      <x:c r="A40">
        <x:v>348402</x:v>
      </x:c>
      <x:c r="B40" s="1">
        <x:v>43203.6849828704</x:v>
      </x:c>
      <x:c r="C40" s="6">
        <x:v>0.628153015</x:v>
      </x:c>
      <x:c r="D40" s="14" t="s">
        <x:v>77</x:v>
      </x:c>
      <x:c r="E40" s="15">
        <x:v>43194.5305198264</x:v>
      </x:c>
      <x:c r="F40" t="s">
        <x:v>82</x:v>
      </x:c>
      <x:c r="G40" s="6">
        <x:v>166.423219864378</x:v>
      </x:c>
      <x:c r="H40" t="s">
        <x:v>83</x:v>
      </x:c>
      <x:c r="I40" s="6">
        <x:v>28.2256488033859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22.474</x:v>
      </x:c>
      <x:c r="R40" s="8">
        <x:v>147813.391473265</x:v>
      </x:c>
      <x:c r="S40" s="12">
        <x:v>275734.903374681</x:v>
      </x:c>
      <x:c r="T40" s="12">
        <x:v>34.3</x:v>
      </x:c>
      <x:c r="U40" s="12">
        <x:v>55</x:v>
      </x:c>
      <x:c r="V40" s="12">
        <x:f>NA()</x:f>
      </x:c>
    </x:row>
    <x:row r="41">
      <x:c r="A41">
        <x:v>348407</x:v>
      </x:c>
      <x:c r="B41" s="1">
        <x:v>43203.6849944792</x:v>
      </x:c>
      <x:c r="C41" s="6">
        <x:v>0.644887321666667</x:v>
      </x:c>
      <x:c r="D41" s="14" t="s">
        <x:v>77</x:v>
      </x:c>
      <x:c r="E41" s="15">
        <x:v>43194.5305198264</x:v>
      </x:c>
      <x:c r="F41" t="s">
        <x:v>82</x:v>
      </x:c>
      <x:c r="G41" s="6">
        <x:v>166.410674237663</x:v>
      </x:c>
      <x:c r="H41" t="s">
        <x:v>83</x:v>
      </x:c>
      <x:c r="I41" s="6">
        <x:v>28.2281721103636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22.474</x:v>
      </x:c>
      <x:c r="R41" s="8">
        <x:v>147815.942716782</x:v>
      </x:c>
      <x:c r="S41" s="12">
        <x:v>275733.528345149</x:v>
      </x:c>
      <x:c r="T41" s="12">
        <x:v>34.3</x:v>
      </x:c>
      <x:c r="U41" s="12">
        <x:v>55</x:v>
      </x:c>
      <x:c r="V41" s="12">
        <x:f>NA()</x:f>
      </x:c>
    </x:row>
    <x:row r="42">
      <x:c r="A42">
        <x:v>348417</x:v>
      </x:c>
      <x:c r="B42" s="1">
        <x:v>43203.6850060185</x:v>
      </x:c>
      <x:c r="C42" s="6">
        <x:v>0.661488278333333</x:v>
      </x:c>
      <x:c r="D42" s="14" t="s">
        <x:v>77</x:v>
      </x:c>
      <x:c r="E42" s="15">
        <x:v>43194.5305198264</x:v>
      </x:c>
      <x:c r="F42" t="s">
        <x:v>82</x:v>
      </x:c>
      <x:c r="G42" s="6">
        <x:v>166.333692926183</x:v>
      </x:c>
      <x:c r="H42" t="s">
        <x:v>83</x:v>
      </x:c>
      <x:c r="I42" s="6">
        <x:v>28.240788673711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22.475</x:v>
      </x:c>
      <x:c r="R42" s="8">
        <x:v>147814.493473176</x:v>
      </x:c>
      <x:c r="S42" s="12">
        <x:v>275730.612848209</x:v>
      </x:c>
      <x:c r="T42" s="12">
        <x:v>34.3</x:v>
      </x:c>
      <x:c r="U42" s="12">
        <x:v>55</x:v>
      </x:c>
      <x:c r="V42" s="12">
        <x:f>NA()</x:f>
      </x:c>
    </x:row>
    <x:row r="43">
      <x:c r="A43">
        <x:v>348433</x:v>
      </x:c>
      <x:c r="B43" s="1">
        <x:v>43203.6850177083</x:v>
      </x:c>
      <x:c r="C43" s="6">
        <x:v>0.678339241666667</x:v>
      </x:c>
      <x:c r="D43" s="14" t="s">
        <x:v>77</x:v>
      </x:c>
      <x:c r="E43" s="15">
        <x:v>43194.5305198264</x:v>
      </x:c>
      <x:c r="F43" t="s">
        <x:v>82</x:v>
      </x:c>
      <x:c r="G43" s="6">
        <x:v>166.356834539088</x:v>
      </x:c>
      <x:c r="H43" t="s">
        <x:v>83</x:v>
      </x:c>
      <x:c r="I43" s="6">
        <x:v>28.2303950252249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22.477</x:v>
      </x:c>
      <x:c r="R43" s="8">
        <x:v>147828.758499686</x:v>
      </x:c>
      <x:c r="S43" s="12">
        <x:v>275731.635206928</x:v>
      </x:c>
      <x:c r="T43" s="12">
        <x:v>34.3</x:v>
      </x:c>
      <x:c r="U43" s="12">
        <x:v>55</x:v>
      </x:c>
      <x:c r="V43" s="12">
        <x:f>NA()</x:f>
      </x:c>
    </x:row>
    <x:row r="44">
      <x:c r="A44">
        <x:v>348434</x:v>
      </x:c>
      <x:c r="B44" s="1">
        <x:v>43203.6850292477</x:v>
      </x:c>
      <x:c r="C44" s="6">
        <x:v>0.694956845</x:v>
      </x:c>
      <x:c r="D44" s="14" t="s">
        <x:v>77</x:v>
      </x:c>
      <x:c r="E44" s="15">
        <x:v>43194.5305198264</x:v>
      </x:c>
      <x:c r="F44" t="s">
        <x:v>82</x:v>
      </x:c>
      <x:c r="G44" s="6">
        <x:v>166.34750170401</x:v>
      </x:c>
      <x:c r="H44" t="s">
        <x:v>83</x:v>
      </x:c>
      <x:c r="I44" s="6">
        <x:v>28.2294037251722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22.478</x:v>
      </x:c>
      <x:c r="R44" s="8">
        <x:v>147824.668589499</x:v>
      </x:c>
      <x:c r="S44" s="12">
        <x:v>275717.781112232</x:v>
      </x:c>
      <x:c r="T44" s="12">
        <x:v>34.3</x:v>
      </x:c>
      <x:c r="U44" s="12">
        <x:v>55</x:v>
      </x:c>
      <x:c r="V44" s="12">
        <x:f>NA()</x:f>
      </x:c>
    </x:row>
    <x:row r="45">
      <x:c r="A45">
        <x:v>348445</x:v>
      </x:c>
      <x:c r="B45" s="1">
        <x:v>43203.685040706</x:v>
      </x:c>
      <x:c r="C45" s="6">
        <x:v>0.711424461666667</x:v>
      </x:c>
      <x:c r="D45" s="14" t="s">
        <x:v>77</x:v>
      </x:c>
      <x:c r="E45" s="15">
        <x:v>43194.5305198264</x:v>
      </x:c>
      <x:c r="F45" t="s">
        <x:v>82</x:v>
      </x:c>
      <x:c r="G45" s="6">
        <x:v>166.354668020397</x:v>
      </x:c>
      <x:c r="H45" t="s">
        <x:v>83</x:v>
      </x:c>
      <x:c r="I45" s="6">
        <x:v>28.2279618347088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22.478</x:v>
      </x:c>
      <x:c r="R45" s="8">
        <x:v>147837.893514235</x:v>
      </x:c>
      <x:c r="S45" s="12">
        <x:v>275712.394400493</x:v>
      </x:c>
      <x:c r="T45" s="12">
        <x:v>34.3</x:v>
      </x:c>
      <x:c r="U45" s="12">
        <x:v>55</x:v>
      </x:c>
      <x:c r="V45" s="12">
        <x:f>NA()</x:f>
      </x:c>
    </x:row>
    <x:row r="46">
      <x:c r="A46">
        <x:v>348454</x:v>
      </x:c>
      <x:c r="B46" s="1">
        <x:v>43203.6850523958</x:v>
      </x:c>
      <x:c r="C46" s="6">
        <x:v>0.728275436666667</x:v>
      </x:c>
      <x:c r="D46" s="14" t="s">
        <x:v>77</x:v>
      </x:c>
      <x:c r="E46" s="15">
        <x:v>43194.5305198264</x:v>
      </x:c>
      <x:c r="F46" t="s">
        <x:v>82</x:v>
      </x:c>
      <x:c r="G46" s="6">
        <x:v>166.385285629344</x:v>
      </x:c>
      <x:c r="H46" t="s">
        <x:v>83</x:v>
      </x:c>
      <x:c r="I46" s="6">
        <x:v>28.2332788088611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22.474</x:v>
      </x:c>
      <x:c r="R46" s="8">
        <x:v>147833.000484047</x:v>
      </x:c>
      <x:c r="S46" s="12">
        <x:v>275727.613091433</x:v>
      </x:c>
      <x:c r="T46" s="12">
        <x:v>34.3</x:v>
      </x:c>
      <x:c r="U46" s="12">
        <x:v>55</x:v>
      </x:c>
      <x:c r="V46" s="12">
        <x:f>NA()</x:f>
      </x:c>
    </x:row>
    <x:row r="47">
      <x:c r="A47">
        <x:v>348472</x:v>
      </x:c>
      <x:c r="B47" s="1">
        <x:v>43203.6850640394</x:v>
      </x:c>
      <x:c r="C47" s="6">
        <x:v>0.745043096666667</x:v>
      </x:c>
      <x:c r="D47" s="14" t="s">
        <x:v>77</x:v>
      </x:c>
      <x:c r="E47" s="15">
        <x:v>43194.5305198264</x:v>
      </x:c>
      <x:c r="F47" t="s">
        <x:v>82</x:v>
      </x:c>
      <x:c r="G47" s="6">
        <x:v>166.251743427451</x:v>
      </x:c>
      <x:c r="H47" t="s">
        <x:v>83</x:v>
      </x:c>
      <x:c r="I47" s="6">
        <x:v>28.2458052727948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22.479</x:v>
      </x:c>
      <x:c r="R47" s="8">
        <x:v>147843.10643093</x:v>
      </x:c>
      <x:c r="S47" s="12">
        <x:v>275731.800209205</x:v>
      </x:c>
      <x:c r="T47" s="12">
        <x:v>34.3</x:v>
      </x:c>
      <x:c r="U47" s="12">
        <x:v>55</x:v>
      </x:c>
      <x:c r="V47" s="12">
        <x:f>NA()</x:f>
      </x:c>
    </x:row>
    <x:row r="48">
      <x:c r="A48">
        <x:v>348478</x:v>
      </x:c>
      <x:c r="B48" s="1">
        <x:v>43203.6850754977</x:v>
      </x:c>
      <x:c r="C48" s="6">
        <x:v>0.761527395</x:v>
      </x:c>
      <x:c r="D48" s="14" t="s">
        <x:v>77</x:v>
      </x:c>
      <x:c r="E48" s="15">
        <x:v>43194.5305198264</x:v>
      </x:c>
      <x:c r="F48" t="s">
        <x:v>82</x:v>
      </x:c>
      <x:c r="G48" s="6">
        <x:v>166.307791090266</x:v>
      </x:c>
      <x:c r="H48" t="s">
        <x:v>83</x:v>
      </x:c>
      <x:c r="I48" s="6">
        <x:v>28.2316566802601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22.48</x:v>
      </x:c>
      <x:c r="R48" s="8">
        <x:v>147838.127880731</x:v>
      </x:c>
      <x:c r="S48" s="12">
        <x:v>275728.442975032</x:v>
      </x:c>
      <x:c r="T48" s="12">
        <x:v>34.3</x:v>
      </x:c>
      <x:c r="U48" s="12">
        <x:v>55</x:v>
      </x:c>
      <x:c r="V48" s="12">
        <x:f>NA()</x:f>
      </x:c>
    </x:row>
    <x:row r="49">
      <x:c r="A49">
        <x:v>348490</x:v>
      </x:c>
      <x:c r="B49" s="1">
        <x:v>43203.6850868866</x:v>
      </x:c>
      <x:c r="C49" s="6">
        <x:v>0.777928306666667</x:v>
      </x:c>
      <x:c r="D49" s="14" t="s">
        <x:v>77</x:v>
      </x:c>
      <x:c r="E49" s="15">
        <x:v>43194.5305198264</x:v>
      </x:c>
      <x:c r="F49" t="s">
        <x:v>82</x:v>
      </x:c>
      <x:c r="G49" s="6">
        <x:v>166.280850252066</x:v>
      </x:c>
      <x:c r="H49" t="s">
        <x:v>83</x:v>
      </x:c>
      <x:c r="I49" s="6">
        <x:v>28.2342100311898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22.481</x:v>
      </x:c>
      <x:c r="R49" s="8">
        <x:v>147841.955957998</x:v>
      </x:c>
      <x:c r="S49" s="12">
        <x:v>275732.501851202</x:v>
      </x:c>
      <x:c r="T49" s="12">
        <x:v>34.3</x:v>
      </x:c>
      <x:c r="U49" s="12">
        <x:v>55</x:v>
      </x:c>
      <x:c r="V49" s="12">
        <x:f>NA()</x:f>
      </x:c>
    </x:row>
    <x:row r="50">
      <x:c r="A50">
        <x:v>348496</x:v>
      </x:c>
      <x:c r="B50" s="1">
        <x:v>43203.6850985764</x:v>
      </x:c>
      <x:c r="C50" s="6">
        <x:v>0.794729283333333</x:v>
      </x:c>
      <x:c r="D50" s="14" t="s">
        <x:v>77</x:v>
      </x:c>
      <x:c r="E50" s="15">
        <x:v>43194.5305198264</x:v>
      </x:c>
      <x:c r="F50" t="s">
        <x:v>82</x:v>
      </x:c>
      <x:c r="G50" s="6">
        <x:v>166.310477901044</x:v>
      </x:c>
      <x:c r="H50" t="s">
        <x:v>83</x:v>
      </x:c>
      <x:c r="I50" s="6">
        <x:v>28.2311159709011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22.48</x:v>
      </x:c>
      <x:c r="R50" s="8">
        <x:v>147786.899004166</x:v>
      </x:c>
      <x:c r="S50" s="12">
        <x:v>275731.110877762</x:v>
      </x:c>
      <x:c r="T50" s="12">
        <x:v>34.3</x:v>
      </x:c>
      <x:c r="U50" s="12">
        <x:v>55</x:v>
      </x:c>
      <x:c r="V50" s="12">
        <x:f>NA()</x:f>
      </x:c>
    </x:row>
    <x:row r="51">
      <x:c r="A51">
        <x:v>348512</x:v>
      </x:c>
      <x:c r="B51" s="1">
        <x:v>43203.6851103819</x:v>
      </x:c>
      <x:c r="C51" s="6">
        <x:v>0.81173028</x:v>
      </x:c>
      <x:c r="D51" s="14" t="s">
        <x:v>77</x:v>
      </x:c>
      <x:c r="E51" s="15">
        <x:v>43194.5305198264</x:v>
      </x:c>
      <x:c r="F51" t="s">
        <x:v>82</x:v>
      </x:c>
      <x:c r="G51" s="6">
        <x:v>166.208550291838</x:v>
      </x:c>
      <x:c r="H51" t="s">
        <x:v>83</x:v>
      </x:c>
      <x:c r="I51" s="6">
        <x:v>28.2458953914102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22.482</x:v>
      </x:c>
      <x:c r="R51" s="8">
        <x:v>147830.033463562</x:v>
      </x:c>
      <x:c r="S51" s="12">
        <x:v>275724.34438803</x:v>
      </x:c>
      <x:c r="T51" s="12">
        <x:v>34.3</x:v>
      </x:c>
      <x:c r="U51" s="12">
        <x:v>55</x:v>
      </x:c>
      <x:c r="V51" s="12">
        <x:f>NA()</x:f>
      </x:c>
    </x:row>
    <x:row r="52">
      <x:c r="A52">
        <x:v>348521</x:v>
      </x:c>
      <x:c r="B52" s="1">
        <x:v>43203.6851220255</x:v>
      </x:c>
      <x:c r="C52" s="6">
        <x:v>0.828547903333333</x:v>
      </x:c>
      <x:c r="D52" s="14" t="s">
        <x:v>77</x:v>
      </x:c>
      <x:c r="E52" s="15">
        <x:v>43194.5305198264</x:v>
      </x:c>
      <x:c r="F52" t="s">
        <x:v>82</x:v>
      </x:c>
      <x:c r="G52" s="6">
        <x:v>166.297267988354</x:v>
      </x:c>
      <x:c r="H52" t="s">
        <x:v>83</x:v>
      </x:c>
      <x:c r="I52" s="6">
        <x:v>28.230905695063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22.481</x:v>
      </x:c>
      <x:c r="R52" s="8">
        <x:v>147844.994780317</x:v>
      </x:c>
      <x:c r="S52" s="12">
        <x:v>275719.500635489</x:v>
      </x:c>
      <x:c r="T52" s="12">
        <x:v>34.3</x:v>
      </x:c>
      <x:c r="U52" s="12">
        <x:v>55</x:v>
      </x:c>
      <x:c r="V52" s="12">
        <x:f>NA()</x:f>
      </x:c>
    </x:row>
    <x:row r="53">
      <x:c r="A53">
        <x:v>348525</x:v>
      </x:c>
      <x:c r="B53" s="1">
        <x:v>43203.6851334144</x:v>
      </x:c>
      <x:c r="C53" s="6">
        <x:v>0.844915521666667</x:v>
      </x:c>
      <x:c r="D53" s="14" t="s">
        <x:v>77</x:v>
      </x:c>
      <x:c r="E53" s="15">
        <x:v>43194.5305198264</x:v>
      </x:c>
      <x:c r="F53" t="s">
        <x:v>82</x:v>
      </x:c>
      <x:c r="G53" s="6">
        <x:v>166.160229287725</x:v>
      </x:c>
      <x:c r="H53" t="s">
        <x:v>83</x:v>
      </x:c>
      <x:c r="I53" s="6">
        <x:v>28.2441530986157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22.486</x:v>
      </x:c>
      <x:c r="R53" s="8">
        <x:v>147837.244249605</x:v>
      </x:c>
      <x:c r="S53" s="12">
        <x:v>275723.965684709</x:v>
      </x:c>
      <x:c r="T53" s="12">
        <x:v>34.3</x:v>
      </x:c>
      <x:c r="U53" s="12">
        <x:v>55</x:v>
      </x:c>
      <x:c r="V53" s="12">
        <x:f>NA()</x:f>
      </x:c>
    </x:row>
    <x:row r="54">
      <x:c r="A54">
        <x:v>348540</x:v>
      </x:c>
      <x:c r="B54" s="1">
        <x:v>43203.6851454514</x:v>
      </x:c>
      <x:c r="C54" s="6">
        <x:v>0.862266525</x:v>
      </x:c>
      <x:c r="D54" s="14" t="s">
        <x:v>77</x:v>
      </x:c>
      <x:c r="E54" s="15">
        <x:v>43194.5305198264</x:v>
      </x:c>
      <x:c r="F54" t="s">
        <x:v>82</x:v>
      </x:c>
      <x:c r="G54" s="6">
        <x:v>166.212440746973</x:v>
      </x:c>
      <x:c r="H54" t="s">
        <x:v>83</x:v>
      </x:c>
      <x:c r="I54" s="6">
        <x:v>28.2336392819898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22.486</x:v>
      </x:c>
      <x:c r="R54" s="8">
        <x:v>147942.737195452</x:v>
      </x:c>
      <x:c r="S54" s="12">
        <x:v>275711.325233256</x:v>
      </x:c>
      <x:c r="T54" s="12">
        <x:v>34.3</x:v>
      </x:c>
      <x:c r="U54" s="12">
        <x:v>55</x:v>
      </x:c>
      <x:c r="V54" s="12">
        <x:f>NA()</x:f>
      </x:c>
    </x:row>
    <x:row r="55">
      <x:c r="A55">
        <x:v>348545</x:v>
      </x:c>
      <x:c r="B55" s="1">
        <x:v>43203.6851566782</x:v>
      </x:c>
      <x:c r="C55" s="6">
        <x:v>0.878400828333333</x:v>
      </x:c>
      <x:c r="D55" s="14" t="s">
        <x:v>77</x:v>
      </x:c>
      <x:c r="E55" s="15">
        <x:v>43194.5305198264</x:v>
      </x:c>
      <x:c r="F55" t="s">
        <x:v>82</x:v>
      </x:c>
      <x:c r="G55" s="6">
        <x:v>166.298685578235</x:v>
      </x:c>
      <x:c r="H55" t="s">
        <x:v>83</x:v>
      </x:c>
      <x:c r="I55" s="6">
        <x:v>28.2277515590686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22.482</x:v>
      </x:c>
      <x:c r="R55" s="8">
        <x:v>147913.282405389</x:v>
      </x:c>
      <x:c r="S55" s="12">
        <x:v>275711.983957438</x:v>
      </x:c>
      <x:c r="T55" s="12">
        <x:v>34.3</x:v>
      </x:c>
      <x:c r="U55" s="12">
        <x:v>55</x:v>
      </x:c>
      <x:c r="V55" s="12">
        <x:f>NA()</x:f>
      </x:c>
    </x:row>
    <x:row r="56">
      <x:c r="A56">
        <x:v>348557</x:v>
      </x:c>
      <x:c r="B56" s="1">
        <x:v>43203.6851679051</x:v>
      </x:c>
      <x:c r="C56" s="6">
        <x:v>0.894585096666667</x:v>
      </x:c>
      <x:c r="D56" s="14" t="s">
        <x:v>77</x:v>
      </x:c>
      <x:c r="E56" s="15">
        <x:v>43194.5305198264</x:v>
      </x:c>
      <x:c r="F56" t="s">
        <x:v>82</x:v>
      </x:c>
      <x:c r="G56" s="6">
        <x:v>166.142169669626</x:v>
      </x:c>
      <x:c r="H56" t="s">
        <x:v>83</x:v>
      </x:c>
      <x:c r="I56" s="6">
        <x:v>28.2535254429222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22.484</x:v>
      </x:c>
      <x:c r="R56" s="8">
        <x:v>147915.36635491</x:v>
      </x:c>
      <x:c r="S56" s="12">
        <x:v>275720.851335621</x:v>
      </x:c>
      <x:c r="T56" s="12">
        <x:v>34.3</x:v>
      </x:c>
      <x:c r="U56" s="12">
        <x:v>55</x:v>
      </x:c>
      <x:c r="V56" s="12">
        <x:f>NA()</x:f>
      </x:c>
    </x:row>
    <x:row r="57">
      <x:c r="A57">
        <x:v>348569</x:v>
      </x:c>
      <x:c r="B57" s="1">
        <x:v>43203.6851800116</x:v>
      </x:c>
      <x:c r="C57" s="6">
        <x:v>0.912052768333333</x:v>
      </x:c>
      <x:c r="D57" s="14" t="s">
        <x:v>77</x:v>
      </x:c>
      <x:c r="E57" s="15">
        <x:v>43194.5305198264</x:v>
      </x:c>
      <x:c r="F57" t="s">
        <x:v>82</x:v>
      </x:c>
      <x:c r="G57" s="6">
        <x:v>166.312864559925</x:v>
      </x:c>
      <x:c r="H57" t="s">
        <x:v>83</x:v>
      </x:c>
      <x:c r="I57" s="6">
        <x:v>28.2248978195325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22.482</x:v>
      </x:c>
      <x:c r="R57" s="8">
        <x:v>147929.820828228</x:v>
      </x:c>
      <x:c r="S57" s="12">
        <x:v>275700.208391404</x:v>
      </x:c>
      <x:c r="T57" s="12">
        <x:v>34.3</x:v>
      </x:c>
      <x:c r="U57" s="12">
        <x:v>55</x:v>
      </x:c>
      <x:c r="V57" s="12">
        <x:f>NA()</x:f>
      </x:c>
    </x:row>
    <x:row r="58">
      <x:c r="A58">
        <x:v>348582</x:v>
      </x:c>
      <x:c r="B58" s="1">
        <x:v>43203.6851912847</x:v>
      </x:c>
      <x:c r="C58" s="6">
        <x:v>0.928253718333333</x:v>
      </x:c>
      <x:c r="D58" s="14" t="s">
        <x:v>77</x:v>
      </x:c>
      <x:c r="E58" s="15">
        <x:v>43194.5305198264</x:v>
      </x:c>
      <x:c r="F58" t="s">
        <x:v>82</x:v>
      </x:c>
      <x:c r="G58" s="6">
        <x:v>166.280552381011</x:v>
      </x:c>
      <x:c r="H58" t="s">
        <x:v>83</x:v>
      </x:c>
      <x:c r="I58" s="6">
        <x:v>28.2285325829434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22.483</x:v>
      </x:c>
      <x:c r="R58" s="8">
        <x:v>147931.394726653</x:v>
      </x:c>
      <x:c r="S58" s="12">
        <x:v>275699.294756348</x:v>
      </x:c>
      <x:c r="T58" s="12">
        <x:v>34.3</x:v>
      </x:c>
      <x:c r="U58" s="12">
        <x:v>55</x:v>
      </x:c>
      <x:c r="V58" s="12">
        <x:f>NA()</x:f>
      </x:c>
    </x:row>
    <x:row r="59">
      <x:c r="A59">
        <x:v>348592</x:v>
      </x:c>
      <x:c r="B59" s="1">
        <x:v>43203.6852028935</x:v>
      </x:c>
      <x:c r="C59" s="6">
        <x:v>0.944971355</x:v>
      </x:c>
      <x:c r="D59" s="14" t="s">
        <x:v>77</x:v>
      </x:c>
      <x:c r="E59" s="15">
        <x:v>43194.5305198264</x:v>
      </x:c>
      <x:c r="F59" t="s">
        <x:v>82</x:v>
      </x:c>
      <x:c r="G59" s="6">
        <x:v>166.274284559244</x:v>
      </x:c>
      <x:c r="H59" t="s">
        <x:v>83</x:v>
      </x:c>
      <x:c r="I59" s="6">
        <x:v>28.2297942372793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22.483</x:v>
      </x:c>
      <x:c r="R59" s="8">
        <x:v>147938.61818791</x:v>
      </x:c>
      <x:c r="S59" s="12">
        <x:v>275709.394034321</x:v>
      </x:c>
      <x:c r="T59" s="12">
        <x:v>34.3</x:v>
      </x:c>
      <x:c r="U59" s="12">
        <x:v>55</x:v>
      </x:c>
      <x:c r="V59" s="12">
        <x:f>NA()</x:f>
      </x:c>
    </x:row>
    <x:row r="60">
      <x:c r="A60">
        <x:v>348596</x:v>
      </x:c>
      <x:c r="B60" s="1">
        <x:v>43203.6852141551</x:v>
      </x:c>
      <x:c r="C60" s="6">
        <x:v>0.961222281666667</x:v>
      </x:c>
      <x:c r="D60" s="14" t="s">
        <x:v>77</x:v>
      </x:c>
      <x:c r="E60" s="15">
        <x:v>43194.5305198264</x:v>
      </x:c>
      <x:c r="F60" t="s">
        <x:v>82</x:v>
      </x:c>
      <x:c r="G60" s="6">
        <x:v>166.247948907217</x:v>
      </x:c>
      <x:c r="H60" t="s">
        <x:v>83</x:v>
      </x:c>
      <x:c r="I60" s="6">
        <x:v>28.2264899055008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22.486</x:v>
      </x:c>
      <x:c r="R60" s="8">
        <x:v>147929.859655241</x:v>
      </x:c>
      <x:c r="S60" s="12">
        <x:v>275699.795226155</x:v>
      </x:c>
      <x:c r="T60" s="12">
        <x:v>34.3</x:v>
      </x:c>
      <x:c r="U60" s="12">
        <x:v>55</x:v>
      </x:c>
      <x:c r="V60" s="12">
        <x:f>NA()</x:f>
      </x:c>
    </x:row>
    <x:row r="61">
      <x:c r="A61">
        <x:v>348609</x:v>
      </x:c>
      <x:c r="B61" s="1">
        <x:v>43203.6852257755</x:v>
      </x:c>
      <x:c r="C61" s="6">
        <x:v>0.977906576666667</x:v>
      </x:c>
      <x:c r="D61" s="14" t="s">
        <x:v>77</x:v>
      </x:c>
      <x:c r="E61" s="15">
        <x:v>43194.5305198264</x:v>
      </x:c>
      <x:c r="F61" t="s">
        <x:v>82</x:v>
      </x:c>
      <x:c r="G61" s="6">
        <x:v>166.203122772079</x:v>
      </x:c>
      <x:c r="H61" t="s">
        <x:v>83</x:v>
      </x:c>
      <x:c r="I61" s="6">
        <x:v>28.2269104566371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22.489</x:v>
      </x:c>
      <x:c r="R61" s="8">
        <x:v>147927.595546874</x:v>
      </x:c>
      <x:c r="S61" s="12">
        <x:v>275702.395040258</x:v>
      </x:c>
      <x:c r="T61" s="12">
        <x:v>34.3</x:v>
      </x:c>
      <x:c r="U61" s="12">
        <x:v>55</x:v>
      </x:c>
      <x:c r="V61" s="12">
        <x:f>NA()</x:f>
      </x:c>
    </x:row>
    <x:row r="62">
      <x:c r="A62">
        <x:v>348620</x:v>
      </x:c>
      <x:c r="B62" s="1">
        <x:v>43203.6852376505</x:v>
      </x:c>
      <x:c r="C62" s="6">
        <x:v>0.995040911666667</x:v>
      </x:c>
      <x:c r="D62" s="14" t="s">
        <x:v>77</x:v>
      </x:c>
      <x:c r="E62" s="15">
        <x:v>43194.5305198264</x:v>
      </x:c>
      <x:c r="F62" t="s">
        <x:v>82</x:v>
      </x:c>
      <x:c r="G62" s="6">
        <x:v>166.2023037913</x:v>
      </x:c>
      <x:c r="H62" t="s">
        <x:v>83</x:v>
      </x:c>
      <x:c r="I62" s="6">
        <x:v>28.2242069145368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22.49</x:v>
      </x:c>
      <x:c r="R62" s="8">
        <x:v>147936.102656611</x:v>
      </x:c>
      <x:c r="S62" s="12">
        <x:v>275692.502069048</x:v>
      </x:c>
      <x:c r="T62" s="12">
        <x:v>34.3</x:v>
      </x:c>
      <x:c r="U62" s="12">
        <x:v>55</x:v>
      </x:c>
      <x:c r="V62" s="12">
        <x:f>NA()</x:f>
      </x:c>
    </x:row>
    <x:row r="63">
      <x:c r="A63">
        <x:v>348624</x:v>
      </x:c>
      <x:c r="B63" s="1">
        <x:v>43203.6852492708</x:v>
      </x:c>
      <x:c r="C63" s="6">
        <x:v>1.01175853666667</x:v>
      </x:c>
      <x:c r="D63" s="14" t="s">
        <x:v>77</x:v>
      </x:c>
      <x:c r="E63" s="15">
        <x:v>43194.5305198264</x:v>
      </x:c>
      <x:c r="F63" t="s">
        <x:v>82</x:v>
      </x:c>
      <x:c r="G63" s="6">
        <x:v>166.20535189229</x:v>
      </x:c>
      <x:c r="H63" t="s">
        <x:v>83</x:v>
      </x:c>
      <x:c r="I63" s="6">
        <x:v>28.2379349230882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22.485</x:v>
      </x:c>
      <x:c r="R63" s="8">
        <x:v>147932.015156829</x:v>
      </x:c>
      <x:c r="S63" s="12">
        <x:v>275685.518671097</x:v>
      </x:c>
      <x:c r="T63" s="12">
        <x:v>34.3</x:v>
      </x:c>
      <x:c r="U63" s="12">
        <x:v>55</x:v>
      </x:c>
      <x:c r="V63" s="12">
        <x:f>NA()</x:f>
      </x:c>
    </x:row>
    <x:row r="64">
      <x:c r="A64">
        <x:v>348639</x:v>
      </x:c>
      <x:c r="B64" s="1">
        <x:v>43203.6852607292</x:v>
      </x:c>
      <x:c r="C64" s="6">
        <x:v>1.02827613</x:v>
      </x:c>
      <x:c r="D64" s="14" t="s">
        <x:v>77</x:v>
      </x:c>
      <x:c r="E64" s="15">
        <x:v>43194.5305198264</x:v>
      </x:c>
      <x:c r="F64" t="s">
        <x:v>82</x:v>
      </x:c>
      <x:c r="G64" s="6">
        <x:v>166.046649941213</x:v>
      </x:c>
      <x:c r="H64" t="s">
        <x:v>83</x:v>
      </x:c>
      <x:c r="I64" s="6">
        <x:v>28.2440930195703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22.494</x:v>
      </x:c>
      <x:c r="R64" s="8">
        <x:v>147941.811851596</x:v>
      </x:c>
      <x:c r="S64" s="12">
        <x:v>275704.332748124</x:v>
      </x:c>
      <x:c r="T64" s="12">
        <x:v>34.3</x:v>
      </x:c>
      <x:c r="U64" s="12">
        <x:v>55</x:v>
      </x:c>
      <x:c r="V64" s="12">
        <x:f>NA()</x:f>
      </x:c>
    </x:row>
    <x:row r="65">
      <x:c r="A65">
        <x:v>348646</x:v>
      </x:c>
      <x:c r="B65" s="1">
        <x:v>43203.6852720718</x:v>
      </x:c>
      <x:c r="C65" s="6">
        <x:v>1.04461043166667</x:v>
      </x:c>
      <x:c r="D65" s="14" t="s">
        <x:v>77</x:v>
      </x:c>
      <x:c r="E65" s="15">
        <x:v>43194.5305198264</x:v>
      </x:c>
      <x:c r="F65" t="s">
        <x:v>82</x:v>
      </x:c>
      <x:c r="G65" s="6">
        <x:v>166.071301798139</x:v>
      </x:c>
      <x:c r="H65" t="s">
        <x:v>83</x:v>
      </x:c>
      <x:c r="I65" s="6">
        <x:v>28.2477278037723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22.491</x:v>
      </x:c>
      <x:c r="R65" s="8">
        <x:v>147941.997797018</x:v>
      </x:c>
      <x:c r="S65" s="12">
        <x:v>275697.881865107</x:v>
      </x:c>
      <x:c r="T65" s="12">
        <x:v>34.3</x:v>
      </x:c>
      <x:c r="U65" s="12">
        <x:v>55</x:v>
      </x:c>
      <x:c r="V65" s="12">
        <x:f>NA()</x:f>
      </x:c>
    </x:row>
    <x:row r="66">
      <x:c r="A66">
        <x:v>348659</x:v>
      </x:c>
      <x:c r="B66" s="1">
        <x:v>43203.6852836458</x:v>
      </x:c>
      <x:c r="C66" s="6">
        <x:v>1.06122804666667</x:v>
      </x:c>
      <x:c r="D66" s="14" t="s">
        <x:v>77</x:v>
      </x:c>
      <x:c r="E66" s="15">
        <x:v>43194.5305198264</x:v>
      </x:c>
      <x:c r="F66" t="s">
        <x:v>82</x:v>
      </x:c>
      <x:c r="G66" s="6">
        <x:v>166.101569150355</x:v>
      </x:c>
      <x:c r="H66" t="s">
        <x:v>83</x:v>
      </x:c>
      <x:c r="I66" s="6">
        <x:v>28.2416297796212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22.491</x:v>
      </x:c>
      <x:c r="R66" s="8">
        <x:v>147953.849557551</x:v>
      </x:c>
      <x:c r="S66" s="12">
        <x:v>275701.563997617</x:v>
      </x:c>
      <x:c r="T66" s="12">
        <x:v>34.3</x:v>
      </x:c>
      <x:c r="U66" s="12">
        <x:v>55</x:v>
      </x:c>
      <x:c r="V66" s="12">
        <x:f>NA()</x:f>
      </x:c>
    </x:row>
    <x:row r="67">
      <x:c r="A67">
        <x:v>348673</x:v>
      </x:c>
      <x:c r="B67" s="1">
        <x:v>43203.6852957523</x:v>
      </x:c>
      <x:c r="C67" s="6">
        <x:v>1.07867907</x:v>
      </x:c>
      <x:c r="D67" s="14" t="s">
        <x:v>77</x:v>
      </x:c>
      <x:c r="E67" s="15">
        <x:v>43194.5305198264</x:v>
      </x:c>
      <x:c r="F67" t="s">
        <x:v>82</x:v>
      </x:c>
      <x:c r="G67" s="6">
        <x:v>166.13266312432</x:v>
      </x:c>
      <x:c r="H67" t="s">
        <x:v>83</x:v>
      </x:c>
      <x:c r="I67" s="6">
        <x:v>28.2324977838816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22.492</x:v>
      </x:c>
      <x:c r="R67" s="8">
        <x:v>147952.988318732</x:v>
      </x:c>
      <x:c r="S67" s="12">
        <x:v>275692.676441132</x:v>
      </x:c>
      <x:c r="T67" s="12">
        <x:v>34.3</x:v>
      </x:c>
      <x:c r="U67" s="12">
        <x:v>55</x:v>
      </x:c>
      <x:c r="V67" s="12">
        <x:f>NA()</x:f>
      </x:c>
    </x:row>
    <x:row r="68">
      <x:c r="A68">
        <x:v>348680</x:v>
      </x:c>
      <x:c r="B68" s="1">
        <x:v>43203.6853076042</x:v>
      </x:c>
      <x:c r="C68" s="6">
        <x:v>1.09576337166667</x:v>
      </x:c>
      <x:c r="D68" s="14" t="s">
        <x:v>77</x:v>
      </x:c>
      <x:c r="E68" s="15">
        <x:v>43194.5305198264</x:v>
      </x:c>
      <x:c r="F68" t="s">
        <x:v>82</x:v>
      </x:c>
      <x:c r="G68" s="6">
        <x:v>166.059022424946</x:v>
      </x:c>
      <x:c r="H68" t="s">
        <x:v>83</x:v>
      </x:c>
      <x:c r="I68" s="6">
        <x:v>28.2415997401208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22.494</x:v>
      </x:c>
      <x:c r="R68" s="8">
        <x:v>147964.348626697</x:v>
      </x:c>
      <x:c r="S68" s="12">
        <x:v>275693.871383716</x:v>
      </x:c>
      <x:c r="T68" s="12">
        <x:v>34.3</x:v>
      </x:c>
      <x:c r="U68" s="12">
        <x:v>55</x:v>
      </x:c>
      <x:c r="V68" s="12">
        <x:f>NA()</x:f>
      </x:c>
    </x:row>
    <x:row r="69">
      <x:c r="A69">
        <x:v>348686</x:v>
      </x:c>
      <x:c r="B69" s="1">
        <x:v>43203.6853183681</x:v>
      </x:c>
      <x:c r="C69" s="6">
        <x:v>1.11128098</x:v>
      </x:c>
      <x:c r="D69" s="14" t="s">
        <x:v>77</x:v>
      </x:c>
      <x:c r="E69" s="15">
        <x:v>43194.5305198264</x:v>
      </x:c>
      <x:c r="F69" t="s">
        <x:v>82</x:v>
      </x:c>
      <x:c r="G69" s="6">
        <x:v>166.119541432906</x:v>
      </x:c>
      <x:c r="H69" t="s">
        <x:v>83</x:v>
      </x:c>
      <x:c r="I69" s="6">
        <x:v>28.2351412537769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22.492</x:v>
      </x:c>
      <x:c r="R69" s="8">
        <x:v>147968.93042486</x:v>
      </x:c>
      <x:c r="S69" s="12">
        <x:v>275698.855377312</x:v>
      </x:c>
      <x:c r="T69" s="12">
        <x:v>34.3</x:v>
      </x:c>
      <x:c r="U69" s="12">
        <x:v>55</x:v>
      </x:c>
      <x:c r="V69" s="12">
        <x:f>NA()</x:f>
      </x:c>
    </x:row>
    <x:row r="70">
      <x:c r="A70">
        <x:v>348696</x:v>
      </x:c>
      <x:c r="B70" s="1">
        <x:v>43203.6853298958</x:v>
      </x:c>
      <x:c r="C70" s="6">
        <x:v>1.12788190166667</x:v>
      </x:c>
      <x:c r="D70" s="14" t="s">
        <x:v>77</x:v>
      </x:c>
      <x:c r="E70" s="15">
        <x:v>43194.5305198264</x:v>
      </x:c>
      <x:c r="F70" t="s">
        <x:v>82</x:v>
      </x:c>
      <x:c r="G70" s="6">
        <x:v>166.118865933044</x:v>
      </x:c>
      <x:c r="H70" t="s">
        <x:v>83</x:v>
      </x:c>
      <x:c r="I70" s="6">
        <x:v>28.2381451993674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22.491</x:v>
      </x:c>
      <x:c r="R70" s="8">
        <x:v>147937.672414227</x:v>
      </x:c>
      <x:c r="S70" s="12">
        <x:v>275687.07675582</x:v>
      </x:c>
      <x:c r="T70" s="12">
        <x:v>34.3</x:v>
      </x:c>
      <x:c r="U70" s="12">
        <x:v>55</x:v>
      </x:c>
      <x:c r="V70" s="12">
        <x:f>NA()</x:f>
      </x:c>
    </x:row>
    <x:row r="71">
      <x:c r="A71">
        <x:v>348712</x:v>
      </x:c>
      <x:c r="B71" s="1">
        <x:v>43203.6853420139</x:v>
      </x:c>
      <x:c r="C71" s="6">
        <x:v>1.14529960833333</x:v>
      </x:c>
      <x:c r="D71" s="14" t="s">
        <x:v>77</x:v>
      </x:c>
      <x:c r="E71" s="15">
        <x:v>43194.5305198264</x:v>
      </x:c>
      <x:c r="F71" t="s">
        <x:v>82</x:v>
      </x:c>
      <x:c r="G71" s="6">
        <x:v>166.160697448416</x:v>
      </x:c>
      <x:c r="H71" t="s">
        <x:v>83</x:v>
      </x:c>
      <x:c r="I71" s="6">
        <x:v>28.2268503779005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22.492</x:v>
      </x:c>
      <x:c r="R71" s="8">
        <x:v>147957.044571564</x:v>
      </x:c>
      <x:c r="S71" s="12">
        <x:v>275698.282876739</x:v>
      </x:c>
      <x:c r="T71" s="12">
        <x:v>34.3</x:v>
      </x:c>
      <x:c r="U71" s="12">
        <x:v>55</x:v>
      </x:c>
      <x:c r="V71" s="12">
        <x:f>NA()</x:f>
      </x:c>
    </x:row>
    <x:row r="72">
      <x:c r="A72">
        <x:v>348717</x:v>
      </x:c>
      <x:c r="B72" s="1">
        <x:v>43203.685353588</x:v>
      </x:c>
      <x:c r="C72" s="6">
        <x:v>1.16198389166667</x:v>
      </x:c>
      <x:c r="D72" s="14" t="s">
        <x:v>77</x:v>
      </x:c>
      <x:c r="E72" s="15">
        <x:v>43194.5305198264</x:v>
      </x:c>
      <x:c r="F72" t="s">
        <x:v>82</x:v>
      </x:c>
      <x:c r="G72" s="6">
        <x:v>166.148325738699</x:v>
      </x:c>
      <x:c r="H72" t="s">
        <x:v>83</x:v>
      </x:c>
      <x:c r="I72" s="6">
        <x:v>28.223606127699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22.494</x:v>
      </x:c>
      <x:c r="R72" s="8">
        <x:v>147951.004959177</x:v>
      </x:c>
      <x:c r="S72" s="12">
        <x:v>275687.513242566</x:v>
      </x:c>
      <x:c r="T72" s="12">
        <x:v>34.3</x:v>
      </x:c>
      <x:c r="U72" s="12">
        <x:v>55</x:v>
      </x:c>
      <x:c r="V72" s="12">
        <x:f>NA()</x:f>
      </x:c>
    </x:row>
    <x:row r="73">
      <x:c r="A73">
        <x:v>348724</x:v>
      </x:c>
      <x:c r="B73" s="1">
        <x:v>43203.6853649653</x:v>
      </x:c>
      <x:c r="C73" s="6">
        <x:v>1.17836820333333</x:v>
      </x:c>
      <x:c r="D73" s="14" t="s">
        <x:v>77</x:v>
      </x:c>
      <x:c r="E73" s="15">
        <x:v>43194.5305198264</x:v>
      </x:c>
      <x:c r="F73" t="s">
        <x:v>82</x:v>
      </x:c>
      <x:c r="G73" s="6">
        <x:v>166.034061662855</x:v>
      </x:c>
      <x:c r="H73" t="s">
        <x:v>83</x:v>
      </x:c>
      <x:c r="I73" s="6">
        <x:v>28.2437625848374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22.495</x:v>
      </x:c>
      <x:c r="R73" s="8">
        <x:v>147953.963676088</x:v>
      </x:c>
      <x:c r="S73" s="12">
        <x:v>275693.233673221</x:v>
      </x:c>
      <x:c r="T73" s="12">
        <x:v>34.3</x:v>
      </x:c>
      <x:c r="U73" s="12">
        <x:v>55</x:v>
      </x:c>
      <x:c r="V73" s="12">
        <x:f>NA()</x:f>
      </x:c>
    </x:row>
    <x:row r="74">
      <x:c r="A74">
        <x:v>348743</x:v>
      </x:c>
      <x:c r="B74" s="1">
        <x:v>43203.6853763889</x:v>
      </x:c>
      <x:c r="C74" s="6">
        <x:v>1.194802445</x:v>
      </x:c>
      <x:c r="D74" s="14" t="s">
        <x:v>77</x:v>
      </x:c>
      <x:c r="E74" s="15">
        <x:v>43194.5305198264</x:v>
      </x:c>
      <x:c r="F74" t="s">
        <x:v>82</x:v>
      </x:c>
      <x:c r="G74" s="6">
        <x:v>166.06305909463</x:v>
      </x:c>
      <x:c r="H74" t="s">
        <x:v>83</x:v>
      </x:c>
      <x:c r="I74" s="6">
        <x:v>28.2350511354502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22.496</x:v>
      </x:c>
      <x:c r="R74" s="8">
        <x:v>147963.621570111</x:v>
      </x:c>
      <x:c r="S74" s="12">
        <x:v>275683.247092598</x:v>
      </x:c>
      <x:c r="T74" s="12">
        <x:v>34.3</x:v>
      </x:c>
      <x:c r="U74" s="12">
        <x:v>55</x:v>
      </x:c>
      <x:c r="V74" s="12">
        <x:f>NA()</x:f>
      </x:c>
    </x:row>
    <x:row r="75">
      <x:c r="A75">
        <x:v>348745</x:v>
      </x:c>
      <x:c r="B75" s="1">
        <x:v>43203.6853878819</x:v>
      </x:c>
      <x:c r="C75" s="6">
        <x:v>1.21138674333333</x:v>
      </x:c>
      <x:c r="D75" s="14" t="s">
        <x:v>77</x:v>
      </x:c>
      <x:c r="E75" s="15">
        <x:v>43194.5305198264</x:v>
      </x:c>
      <x:c r="F75" t="s">
        <x:v>82</x:v>
      </x:c>
      <x:c r="G75" s="6">
        <x:v>166.028397750451</x:v>
      </x:c>
      <x:c r="H75" t="s">
        <x:v>83</x:v>
      </x:c>
      <x:c r="I75" s="6">
        <x:v>28.2449040867778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22.495</x:v>
      </x:c>
      <x:c r="R75" s="8">
        <x:v>147965.524673826</x:v>
      </x:c>
      <x:c r="S75" s="12">
        <x:v>275688.021670811</x:v>
      </x:c>
      <x:c r="T75" s="12">
        <x:v>34.3</x:v>
      </x:c>
      <x:c r="U75" s="12">
        <x:v>55</x:v>
      </x:c>
      <x:c r="V75" s="12">
        <x:f>NA()</x:f>
      </x:c>
    </x:row>
    <x:row r="76">
      <x:c r="A76">
        <x:v>348757</x:v>
      </x:c>
      <x:c r="B76" s="1">
        <x:v>43203.6853996528</x:v>
      </x:c>
      <x:c r="C76" s="6">
        <x:v>1.22830437666667</x:v>
      </x:c>
      <x:c r="D76" s="14" t="s">
        <x:v>77</x:v>
      </x:c>
      <x:c r="E76" s="15">
        <x:v>43194.5305198264</x:v>
      </x:c>
      <x:c r="F76" t="s">
        <x:v>82</x:v>
      </x:c>
      <x:c r="G76" s="6">
        <x:v>166.04220411255</x:v>
      </x:c>
      <x:c r="H76" t="s">
        <x:v>83</x:v>
      </x:c>
      <x:c r="I76" s="6">
        <x:v>28.233519124276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22.498</x:v>
      </x:c>
      <x:c r="R76" s="8">
        <x:v>147962.083986827</x:v>
      </x:c>
      <x:c r="S76" s="12">
        <x:v>275696.288884352</x:v>
      </x:c>
      <x:c r="T76" s="12">
        <x:v>34.3</x:v>
      </x:c>
      <x:c r="U76" s="12">
        <x:v>55</x:v>
      </x:c>
      <x:c r="V76" s="12">
        <x:f>NA()</x:f>
      </x:c>
    </x:row>
    <x:row r="77">
      <x:c r="A77">
        <x:v>348764</x:v>
      </x:c>
      <x:c r="B77" s="1">
        <x:v>43203.6854114236</x:v>
      </x:c>
      <x:c r="C77" s="6">
        <x:v>1.24527206666667</x:v>
      </x:c>
      <x:c r="D77" s="14" t="s">
        <x:v>77</x:v>
      </x:c>
      <x:c r="E77" s="15">
        <x:v>43194.5305198264</x:v>
      </x:c>
      <x:c r="F77" t="s">
        <x:v>82</x:v>
      </x:c>
      <x:c r="G77" s="6">
        <x:v>166.019564664594</x:v>
      </x:c>
      <x:c r="H77" t="s">
        <x:v>83</x:v>
      </x:c>
      <x:c r="I77" s="6">
        <x:v>28.2323475867906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</x:v>
      </x:c>
      <x:c r="R77" s="8">
        <x:v>147968.202852438</x:v>
      </x:c>
      <x:c r="S77" s="12">
        <x:v>275700.060202937</x:v>
      </x:c>
      <x:c r="T77" s="12">
        <x:v>34.3</x:v>
      </x:c>
      <x:c r="U77" s="12">
        <x:v>55</x:v>
      </x:c>
      <x:c r="V77" s="12">
        <x:f>NA()</x:f>
      </x:c>
    </x:row>
    <x:row r="78">
      <x:c r="A78">
        <x:v>348777</x:v>
      </x:c>
      <x:c r="B78" s="1">
        <x:v>43203.6854226042</x:v>
      </x:c>
      <x:c r="C78" s="6">
        <x:v>1.26137298333333</x:v>
      </x:c>
      <x:c r="D78" s="14" t="s">
        <x:v>77</x:v>
      </x:c>
      <x:c r="E78" s="15">
        <x:v>43194.5305198264</x:v>
      </x:c>
      <x:c r="F78" t="s">
        <x:v>82</x:v>
      </x:c>
      <x:c r="G78" s="6">
        <x:v>166.036850466037</x:v>
      </x:c>
      <x:c r="H78" t="s">
        <x:v>83</x:v>
      </x:c>
      <x:c r="I78" s="6">
        <x:v>28.2288630161761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</x:v>
      </x:c>
      <x:c r="R78" s="8">
        <x:v>147972.078777341</x:v>
      </x:c>
      <x:c r="S78" s="12">
        <x:v>275687.192810667</x:v>
      </x:c>
      <x:c r="T78" s="12">
        <x:v>34.3</x:v>
      </x:c>
      <x:c r="U78" s="12">
        <x:v>55</x:v>
      </x:c>
      <x:c r="V78" s="12">
        <x:f>NA()</x:f>
      </x:c>
    </x:row>
    <x:row r="79">
      <x:c r="A79">
        <x:v>348790</x:v>
      </x:c>
      <x:c r="B79" s="1">
        <x:v>43203.6854343403</x:v>
      </x:c>
      <x:c r="C79" s="6">
        <x:v>1.27829065166667</x:v>
      </x:c>
      <x:c r="D79" s="14" t="s">
        <x:v>77</x:v>
      </x:c>
      <x:c r="E79" s="15">
        <x:v>43194.5305198264</x:v>
      </x:c>
      <x:c r="F79" t="s">
        <x:v>82</x:v>
      </x:c>
      <x:c r="G79" s="6">
        <x:v>166.070581152557</x:v>
      </x:c>
      <x:c r="H79" t="s">
        <x:v>83</x:v>
      </x:c>
      <x:c r="I79" s="6">
        <x:v>28.2364029105975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22.495</x:v>
      </x:c>
      <x:c r="R79" s="8">
        <x:v>147972.517780622</x:v>
      </x:c>
      <x:c r="S79" s="12">
        <x:v>275694.452994704</x:v>
      </x:c>
      <x:c r="T79" s="12">
        <x:v>34.3</x:v>
      </x:c>
      <x:c r="U79" s="12">
        <x:v>55</x:v>
      </x:c>
      <x:c r="V79" s="12">
        <x:f>NA()</x:f>
      </x:c>
    </x:row>
    <x:row r="80">
      <x:c r="A80">
        <x:v>348802</x:v>
      </x:c>
      <x:c r="B80" s="1">
        <x:v>43203.6854459144</x:v>
      </x:c>
      <x:c r="C80" s="6">
        <x:v>1.29495824333333</x:v>
      </x:c>
      <x:c r="D80" s="14" t="s">
        <x:v>77</x:v>
      </x:c>
      <x:c r="E80" s="15">
        <x:v>43194.5305198264</x:v>
      </x:c>
      <x:c r="F80" t="s">
        <x:v>82</x:v>
      </x:c>
      <x:c r="G80" s="6">
        <x:v>166.025009471508</x:v>
      </x:c>
      <x:c r="H80" t="s">
        <x:v>83</x:v>
      </x:c>
      <x:c r="I80" s="6">
        <x:v>28.2283823860298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22.501</x:v>
      </x:c>
      <x:c r="R80" s="8">
        <x:v>147975.955463643</x:v>
      </x:c>
      <x:c r="S80" s="12">
        <x:v>275696.730091526</x:v>
      </x:c>
      <x:c r="T80" s="12">
        <x:v>34.3</x:v>
      </x:c>
      <x:c r="U80" s="12">
        <x:v>55</x:v>
      </x:c>
      <x:c r="V80" s="12">
        <x:f>NA()</x:f>
      </x:c>
    </x:row>
    <x:row r="81">
      <x:c r="A81">
        <x:v>348811</x:v>
      </x:c>
      <x:c r="B81" s="1">
        <x:v>43203.6854576736</x:v>
      </x:c>
      <x:c r="C81" s="6">
        <x:v>1.31184255833333</x:v>
      </x:c>
      <x:c r="D81" s="14" t="s">
        <x:v>77</x:v>
      </x:c>
      <x:c r="E81" s="15">
        <x:v>43194.5305198264</x:v>
      </x:c>
      <x:c r="F81" t="s">
        <x:v>82</x:v>
      </x:c>
      <x:c r="G81" s="6">
        <x:v>166.066435968087</x:v>
      </x:c>
      <x:c r="H81" t="s">
        <x:v>83</x:v>
      </x:c>
      <x:c r="I81" s="6">
        <x:v>28.2200314482384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22.501</x:v>
      </x:c>
      <x:c r="R81" s="8">
        <x:v>147980.604459264</x:v>
      </x:c>
      <x:c r="S81" s="12">
        <x:v>275685.40646086</x:v>
      </x:c>
      <x:c r="T81" s="12">
        <x:v>34.3</x:v>
      </x:c>
      <x:c r="U81" s="12">
        <x:v>55</x:v>
      </x:c>
      <x:c r="V81" s="12">
        <x:f>NA()</x:f>
      </x:c>
    </x:row>
    <x:row r="82">
      <x:c r="A82">
        <x:v>348815</x:v>
      </x:c>
      <x:c r="B82" s="1">
        <x:v>43203.6854688657</x:v>
      </x:c>
      <x:c r="C82" s="6">
        <x:v>1.32799349833333</x:v>
      </x:c>
      <x:c r="D82" s="14" t="s">
        <x:v>77</x:v>
      </x:c>
      <x:c r="E82" s="15">
        <x:v>43194.5305198264</x:v>
      </x:c>
      <x:c r="F82" t="s">
        <x:v>82</x:v>
      </x:c>
      <x:c r="G82" s="6">
        <x:v>166.064207779339</x:v>
      </x:c>
      <x:c r="H82" t="s">
        <x:v>83</x:v>
      </x:c>
      <x:c r="I82" s="6">
        <x:v>28.2147445343371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22.503</x:v>
      </x:c>
      <x:c r="R82" s="8">
        <x:v>147984.334790317</x:v>
      </x:c>
      <x:c r="S82" s="12">
        <x:v>275679.423194758</x:v>
      </x:c>
      <x:c r="T82" s="12">
        <x:v>34.3</x:v>
      </x:c>
      <x:c r="U82" s="12">
        <x:v>55</x:v>
      </x:c>
      <x:c r="V82" s="12">
        <x:f>NA()</x:f>
      </x:c>
    </x:row>
    <x:row r="83">
      <x:c r="A83">
        <x:v>348828</x:v>
      </x:c>
      <x:c r="B83" s="1">
        <x:v>43203.6854804051</x:v>
      </x:c>
      <x:c r="C83" s="6">
        <x:v>1.34457778333333</x:v>
      </x:c>
      <x:c r="D83" s="14" t="s">
        <x:v>77</x:v>
      </x:c>
      <x:c r="E83" s="15">
        <x:v>43194.5305198264</x:v>
      </x:c>
      <x:c r="F83" t="s">
        <x:v>82</x:v>
      </x:c>
      <x:c r="G83" s="6">
        <x:v>166.029499021153</x:v>
      </x:c>
      <x:c r="H83" t="s">
        <x:v>83</x:v>
      </x:c>
      <x:c r="I83" s="6">
        <x:v>28.2160061834888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22.505</x:v>
      </x:c>
      <x:c r="R83" s="8">
        <x:v>147990.916739235</x:v>
      </x:c>
      <x:c r="S83" s="12">
        <x:v>275683.222372148</x:v>
      </x:c>
      <x:c r="T83" s="12">
        <x:v>34.3</x:v>
      </x:c>
      <x:c r="U83" s="12">
        <x:v>55</x:v>
      </x:c>
      <x:c r="V83" s="12">
        <x:f>NA()</x:f>
      </x:c>
    </x:row>
    <x:row r="84">
      <x:c r="A84">
        <x:v>348842</x:v>
      </x:c>
      <x:c r="B84" s="1">
        <x:v>43203.6854924768</x:v>
      </x:c>
      <x:c r="C84" s="6">
        <x:v>1.36197878666667</x:v>
      </x:c>
      <x:c r="D84" s="14" t="s">
        <x:v>77</x:v>
      </x:c>
      <x:c r="E84" s="15">
        <x:v>43194.5305198264</x:v>
      </x:c>
      <x:c r="F84" t="s">
        <x:v>82</x:v>
      </x:c>
      <x:c r="G84" s="6">
        <x:v>165.916931309558</x:v>
      </x:c>
      <x:c r="H84" t="s">
        <x:v>83</x:v>
      </x:c>
      <x:c r="I84" s="6">
        <x:v>28.247307250027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22.502</x:v>
      </x:c>
      <x:c r="R84" s="8">
        <x:v>147995.586821192</x:v>
      </x:c>
      <x:c r="S84" s="12">
        <x:v>275692.420280546</x:v>
      </x:c>
      <x:c r="T84" s="12">
        <x:v>34.3</x:v>
      </x:c>
      <x:c r="U84" s="12">
        <x:v>55</x:v>
      </x:c>
      <x:c r="V84" s="12">
        <x:f>NA()</x:f>
      </x:c>
    </x:row>
    <x:row r="85">
      <x:c r="A85">
        <x:v>348847</x:v>
      </x:c>
      <x:c r="B85" s="1">
        <x:v>43203.6855041319</x:v>
      </x:c>
      <x:c r="C85" s="6">
        <x:v>1.37877976166667</x:v>
      </x:c>
      <x:c r="D85" s="14" t="s">
        <x:v>77</x:v>
      </x:c>
      <x:c r="E85" s="15">
        <x:v>43194.5305198264</x:v>
      </x:c>
      <x:c r="F85" t="s">
        <x:v>82</x:v>
      </x:c>
      <x:c r="G85" s="6">
        <x:v>165.983683421419</x:v>
      </x:c>
      <x:c r="H85" t="s">
        <x:v>83</x:v>
      </x:c>
      <x:c r="I85" s="6">
        <x:v>28.2281120316038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22.504</x:v>
      </x:c>
      <x:c r="R85" s="8">
        <x:v>147996.254943738</x:v>
      </x:c>
      <x:c r="S85" s="12">
        <x:v>275687.914131787</x:v>
      </x:c>
      <x:c r="T85" s="12">
        <x:v>34.3</x:v>
      </x:c>
      <x:c r="U85" s="12">
        <x:v>55</x:v>
      </x:c>
      <x:c r="V85" s="12">
        <x:f>NA()</x:f>
      </x:c>
    </x:row>
    <x:row r="86">
      <x:c r="A86">
        <x:v>348856</x:v>
      </x:c>
      <x:c r="B86" s="1">
        <x:v>43203.6855155903</x:v>
      </x:c>
      <x:c r="C86" s="6">
        <x:v>1.39526405</x:v>
      </x:c>
      <x:c r="D86" s="14" t="s">
        <x:v>77</x:v>
      </x:c>
      <x:c r="E86" s="15">
        <x:v>43194.5305198264</x:v>
      </x:c>
      <x:c r="F86" t="s">
        <x:v>82</x:v>
      </x:c>
      <x:c r="G86" s="6">
        <x:v>165.937040880839</x:v>
      </x:c>
      <x:c r="H86" t="s">
        <x:v>83</x:v>
      </x:c>
      <x:c r="I86" s="6">
        <x:v>28.243251913043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22.502</x:v>
      </x:c>
      <x:c r="R86" s="8">
        <x:v>147999.959661017</x:v>
      </x:c>
      <x:c r="S86" s="12">
        <x:v>275680.785735677</x:v>
      </x:c>
      <x:c r="T86" s="12">
        <x:v>34.3</x:v>
      </x:c>
      <x:c r="U86" s="12">
        <x:v>55</x:v>
      </x:c>
      <x:c r="V86" s="12">
        <x:f>NA()</x:f>
      </x:c>
    </x:row>
    <x:row r="87">
      <x:c r="A87">
        <x:v>348871</x:v>
      </x:c>
      <x:c r="B87" s="1">
        <x:v>43203.6855273148</x:v>
      </x:c>
      <x:c r="C87" s="6">
        <x:v>1.41214842333333</x:v>
      </x:c>
      <x:c r="D87" s="14" t="s">
        <x:v>77</x:v>
      </x:c>
      <x:c r="E87" s="15">
        <x:v>43194.5305198264</x:v>
      </x:c>
      <x:c r="F87" t="s">
        <x:v>82</x:v>
      </x:c>
      <x:c r="G87" s="6">
        <x:v>165.982775759974</x:v>
      </x:c>
      <x:c r="H87" t="s">
        <x:v>83</x:v>
      </x:c>
      <x:c r="I87" s="6">
        <x:v>28.2340297945893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22.502</x:v>
      </x:c>
      <x:c r="R87" s="8">
        <x:v>147995.958101399</x:v>
      </x:c>
      <x:c r="S87" s="12">
        <x:v>275678.440787869</x:v>
      </x:c>
      <x:c r="T87" s="12">
        <x:v>34.3</x:v>
      </x:c>
      <x:c r="U87" s="12">
        <x:v>55</x:v>
      </x:c>
      <x:c r="V87" s="12">
        <x:f>NA()</x:f>
      </x:c>
    </x:row>
    <x:row r="88">
      <x:c r="A88">
        <x:v>348880</x:v>
      </x:c>
      <x:c r="B88" s="1">
        <x:v>43203.6855392014</x:v>
      </x:c>
      <x:c r="C88" s="6">
        <x:v>1.42928271166667</x:v>
      </x:c>
      <x:c r="D88" s="14" t="s">
        <x:v>77</x:v>
      </x:c>
      <x:c r="E88" s="15">
        <x:v>43194.5305198264</x:v>
      </x:c>
      <x:c r="F88" t="s">
        <x:v>82</x:v>
      </x:c>
      <x:c r="G88" s="6">
        <x:v>165.976302427297</x:v>
      </x:c>
      <x:c r="H88" t="s">
        <x:v>83</x:v>
      </x:c>
      <x:c r="I88" s="6">
        <x:v>28.2324677444631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22.503</x:v>
      </x:c>
      <x:c r="R88" s="8">
        <x:v>148000.194113811</x:v>
      </x:c>
      <x:c r="S88" s="12">
        <x:v>275687.62005425</x:v>
      </x:c>
      <x:c r="T88" s="12">
        <x:v>34.3</x:v>
      </x:c>
      <x:c r="U88" s="12">
        <x:v>55</x:v>
      </x:c>
      <x:c r="V88" s="12">
        <x:f>NA()</x:f>
      </x:c>
    </x:row>
    <x:row r="89">
      <x:c r="A89">
        <x:v>348887</x:v>
      </x:c>
      <x:c r="B89" s="1">
        <x:v>43203.6855503472</x:v>
      </x:c>
      <x:c r="C89" s="6">
        <x:v>1.44531696</x:v>
      </x:c>
      <x:c r="D89" s="14" t="s">
        <x:v>77</x:v>
      </x:c>
      <x:c r="E89" s="15">
        <x:v>43194.5305198264</x:v>
      </x:c>
      <x:c r="F89" t="s">
        <x:v>82</x:v>
      </x:c>
      <x:c r="G89" s="6">
        <x:v>165.905520412851</x:v>
      </x:c>
      <x:c r="H89" t="s">
        <x:v>83</x:v>
      </x:c>
      <x:c r="I89" s="6">
        <x:v>28.2324076656264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22.508</x:v>
      </x:c>
      <x:c r="R89" s="8">
        <x:v>147995.656669359</x:v>
      </x:c>
      <x:c r="S89" s="12">
        <x:v>275675.662854111</x:v>
      </x:c>
      <x:c r="T89" s="12">
        <x:v>34.3</x:v>
      </x:c>
      <x:c r="U89" s="12">
        <x:v>55</x:v>
      </x:c>
      <x:c r="V89" s="12">
        <x:f>NA()</x:f>
      </x:c>
    </x:row>
    <x:row r="90">
      <x:c r="A90">
        <x:v>348898</x:v>
      </x:c>
      <x:c r="B90" s="1">
        <x:v>43203.6855618866</x:v>
      </x:c>
      <x:c r="C90" s="6">
        <x:v>1.461917915</x:v>
      </x:c>
      <x:c r="D90" s="14" t="s">
        <x:v>77</x:v>
      </x:c>
      <x:c r="E90" s="15">
        <x:v>43194.5305198264</x:v>
      </x:c>
      <x:c r="F90" t="s">
        <x:v>82</x:v>
      </x:c>
      <x:c r="G90" s="6">
        <x:v>165.907205329193</x:v>
      </x:c>
      <x:c r="H90" t="s">
        <x:v>83</x:v>
      </x:c>
      <x:c r="I90" s="6">
        <x:v>28.2406685157412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22.505</x:v>
      </x:c>
      <x:c r="R90" s="8">
        <x:v>148001.822682801</x:v>
      </x:c>
      <x:c r="S90" s="12">
        <x:v>275672.017755849</x:v>
      </x:c>
      <x:c r="T90" s="12">
        <x:v>34.3</x:v>
      </x:c>
      <x:c r="U90" s="12">
        <x:v>55</x:v>
      </x:c>
      <x:c r="V90" s="12">
        <x:f>NA()</x:f>
      </x:c>
    </x:row>
    <x:row r="91">
      <x:c r="A91">
        <x:v>348911</x:v>
      </x:c>
      <x:c r="B91" s="1">
        <x:v>43203.6855731134</x:v>
      </x:c>
      <x:c r="C91" s="6">
        <x:v>1.478068855</x:v>
      </x:c>
      <x:c r="D91" s="14" t="s">
        <x:v>77</x:v>
      </x:c>
      <x:c r="E91" s="15">
        <x:v>43194.5305198264</x:v>
      </x:c>
      <x:c r="F91" t="s">
        <x:v>82</x:v>
      </x:c>
      <x:c r="G91" s="6">
        <x:v>165.988015663719</x:v>
      </x:c>
      <x:c r="H91" t="s">
        <x:v>83</x:v>
      </x:c>
      <x:c r="I91" s="6">
        <x:v>28.2215033746138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22.506</x:v>
      </x:c>
      <x:c r="R91" s="8">
        <x:v>147998.875084908</x:v>
      </x:c>
      <x:c r="S91" s="12">
        <x:v>275681.905368035</x:v>
      </x:c>
      <x:c r="T91" s="12">
        <x:v>34.3</x:v>
      </x:c>
      <x:c r="U91" s="12">
        <x:v>55</x:v>
      </x:c>
      <x:c r="V91" s="12">
        <x:f>NA()</x:f>
      </x:c>
    </x:row>
    <x:row r="92">
      <x:c r="A92">
        <x:v>348917</x:v>
      </x:c>
      <x:c r="B92" s="1">
        <x:v>43203.6855845718</x:v>
      </x:c>
      <x:c r="C92" s="6">
        <x:v>1.49461981166667</x:v>
      </x:c>
      <x:c r="D92" s="14" t="s">
        <x:v>77</x:v>
      </x:c>
      <x:c r="E92" s="15">
        <x:v>43194.5305198264</x:v>
      </x:c>
      <x:c r="F92" t="s">
        <x:v>82</x:v>
      </x:c>
      <x:c r="G92" s="6">
        <x:v>165.999921533241</x:v>
      </x:c>
      <x:c r="H92" t="s">
        <x:v>83</x:v>
      </x:c>
      <x:c r="I92" s="6">
        <x:v>28.2248377408318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22.504</x:v>
      </x:c>
      <x:c r="R92" s="8">
        <x:v>148006.726956666</x:v>
      </x:c>
      <x:c r="S92" s="12">
        <x:v>275682.194976057</x:v>
      </x:c>
      <x:c r="T92" s="12">
        <x:v>34.3</x:v>
      </x:c>
      <x:c r="U92" s="12">
        <x:v>55</x:v>
      </x:c>
      <x:c r="V92" s="12">
        <x:f>NA()</x:f>
      </x:c>
    </x:row>
    <x:row r="93">
      <x:c r="A93">
        <x:v>348929</x:v>
      </x:c>
      <x:c r="B93" s="1">
        <x:v>43203.6855965625</x:v>
      </x:c>
      <x:c r="C93" s="6">
        <x:v>1.51188748666667</x:v>
      </x:c>
      <x:c r="D93" s="14" t="s">
        <x:v>77</x:v>
      </x:c>
      <x:c r="E93" s="15">
        <x:v>43194.5305198264</x:v>
      </x:c>
      <x:c r="F93" t="s">
        <x:v>82</x:v>
      </x:c>
      <x:c r="G93" s="6">
        <x:v>165.974690280954</x:v>
      </x:c>
      <x:c r="H93" t="s">
        <x:v>83</x:v>
      </x:c>
      <x:c r="I93" s="6">
        <x:v>28.2213231386968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22.507</x:v>
      </x:c>
      <x:c r="R93" s="8">
        <x:v>148007.516324772</x:v>
      </x:c>
      <x:c r="S93" s="12">
        <x:v>275671.176493947</x:v>
      </x:c>
      <x:c r="T93" s="12">
        <x:v>34.3</x:v>
      </x:c>
      <x:c r="U93" s="12">
        <x:v>55</x:v>
      </x:c>
      <x:c r="V93" s="12">
        <x:f>NA()</x:f>
      </x:c>
    </x:row>
    <x:row r="94">
      <x:c r="A94">
        <x:v>348938</x:v>
      </x:c>
      <x:c r="B94" s="1">
        <x:v>43203.6856081018</x:v>
      </x:c>
      <x:c r="C94" s="6">
        <x:v>1.52848843</x:v>
      </x:c>
      <x:c r="D94" s="14" t="s">
        <x:v>77</x:v>
      </x:c>
      <x:c r="E94" s="15">
        <x:v>43194.5305198264</x:v>
      </x:c>
      <x:c r="F94" t="s">
        <x:v>82</x:v>
      </x:c>
      <x:c r="G94" s="6">
        <x:v>165.984291719726</x:v>
      </x:c>
      <x:c r="H94" t="s">
        <x:v>83</x:v>
      </x:c>
      <x:c r="I94" s="6">
        <x:v>28.2222543577072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22.506</x:v>
      </x:c>
      <x:c r="R94" s="8">
        <x:v>148018.098966499</x:v>
      </x:c>
      <x:c r="S94" s="12">
        <x:v>275685.42174941</x:v>
      </x:c>
      <x:c r="T94" s="12">
        <x:v>34.3</x:v>
      </x:c>
      <x:c r="U94" s="12">
        <x:v>55</x:v>
      </x:c>
      <x:c r="V94" s="12">
        <x:f>NA()</x:f>
      </x:c>
    </x:row>
    <x:row r="95">
      <x:c r="A95">
        <x:v>348945</x:v>
      </x:c>
      <x:c r="B95" s="1">
        <x:v>43203.6856207986</x:v>
      </x:c>
      <x:c r="C95" s="6">
        <x:v>1.54678947666667</x:v>
      </x:c>
      <x:c r="D95" s="14" t="s">
        <x:v>77</x:v>
      </x:c>
      <x:c r="E95" s="15">
        <x:v>43194.5305198264</x:v>
      </x:c>
      <x:c r="F95" t="s">
        <x:v>82</x:v>
      </x:c>
      <x:c r="G95" s="6">
        <x:v>165.847684564504</x:v>
      </x:c>
      <x:c r="H95" t="s">
        <x:v>83</x:v>
      </x:c>
      <x:c r="I95" s="6">
        <x:v>28.24120922664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22.509</x:v>
      </x:c>
      <x:c r="R95" s="8">
        <x:v>148028.100351424</x:v>
      </x:c>
      <x:c r="S95" s="12">
        <x:v>275688.64849641</x:v>
      </x:c>
      <x:c r="T95" s="12">
        <x:v>34.3</x:v>
      </x:c>
      <x:c r="U95" s="12">
        <x:v>55</x:v>
      </x:c>
      <x:c r="V95" s="12">
        <x:f>NA()</x:f>
      </x:c>
    </x:row>
    <x:row r="96">
      <x:c r="A96">
        <x:v>348955</x:v>
      </x:c>
      <x:c r="B96" s="1">
        <x:v>43203.6856313657</x:v>
      </x:c>
      <x:c r="C96" s="6">
        <x:v>1.56200702</x:v>
      </x:c>
      <x:c r="D96" s="14" t="s">
        <x:v>77</x:v>
      </x:c>
      <x:c r="E96" s="15">
        <x:v>43194.5305198264</x:v>
      </x:c>
      <x:c r="F96" t="s">
        <x:v>82</x:v>
      </x:c>
      <x:c r="G96" s="6">
        <x:v>165.92056070105</x:v>
      </x:c>
      <x:c r="H96" t="s">
        <x:v>83</x:v>
      </x:c>
      <x:c r="I96" s="6">
        <x:v>28.229373685781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22.508</x:v>
      </x:c>
      <x:c r="R96" s="8">
        <x:v>148017.036546933</x:v>
      </x:c>
      <x:c r="S96" s="12">
        <x:v>275674.331869579</x:v>
      </x:c>
      <x:c r="T96" s="12">
        <x:v>34.3</x:v>
      </x:c>
      <x:c r="U96" s="12">
        <x:v>55</x:v>
      </x:c>
      <x:c r="V96" s="12">
        <x:f>NA()</x:f>
      </x:c>
    </x:row>
    <x:row r="97">
      <x:c r="A97">
        <x:v>348964</x:v>
      </x:c>
      <x:c r="B97" s="1">
        <x:v>43203.6856428241</x:v>
      </x:c>
      <x:c r="C97" s="6">
        <x:v>1.57849133</x:v>
      </x:c>
      <x:c r="D97" s="14" t="s">
        <x:v>77</x:v>
      </x:c>
      <x:c r="E97" s="15">
        <x:v>43194.5305198264</x:v>
      </x:c>
      <x:c r="F97" t="s">
        <x:v>82</x:v>
      </x:c>
      <x:c r="G97" s="6">
        <x:v>165.933002862227</x:v>
      </x:c>
      <x:c r="H97" t="s">
        <x:v>83</x:v>
      </x:c>
      <x:c r="I97" s="6">
        <x:v>28.2239966391312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22.509</x:v>
      </x:c>
      <x:c r="R97" s="8">
        <x:v>148022.43854717</x:v>
      </x:c>
      <x:c r="S97" s="12">
        <x:v>275679.1885678</x:v>
      </x:c>
      <x:c r="T97" s="12">
        <x:v>34.3</x:v>
      </x:c>
      <x:c r="U97" s="12">
        <x:v>55</x:v>
      </x:c>
      <x:c r="V97" s="12">
        <x:f>NA()</x:f>
      </x:c>
    </x:row>
    <x:row r="98">
      <x:c r="A98">
        <x:v>348980</x:v>
      </x:c>
      <x:c r="B98" s="1">
        <x:v>43203.6856544792</x:v>
      </x:c>
      <x:c r="C98" s="6">
        <x:v>1.595258955</x:v>
      </x:c>
      <x:c r="D98" s="14" t="s">
        <x:v>77</x:v>
      </x:c>
      <x:c r="E98" s="15">
        <x:v>43194.5305198264</x:v>
      </x:c>
      <x:c r="F98" t="s">
        <x:v>82</x:v>
      </x:c>
      <x:c r="G98" s="6">
        <x:v>165.943805970848</x:v>
      </x:c>
      <x:c r="H98" t="s">
        <x:v>83</x:v>
      </x:c>
      <x:c r="I98" s="6">
        <x:v>28.2189500333538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22.51</x:v>
      </x:c>
      <x:c r="R98" s="8">
        <x:v>148031.422372825</x:v>
      </x:c>
      <x:c r="S98" s="12">
        <x:v>275665.447250538</x:v>
      </x:c>
      <x:c r="T98" s="12">
        <x:v>34.3</x:v>
      </x:c>
      <x:c r="U98" s="12">
        <x:v>55</x:v>
      </x:c>
      <x:c r="V98" s="12">
        <x:f>NA()</x:f>
      </x:c>
    </x:row>
    <x:row r="99">
      <x:c r="A99">
        <x:v>348992</x:v>
      </x:c>
      <x:c r="B99" s="1">
        <x:v>43203.685665625</x:v>
      </x:c>
      <x:c r="C99" s="6">
        <x:v>1.611326555</x:v>
      </x:c>
      <x:c r="D99" s="14" t="s">
        <x:v>77</x:v>
      </x:c>
      <x:c r="E99" s="15">
        <x:v>43194.5305198264</x:v>
      </x:c>
      <x:c r="F99" t="s">
        <x:v>82</x:v>
      </x:c>
      <x:c r="G99" s="6">
        <x:v>165.883386261022</x:v>
      </x:c>
      <x:c r="H99" t="s">
        <x:v>83</x:v>
      </x:c>
      <x:c r="I99" s="6">
        <x:v>28.2196709765713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22.514</x:v>
      </x:c>
      <x:c r="R99" s="8">
        <x:v>148028.216432126</x:v>
      </x:c>
      <x:c r="S99" s="12">
        <x:v>275667.822900314</x:v>
      </x:c>
      <x:c r="T99" s="12">
        <x:v>34.3</x:v>
      </x:c>
      <x:c r="U99" s="12">
        <x:v>55</x:v>
      </x:c>
      <x:c r="V99" s="12">
        <x:f>NA()</x:f>
      </x:c>
    </x:row>
    <x:row r="100">
      <x:c r="A100">
        <x:v>348997</x:v>
      </x:c>
      <x:c r="B100" s="1">
        <x:v>43203.6856774653</x:v>
      </x:c>
      <x:c r="C100" s="6">
        <x:v>1.628377585</x:v>
      </x:c>
      <x:c r="D100" s="14" t="s">
        <x:v>77</x:v>
      </x:c>
      <x:c r="E100" s="15">
        <x:v>43194.5305198264</x:v>
      </x:c>
      <x:c r="F100" t="s">
        <x:v>82</x:v>
      </x:c>
      <x:c r="G100" s="6">
        <x:v>165.865159726272</x:v>
      </x:c>
      <x:c r="H100" t="s">
        <x:v>83</x:v>
      </x:c>
      <x:c r="I100" s="6">
        <x:v>28.220482037877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22.515</x:v>
      </x:c>
      <x:c r="R100" s="8">
        <x:v>148037.180527419</x:v>
      </x:c>
      <x:c r="S100" s="12">
        <x:v>275660.103777959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349009</x:v>
      </x:c>
      <x:c r="B101" s="1">
        <x:v>43203.6856888079</x:v>
      </x:c>
      <x:c r="C101" s="6">
        <x:v>1.644678475</x:v>
      </x:c>
      <x:c r="D101" s="14" t="s">
        <x:v>77</x:v>
      </x:c>
      <x:c r="E101" s="15">
        <x:v>43194.5305198264</x:v>
      </x:c>
      <x:c r="F101" t="s">
        <x:v>82</x:v>
      </x:c>
      <x:c r="G101" s="6">
        <x:v>165.924380447183</x:v>
      </x:c>
      <x:c r="H101" t="s">
        <x:v>83</x:v>
      </x:c>
      <x:c r="I101" s="6">
        <x:v>28.2200014089312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22.511</x:v>
      </x:c>
      <x:c r="R101" s="8">
        <x:v>148029.873813631</x:v>
      </x:c>
      <x:c r="S101" s="12">
        <x:v>275664.831433589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349021</x:v>
      </x:c>
      <x:c r="B102" s="1">
        <x:v>43203.6857007755</x:v>
      </x:c>
      <x:c r="C102" s="6">
        <x:v>1.66191282166667</x:v>
      </x:c>
      <x:c r="D102" s="14" t="s">
        <x:v>77</x:v>
      </x:c>
      <x:c r="E102" s="15">
        <x:v>43194.5305198264</x:v>
      </x:c>
      <x:c r="F102" t="s">
        <x:v>82</x:v>
      </x:c>
      <x:c r="G102" s="6">
        <x:v>165.938674985371</x:v>
      </x:c>
      <x:c r="H102" t="s">
        <x:v>83</x:v>
      </x:c>
      <x:c r="I102" s="6">
        <x:v>28.2171176367056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22.511</x:v>
      </x:c>
      <x:c r="R102" s="8">
        <x:v>148027.502453486</x:v>
      </x:c>
      <x:c r="S102" s="12">
        <x:v>275655.633788658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349027</x:v>
      </x:c>
      <x:c r="B103" s="1">
        <x:v>43203.6857124653</x:v>
      </x:c>
      <x:c r="C103" s="6">
        <x:v>1.67873046666667</x:v>
      </x:c>
      <x:c r="D103" s="14" t="s">
        <x:v>77</x:v>
      </x:c>
      <x:c r="E103" s="15">
        <x:v>43194.5305198264</x:v>
      </x:c>
      <x:c r="F103" t="s">
        <x:v>82</x:v>
      </x:c>
      <x:c r="G103" s="6">
        <x:v>165.800096441327</x:v>
      </x:c>
      <x:c r="H103" t="s">
        <x:v>83</x:v>
      </x:c>
      <x:c r="I103" s="6">
        <x:v>28.2393467783563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22.513</x:v>
      </x:c>
      <x:c r="R103" s="8">
        <x:v>148042.199866511</x:v>
      </x:c>
      <x:c r="S103" s="12">
        <x:v>275663.679568643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349036</x:v>
      </x:c>
      <x:c r="B104" s="1">
        <x:v>43203.6857234606</x:v>
      </x:c>
      <x:c r="C104" s="6">
        <x:v>1.694564695</x:v>
      </x:c>
      <x:c r="D104" s="14" t="s">
        <x:v>77</x:v>
      </x:c>
      <x:c r="E104" s="15">
        <x:v>43194.5305198264</x:v>
      </x:c>
      <x:c r="F104" t="s">
        <x:v>82</x:v>
      </x:c>
      <x:c r="G104" s="6">
        <x:v>165.718456196042</x:v>
      </x:c>
      <x:c r="H104" t="s">
        <x:v>83</x:v>
      </x:c>
      <x:c r="I104" s="6">
        <x:v>28.2443633752837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22.517</x:v>
      </x:c>
      <x:c r="R104" s="8">
        <x:v>148043.192908878</x:v>
      </x:c>
      <x:c r="S104" s="12">
        <x:v>275668.20933657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349051</x:v>
      </x:c>
      <x:c r="B105" s="1">
        <x:v>43203.6857354514</x:v>
      </x:c>
      <x:c r="C105" s="6">
        <x:v>1.71184905166667</x:v>
      </x:c>
      <x:c r="D105" s="14" t="s">
        <x:v>77</x:v>
      </x:c>
      <x:c r="E105" s="15">
        <x:v>43194.5305198264</x:v>
      </x:c>
      <x:c r="F105" t="s">
        <x:v>82</x:v>
      </x:c>
      <x:c r="G105" s="6">
        <x:v>165.678677788564</x:v>
      </x:c>
      <x:c r="H105" t="s">
        <x:v>83</x:v>
      </x:c>
      <x:c r="I105" s="6">
        <x:v>28.2495301775648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22.518</x:v>
      </x:c>
      <x:c r="R105" s="8">
        <x:v>148042.791052429</x:v>
      </x:c>
      <x:c r="S105" s="12">
        <x:v>275658.118019391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349055</x:v>
      </x:c>
      <x:c r="B106" s="1">
        <x:v>43203.685746875</x:v>
      </x:c>
      <x:c r="C106" s="6">
        <x:v>1.728333315</x:v>
      </x:c>
      <x:c r="D106" s="14" t="s">
        <x:v>77</x:v>
      </x:c>
      <x:c r="E106" s="15">
        <x:v>43194.5305198264</x:v>
      </x:c>
      <x:c r="F106" t="s">
        <x:v>82</x:v>
      </x:c>
      <x:c r="G106" s="6">
        <x:v>165.773394857762</x:v>
      </x:c>
      <x:c r="H106" t="s">
        <x:v>83</x:v>
      </x:c>
      <x:c r="I106" s="6">
        <x:v>28.2418700956341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22.514</x:v>
      </x:c>
      <x:c r="R106" s="8">
        <x:v>148056.808770885</x:v>
      </x:c>
      <x:c r="S106" s="12">
        <x:v>275658.986197038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349067</x:v>
      </x:c>
      <x:c r="B107" s="1">
        <x:v>43203.6857585301</x:v>
      </x:c>
      <x:c r="C107" s="6">
        <x:v>1.745100985</x:v>
      </x:c>
      <x:c r="D107" s="14" t="s">
        <x:v>77</x:v>
      </x:c>
      <x:c r="E107" s="15">
        <x:v>43194.5305198264</x:v>
      </x:c>
      <x:c r="F107" t="s">
        <x:v>82</x:v>
      </x:c>
      <x:c r="G107" s="6">
        <x:v>165.733867862798</x:v>
      </x:c>
      <x:c r="H107" t="s">
        <x:v>83</x:v>
      </x:c>
      <x:c r="I107" s="6">
        <x:v>28.2383855151311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22.518</x:v>
      </x:c>
      <x:c r="R107" s="8">
        <x:v>148052.602776442</x:v>
      </x:c>
      <x:c r="S107" s="12">
        <x:v>275660.872269833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349082</x:v>
      </x:c>
      <x:c r="B108" s="1">
        <x:v>43203.6857697569</x:v>
      </x:c>
      <x:c r="C108" s="6">
        <x:v>1.761268595</x:v>
      </x:c>
      <x:c r="D108" s="14" t="s">
        <x:v>77</x:v>
      </x:c>
      <x:c r="E108" s="15">
        <x:v>43194.5305198264</x:v>
      </x:c>
      <x:c r="F108" t="s">
        <x:v>82</x:v>
      </x:c>
      <x:c r="G108" s="6">
        <x:v>165.783412337787</x:v>
      </x:c>
      <x:c r="H108" t="s">
        <x:v>83</x:v>
      </x:c>
      <x:c r="I108" s="6">
        <x:v>28.2283823860298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22.518</x:v>
      </x:c>
      <x:c r="R108" s="8">
        <x:v>148054.896392385</x:v>
      </x:c>
      <x:c r="S108" s="12">
        <x:v>275669.617226765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349092</x:v>
      </x:c>
      <x:c r="B109" s="1">
        <x:v>43203.6857816782</x:v>
      </x:c>
      <x:c r="C109" s="6">
        <x:v>1.77840287333333</x:v>
      </x:c>
      <x:c r="D109" s="14" t="s">
        <x:v>77</x:v>
      </x:c>
      <x:c r="E109" s="15">
        <x:v>43194.5305198264</x:v>
      </x:c>
      <x:c r="F109" t="s">
        <x:v>82</x:v>
      </x:c>
      <x:c r="G109" s="6">
        <x:v>165.782347982245</x:v>
      </x:c>
      <x:c r="H109" t="s">
        <x:v>83</x:v>
      </x:c>
      <x:c r="I109" s="6">
        <x:v>28.2343301889282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22.516</x:v>
      </x:c>
      <x:c r="R109" s="8">
        <x:v>148060.440769924</x:v>
      </x:c>
      <x:c r="S109" s="12">
        <x:v>275662.342852329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349095</x:v>
      </x:c>
      <x:c r="B110" s="1">
        <x:v>43203.6857933218</x:v>
      </x:c>
      <x:c r="C110" s="6">
        <x:v>1.79522053166667</x:v>
      </x:c>
      <x:c r="D110" s="14" t="s">
        <x:v>77</x:v>
      </x:c>
      <x:c r="E110" s="15">
        <x:v>43194.5305198264</x:v>
      </x:c>
      <x:c r="F110" t="s">
        <x:v>82</x:v>
      </x:c>
      <x:c r="G110" s="6">
        <x:v>165.844124902123</x:v>
      </x:c>
      <x:c r="H110" t="s">
        <x:v>83</x:v>
      </x:c>
      <x:c r="I110" s="6">
        <x:v>28.2161263405756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22.518</x:v>
      </x:c>
      <x:c r="R110" s="8">
        <x:v>148060.133505176</x:v>
      </x:c>
      <x:c r="S110" s="12">
        <x:v>275669.318034555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349109</x:v>
      </x:c>
      <x:c r="B111" s="1">
        <x:v>43203.6858045949</x:v>
      </x:c>
      <x:c r="C111" s="6">
        <x:v>1.81140478833333</x:v>
      </x:c>
      <x:c r="D111" s="14" t="s">
        <x:v>77</x:v>
      </x:c>
      <x:c r="E111" s="15">
        <x:v>43194.5305198264</x:v>
      </x:c>
      <x:c r="F111" t="s">
        <x:v>82</x:v>
      </x:c>
      <x:c r="G111" s="6">
        <x:v>165.863769427788</x:v>
      </x:c>
      <x:c r="H111" t="s">
        <x:v>83</x:v>
      </x:c>
      <x:c r="I111" s="6">
        <x:v>28.2121611589832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22.518</x:v>
      </x:c>
      <x:c r="R111" s="8">
        <x:v>148059.027380697</x:v>
      </x:c>
      <x:c r="S111" s="12">
        <x:v>275656.23046492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349119</x:v>
      </x:c>
      <x:c r="B112" s="1">
        <x:v>43203.685816169</x:v>
      </x:c>
      <x:c r="C112" s="6">
        <x:v>1.82808910666667</x:v>
      </x:c>
      <x:c r="D112" s="14" t="s">
        <x:v>77</x:v>
      </x:c>
      <x:c r="E112" s="15">
        <x:v>43194.5305198264</x:v>
      </x:c>
      <x:c r="F112" t="s">
        <x:v>82</x:v>
      </x:c>
      <x:c r="G112" s="6">
        <x:v>165.754382243372</x:v>
      </x:c>
      <x:c r="H112" t="s">
        <x:v>83</x:v>
      </x:c>
      <x:c r="I112" s="6">
        <x:v>28.2199112910116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22.523</x:v>
      </x:c>
      <x:c r="R112" s="8">
        <x:v>148069.551441337</x:v>
      </x:c>
      <x:c r="S112" s="12">
        <x:v>275669.496411356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349125</x:v>
      </x:c>
      <x:c r="B113" s="1">
        <x:v>43203.6858278125</x:v>
      </x:c>
      <x:c r="C113" s="6">
        <x:v>1.84485682333333</x:v>
      </x:c>
      <x:c r="D113" s="14" t="s">
        <x:v>77</x:v>
      </x:c>
      <x:c r="E113" s="15">
        <x:v>43194.5305198264</x:v>
      </x:c>
      <x:c r="F113" t="s">
        <x:v>82</x:v>
      </x:c>
      <x:c r="G113" s="6">
        <x:v>165.703370942164</x:v>
      </x:c>
      <x:c r="H113" t="s">
        <x:v>83</x:v>
      </x:c>
      <x:c r="I113" s="6">
        <x:v>28.244543612439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22.518</x:v>
      </x:c>
      <x:c r="R113" s="8">
        <x:v>148074.589944645</x:v>
      </x:c>
      <x:c r="S113" s="12">
        <x:v>275659.351284307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349141</x:v>
      </x:c>
      <x:c r="B114" s="1">
        <x:v>43203.6858396991</x:v>
      </x:c>
      <x:c r="C114" s="6">
        <x:v>1.86200774833333</x:v>
      </x:c>
      <x:c r="D114" s="14" t="s">
        <x:v>77</x:v>
      </x:c>
      <x:c r="E114" s="15">
        <x:v>43194.5305198264</x:v>
      </x:c>
      <x:c r="F114" t="s">
        <x:v>82</x:v>
      </x:c>
      <x:c r="G114" s="6">
        <x:v>165.662557523468</x:v>
      </x:c>
      <x:c r="H114" t="s">
        <x:v>83</x:v>
      </x:c>
      <x:c r="I114" s="6">
        <x:v>28.2355918454437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22.524</x:v>
      </x:c>
      <x:c r="R114" s="8">
        <x:v>148072.978944413</x:v>
      </x:c>
      <x:c r="S114" s="12">
        <x:v>275656.936309457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349153</x:v>
      </x:c>
      <x:c r="B115" s="1">
        <x:v>43203.6858508449</x:v>
      </x:c>
      <x:c r="C115" s="6">
        <x:v>1.87802531333333</x:v>
      </x:c>
      <x:c r="D115" s="14" t="s">
        <x:v>77</x:v>
      </x:c>
      <x:c r="E115" s="15">
        <x:v>43194.5305198264</x:v>
      </x:c>
      <x:c r="F115" t="s">
        <x:v>82</x:v>
      </x:c>
      <x:c r="G115" s="6">
        <x:v>165.708211933617</x:v>
      </x:c>
      <x:c r="H115" t="s">
        <x:v>83</x:v>
      </x:c>
      <x:c r="I115" s="6">
        <x:v>28.2263697480425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22.524</x:v>
      </x:c>
      <x:c r="R115" s="8">
        <x:v>148079.89528585</x:v>
      </x:c>
      <x:c r="S115" s="12">
        <x:v>275655.911406622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349162</x:v>
      </x:c>
      <x:c r="B116" s="1">
        <x:v>43203.6858624653</x:v>
      </x:c>
      <x:c r="C116" s="6">
        <x:v>1.89475963166667</x:v>
      </x:c>
      <x:c r="D116" s="14" t="s">
        <x:v>77</x:v>
      </x:c>
      <x:c r="E116" s="15">
        <x:v>43194.5305198264</x:v>
      </x:c>
      <x:c r="F116" t="s">
        <x:v>82</x:v>
      </x:c>
      <x:c r="G116" s="6">
        <x:v>165.742248136914</x:v>
      </x:c>
      <x:c r="H116" t="s">
        <x:v>83</x:v>
      </x:c>
      <x:c r="I116" s="6">
        <x:v>28.2252282524078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22.522</x:v>
      </x:c>
      <x:c r="R116" s="8">
        <x:v>148081.716579029</x:v>
      </x:c>
      <x:c r="S116" s="12">
        <x:v>275659.892740481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349169</x:v>
      </x:c>
      <x:c r="B117" s="1">
        <x:v>43203.6858743403</x:v>
      </x:c>
      <x:c r="C117" s="6">
        <x:v>1.911877285</x:v>
      </x:c>
      <x:c r="D117" s="14" t="s">
        <x:v>77</x:v>
      </x:c>
      <x:c r="E117" s="15">
        <x:v>43194.5305198264</x:v>
      </x:c>
      <x:c r="F117" t="s">
        <x:v>82</x:v>
      </x:c>
      <x:c r="G117" s="6">
        <x:v>165.736681788831</x:v>
      </x:c>
      <x:c r="H117" t="s">
        <x:v>83</x:v>
      </x:c>
      <x:c r="I117" s="6">
        <x:v>28.223485970344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22.523</x:v>
      </x:c>
      <x:c r="R117" s="8">
        <x:v>148080.964199</x:v>
      </x:c>
      <x:c r="S117" s="12">
        <x:v>275659.93358554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349178</x:v>
      </x:c>
      <x:c r="B118" s="1">
        <x:v>43203.6858856481</x:v>
      </x:c>
      <x:c r="C118" s="6">
        <x:v>1.928144905</x:v>
      </x:c>
      <x:c r="D118" s="14" t="s">
        <x:v>77</x:v>
      </x:c>
      <x:c r="E118" s="15">
        <x:v>43194.5305198264</x:v>
      </x:c>
      <x:c r="F118" t="s">
        <x:v>82</x:v>
      </x:c>
      <x:c r="G118" s="6">
        <x:v>165.714258158333</x:v>
      </x:c>
      <x:c r="H118" t="s">
        <x:v>83</x:v>
      </x:c>
      <x:c r="I118" s="6">
        <x:v>28.2366131867798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22.52</x:v>
      </x:c>
      <x:c r="R118" s="8">
        <x:v>148088.903358357</x:v>
      </x:c>
      <x:c r="S118" s="12">
        <x:v>275668.845678739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349188</x:v>
      </x:c>
      <x:c r="B119" s="1">
        <x:v>43203.6858973032</x:v>
      </x:c>
      <x:c r="C119" s="6">
        <x:v>1.94489589333333</x:v>
      </x:c>
      <x:c r="D119" s="14" t="s">
        <x:v>77</x:v>
      </x:c>
      <x:c r="E119" s="15">
        <x:v>43194.5305198264</x:v>
      </x:c>
      <x:c r="F119" t="s">
        <x:v>82</x:v>
      </x:c>
      <x:c r="G119" s="6">
        <x:v>165.652921300657</x:v>
      </x:c>
      <x:c r="H119" t="s">
        <x:v>83</x:v>
      </x:c>
      <x:c r="I119" s="6">
        <x:v>28.2318068773202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22.526</x:v>
      </x:c>
      <x:c r="R119" s="8">
        <x:v>148087.743737456</x:v>
      </x:c>
      <x:c r="S119" s="12">
        <x:v>275652.826488201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349194</x:v>
      </x:c>
      <x:c r="B120" s="1">
        <x:v>43203.6859089931</x:v>
      </x:c>
      <x:c r="C120" s="6">
        <x:v>1.961780175</x:v>
      </x:c>
      <x:c r="D120" s="14" t="s">
        <x:v>77</x:v>
      </x:c>
      <x:c r="E120" s="15">
        <x:v>43194.5305198264</x:v>
      </x:c>
      <x:c r="F120" t="s">
        <x:v>82</x:v>
      </x:c>
      <x:c r="G120" s="6">
        <x:v>165.818282558064</x:v>
      </x:c>
      <x:c r="H120" t="s">
        <x:v>83</x:v>
      </x:c>
      <x:c r="I120" s="6">
        <x:v>28.2041406923586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22.524</x:v>
      </x:c>
      <x:c r="R120" s="8">
        <x:v>148085.734791296</x:v>
      </x:c>
      <x:c r="S120" s="12">
        <x:v>275657.330198608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349209</x:v>
      </x:c>
      <x:c r="B121" s="1">
        <x:v>43203.6859206366</x:v>
      </x:c>
      <x:c r="C121" s="6">
        <x:v>1.97853114</x:v>
      </x:c>
      <x:c r="D121" s="14" t="s">
        <x:v>77</x:v>
      </x:c>
      <x:c r="E121" s="15">
        <x:v>43194.5305198264</x:v>
      </x:c>
      <x:c r="F121" t="s">
        <x:v>82</x:v>
      </x:c>
      <x:c r="G121" s="6">
        <x:v>165.74717897453</x:v>
      </x:c>
      <x:c r="H121" t="s">
        <x:v>83</x:v>
      </x:c>
      <x:c r="I121" s="6">
        <x:v>28.2184994439208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22.524</x:v>
      </x:c>
      <x:c r="R121" s="8">
        <x:v>148100.765194648</x:v>
      </x:c>
      <x:c r="S121" s="12">
        <x:v>275656.136344539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349216</x:v>
      </x:c>
      <x:c r="B122" s="1">
        <x:v>43203.6859323727</x:v>
      </x:c>
      <x:c r="C122" s="6">
        <x:v>1.99539881</x:v>
      </x:c>
      <x:c r="D122" s="14" t="s">
        <x:v>77</x:v>
      </x:c>
      <x:c r="E122" s="15">
        <x:v>43194.5305198264</x:v>
      </x:c>
      <x:c r="F122" t="s">
        <x:v>82</x:v>
      </x:c>
      <x:c r="G122" s="6">
        <x:v>165.684233507828</x:v>
      </x:c>
      <x:c r="H122" t="s">
        <x:v>83</x:v>
      </x:c>
      <x:c r="I122" s="6">
        <x:v>28.2226148296518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22.527</x:v>
      </x:c>
      <x:c r="R122" s="8">
        <x:v>148103.081566972</x:v>
      </x:c>
      <x:c r="S122" s="12">
        <x:v>275654.418263433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349225</x:v>
      </x:c>
      <x:c r="B123" s="1">
        <x:v>43203.6859436343</x:v>
      </x:c>
      <x:c r="C123" s="6">
        <x:v>2.01163304166667</x:v>
      </x:c>
      <x:c r="D123" s="14" t="s">
        <x:v>77</x:v>
      </x:c>
      <x:c r="E123" s="15">
        <x:v>43194.5305198264</x:v>
      </x:c>
      <x:c r="F123" t="s">
        <x:v>82</x:v>
      </x:c>
      <x:c r="G123" s="6">
        <x:v>165.661516611848</x:v>
      </x:c>
      <x:c r="H123" t="s">
        <x:v>83</x:v>
      </x:c>
      <x:c r="I123" s="6">
        <x:v>28.2358021215759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22.524</x:v>
      </x:c>
      <x:c r="R123" s="8">
        <x:v>148100.681099295</x:v>
      </x:c>
      <x:c r="S123" s="12">
        <x:v>275646.598785148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349238</x:v>
      </x:c>
      <x:c r="B124" s="1">
        <x:v>43203.6859549421</x:v>
      </x:c>
      <x:c r="C124" s="6">
        <x:v>2.027934015</x:v>
      </x:c>
      <x:c r="D124" s="14" t="s">
        <x:v>77</x:v>
      </x:c>
      <x:c r="E124" s="15">
        <x:v>43194.5305198264</x:v>
      </x:c>
      <x:c r="F124" t="s">
        <x:v>82</x:v>
      </x:c>
      <x:c r="G124" s="6">
        <x:v>165.614029749889</x:v>
      </x:c>
      <x:c r="H124" t="s">
        <x:v>83</x:v>
      </x:c>
      <x:c r="I124" s="6">
        <x:v>28.2282021497426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22.53</x:v>
      </x:c>
      <x:c r="R124" s="8">
        <x:v>148110.439333296</x:v>
      </x:c>
      <x:c r="S124" s="12">
        <x:v>275637.846576422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349244</x:v>
      </x:c>
      <x:c r="B125" s="1">
        <x:v>43203.6859668981</x:v>
      </x:c>
      <x:c r="C125" s="6">
        <x:v>2.04516833666667</x:v>
      </x:c>
      <x:c r="D125" s="14" t="s">
        <x:v>77</x:v>
      </x:c>
      <x:c r="E125" s="15">
        <x:v>43194.5305198264</x:v>
      </x:c>
      <x:c r="F125" t="s">
        <x:v>82</x:v>
      </x:c>
      <x:c r="G125" s="6">
        <x:v>165.667580515305</x:v>
      </x:c>
      <x:c r="H125" t="s">
        <x:v>83</x:v>
      </x:c>
      <x:c r="I125" s="6">
        <x:v>28.2259792363338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22.527</x:v>
      </x:c>
      <x:c r="R125" s="8">
        <x:v>148114.217941471</x:v>
      </x:c>
      <x:c r="S125" s="12">
        <x:v>275652.279781724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349255</x:v>
      </x:c>
      <x:c r="B126" s="1">
        <x:v>43203.685978588</x:v>
      </x:c>
      <x:c r="C126" s="6">
        <x:v>2.06200263</x:v>
      </x:c>
      <x:c r="D126" s="14" t="s">
        <x:v>77</x:v>
      </x:c>
      <x:c r="E126" s="15">
        <x:v>43194.5305198264</x:v>
      </x:c>
      <x:c r="F126" t="s">
        <x:v>82</x:v>
      </x:c>
      <x:c r="G126" s="6">
        <x:v>165.574608228825</x:v>
      </x:c>
      <x:c r="H126" t="s">
        <x:v>83</x:v>
      </x:c>
      <x:c r="I126" s="6">
        <x:v>28.2419001351373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22.528</x:v>
      </x:c>
      <x:c r="R126" s="8">
        <x:v>148121.396154259</x:v>
      </x:c>
      <x:c r="S126" s="12">
        <x:v>275662.989081677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349269</x:v>
      </x:c>
      <x:c r="B127" s="1">
        <x:v>43203.6859898495</x:v>
      </x:c>
      <x:c r="C127" s="6">
        <x:v>2.07818691</x:v>
      </x:c>
      <x:c r="D127" s="14" t="s">
        <x:v>77</x:v>
      </x:c>
      <x:c r="E127" s="15">
        <x:v>43194.5305198264</x:v>
      </x:c>
      <x:c r="F127" t="s">
        <x:v>82</x:v>
      </x:c>
      <x:c r="G127" s="6">
        <x:v>165.548428147955</x:v>
      </x:c>
      <x:c r="H127" t="s">
        <x:v>83</x:v>
      </x:c>
      <x:c r="I127" s="6">
        <x:v>28.238595791438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22.531</x:v>
      </x:c>
      <x:c r="R127" s="8">
        <x:v>148091.232070547</x:v>
      </x:c>
      <x:c r="S127" s="12">
        <x:v>275660.126612738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349274</x:v>
      </x:c>
      <x:c r="B128" s="1">
        <x:v>43203.6860018518</x:v>
      </x:c>
      <x:c r="C128" s="6">
        <x:v>2.09547124333333</x:v>
      </x:c>
      <x:c r="D128" s="14" t="s">
        <x:v>77</x:v>
      </x:c>
      <x:c r="E128" s="15">
        <x:v>43194.5305198264</x:v>
      </x:c>
      <x:c r="F128" t="s">
        <x:v>82</x:v>
      </x:c>
      <x:c r="G128" s="6">
        <x:v>165.575714642585</x:v>
      </x:c>
      <x:c r="H128" t="s">
        <x:v>83</x:v>
      </x:c>
      <x:c r="I128" s="6">
        <x:v>28.2302147888295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22.532</x:v>
      </x:c>
      <x:c r="R128" s="8">
        <x:v>148100.273579492</x:v>
      </x:c>
      <x:c r="S128" s="12">
        <x:v>275650.735958106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349293</x:v>
      </x:c>
      <x:c r="B129" s="1">
        <x:v>43203.6860128125</x:v>
      </x:c>
      <x:c r="C129" s="6">
        <x:v>2.11123881333333</x:v>
      </x:c>
      <x:c r="D129" s="14" t="s">
        <x:v>77</x:v>
      </x:c>
      <x:c r="E129" s="15">
        <x:v>43194.5305198264</x:v>
      </x:c>
      <x:c r="F129" t="s">
        <x:v>82</x:v>
      </x:c>
      <x:c r="G129" s="6">
        <x:v>165.539306548557</x:v>
      </x:c>
      <x:c r="H129" t="s">
        <x:v>83</x:v>
      </x:c>
      <x:c r="I129" s="6">
        <x:v>28.237574449498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22.532</x:v>
      </x:c>
      <x:c r="R129" s="8">
        <x:v>148105.749364856</x:v>
      </x:c>
      <x:c r="S129" s="12">
        <x:v>275647.394849296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349303</x:v>
      </x:c>
      <x:c r="B130" s="1">
        <x:v>43203.686024456</x:v>
      </x:c>
      <x:c r="C130" s="6">
        <x:v>2.12805647166667</x:v>
      </x:c>
      <x:c r="D130" s="14" t="s">
        <x:v>77</x:v>
      </x:c>
      <x:c r="E130" s="15">
        <x:v>43194.5305198264</x:v>
      </x:c>
      <x:c r="F130" t="s">
        <x:v>82</x:v>
      </x:c>
      <x:c r="G130" s="6">
        <x:v>165.580114206223</x:v>
      </x:c>
      <x:c r="H130" t="s">
        <x:v>83</x:v>
      </x:c>
      <x:c r="I130" s="6">
        <x:v>28.2264598661359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22.533</x:v>
      </x:c>
      <x:c r="R130" s="8">
        <x:v>148180.504033126</x:v>
      </x:c>
      <x:c r="S130" s="12">
        <x:v>275656.784482134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349307</x:v>
      </x:c>
      <x:c r="B131" s="1">
        <x:v>43203.6860362268</x:v>
      </x:c>
      <x:c r="C131" s="6">
        <x:v>2.14500745666667</x:v>
      </x:c>
      <x:c r="D131" s="14" t="s">
        <x:v>77</x:v>
      </x:c>
      <x:c r="E131" s="15">
        <x:v>43194.5305198264</x:v>
      </x:c>
      <x:c r="F131" t="s">
        <x:v>82</x:v>
      </x:c>
      <x:c r="G131" s="6">
        <x:v>165.63936023863</x:v>
      </x:c>
      <x:c r="H131" t="s">
        <x:v>83</x:v>
      </x:c>
      <x:c r="I131" s="6">
        <x:v>28.2259491969739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22.529</x:v>
      </x:c>
      <x:c r="R131" s="8">
        <x:v>148169.880589022</x:v>
      </x:c>
      <x:c r="S131" s="12">
        <x:v>275650.516187003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349317</x:v>
      </x:c>
      <x:c r="B132" s="1">
        <x:v>43203.6860476042</x:v>
      </x:c>
      <x:c r="C132" s="6">
        <x:v>2.16139176833333</x:v>
      </x:c>
      <x:c r="D132" s="14" t="s">
        <x:v>77</x:v>
      </x:c>
      <x:c r="E132" s="15">
        <x:v>43194.5305198264</x:v>
      </x:c>
      <x:c r="F132" t="s">
        <x:v>82</x:v>
      </x:c>
      <x:c r="G132" s="6">
        <x:v>165.584780095666</x:v>
      </x:c>
      <x:c r="H132" t="s">
        <x:v>83</x:v>
      </x:c>
      <x:c r="I132" s="6">
        <x:v>28.2283823860298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22.532</x:v>
      </x:c>
      <x:c r="R132" s="8">
        <x:v>148173.032384461</x:v>
      </x:c>
      <x:c r="S132" s="12">
        <x:v>275645.21520422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349325</x:v>
      </x:c>
      <x:c r="B133" s="1">
        <x:v>43203.6860596065</x:v>
      </x:c>
      <x:c r="C133" s="6">
        <x:v>2.17864275</x:v>
      </x:c>
      <x:c r="D133" s="14" t="s">
        <x:v>77</x:v>
      </x:c>
      <x:c r="E133" s="15">
        <x:v>43194.5305198264</x:v>
      </x:c>
      <x:c r="F133" t="s">
        <x:v>82</x:v>
      </x:c>
      <x:c r="G133" s="6">
        <x:v>165.553514504481</x:v>
      </x:c>
      <x:c r="H133" t="s">
        <x:v>83</x:v>
      </x:c>
      <x:c r="I133" s="6">
        <x:v>28.2318369167328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22.533</x:v>
      </x:c>
      <x:c r="R133" s="8">
        <x:v>148168.734122078</x:v>
      </x:c>
      <x:c r="S133" s="12">
        <x:v>275639.523208802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349334</x:v>
      </x:c>
      <x:c r="B134" s="1">
        <x:v>43203.6860709838</x:v>
      </x:c>
      <x:c r="C134" s="6">
        <x:v>2.19501032166667</x:v>
      </x:c>
      <x:c r="D134" s="14" t="s">
        <x:v>77</x:v>
      </x:c>
      <x:c r="E134" s="15">
        <x:v>43194.5305198264</x:v>
      </x:c>
      <x:c r="F134" t="s">
        <x:v>82</x:v>
      </x:c>
      <x:c r="G134" s="6">
        <x:v>165.566176642714</x:v>
      </x:c>
      <x:c r="H134" t="s">
        <x:v>83</x:v>
      </x:c>
      <x:c r="I134" s="6">
        <x:v>28.223546049021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22.535</x:v>
      </x:c>
      <x:c r="R134" s="8">
        <x:v>148172.690839307</x:v>
      </x:c>
      <x:c r="S134" s="12">
        <x:v>275640.248335381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349345</x:v>
      </x:c>
      <x:c r="B135" s="1">
        <x:v>43203.6860824421</x:v>
      </x:c>
      <x:c r="C135" s="6">
        <x:v>2.21154464166667</x:v>
      </x:c>
      <x:c r="D135" s="14" t="s">
        <x:v>77</x:v>
      </x:c>
      <x:c r="E135" s="15">
        <x:v>43194.5305198264</x:v>
      </x:c>
      <x:c r="F135" t="s">
        <x:v>82</x:v>
      </x:c>
      <x:c r="G135" s="6">
        <x:v>165.602108762627</x:v>
      </x:c>
      <x:c r="H135" t="s">
        <x:v>83</x:v>
      </x:c>
      <x:c r="I135" s="6">
        <x:v>28.2220140430991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22.533</x:v>
      </x:c>
      <x:c r="R135" s="8">
        <x:v>148183.540842932</x:v>
      </x:c>
      <x:c r="S135" s="12">
        <x:v>275636.520407847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349363</x:v>
      </x:c>
      <x:c r="B136" s="1">
        <x:v>43203.6860939815</x:v>
      </x:c>
      <x:c r="C136" s="6">
        <x:v>2.22812892833333</x:v>
      </x:c>
      <x:c r="D136" s="14" t="s">
        <x:v>77</x:v>
      </x:c>
      <x:c r="E136" s="15">
        <x:v>43194.5305198264</x:v>
      </x:c>
      <x:c r="F136" t="s">
        <x:v>82</x:v>
      </x:c>
      <x:c r="G136" s="6">
        <x:v>165.563145874258</x:v>
      </x:c>
      <x:c r="H136" t="s">
        <x:v>83</x:v>
      </x:c>
      <x:c r="I136" s="6">
        <x:v>28.2212930993778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22.536</x:v>
      </x:c>
      <x:c r="R136" s="8">
        <x:v>148188.308867509</x:v>
      </x:c>
      <x:c r="S136" s="12">
        <x:v>275639.95164539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349373</x:v>
      </x:c>
      <x:c r="B137" s="1">
        <x:v>43203.6861054398</x:v>
      </x:c>
      <x:c r="C137" s="6">
        <x:v>2.244663215</x:v>
      </x:c>
      <x:c r="D137" s="14" t="s">
        <x:v>77</x:v>
      </x:c>
      <x:c r="E137" s="15">
        <x:v>43194.5305198264</x:v>
      </x:c>
      <x:c r="F137" t="s">
        <x:v>82</x:v>
      </x:c>
      <x:c r="G137" s="6">
        <x:v>165.503718797887</x:v>
      </x:c>
      <x:c r="H137" t="s">
        <x:v>83</x:v>
      </x:c>
      <x:c r="I137" s="6">
        <x:v>28.2333088482874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22.536</x:v>
      </x:c>
      <x:c r="R137" s="8">
        <x:v>148185.671115128</x:v>
      </x:c>
      <x:c r="S137" s="12">
        <x:v>275631.336766602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349378</x:v>
      </x:c>
      <x:c r="B138" s="1">
        <x:v>43203.6861172106</x:v>
      </x:c>
      <x:c r="C138" s="6">
        <x:v>2.26159755333333</x:v>
      </x:c>
      <x:c r="D138" s="14" t="s">
        <x:v>77</x:v>
      </x:c>
      <x:c r="E138" s="15">
        <x:v>43194.5305198264</x:v>
      </x:c>
      <x:c r="F138" t="s">
        <x:v>82</x:v>
      </x:c>
      <x:c r="G138" s="6">
        <x:v>165.611140514386</x:v>
      </x:c>
      <x:c r="H138" t="s">
        <x:v>83</x:v>
      </x:c>
      <x:c r="I138" s="6">
        <x:v>28.211590413533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22.536</x:v>
      </x:c>
      <x:c r="R138" s="8">
        <x:v>148199.916793741</x:v>
      </x:c>
      <x:c r="S138" s="12">
        <x:v>275648.954957235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349392</x:v>
      </x:c>
      <x:c r="B139" s="1">
        <x:v>43203.6861289699</x:v>
      </x:c>
      <x:c r="C139" s="6">
        <x:v>2.27851518666667</x:v>
      </x:c>
      <x:c r="D139" s="14" t="s">
        <x:v>77</x:v>
      </x:c>
      <x:c r="E139" s="15">
        <x:v>43194.5305198264</x:v>
      </x:c>
      <x:c r="F139" t="s">
        <x:v>82</x:v>
      </x:c>
      <x:c r="G139" s="6">
        <x:v>165.598597377881</x:v>
      </x:c>
      <x:c r="H139" t="s">
        <x:v>83</x:v>
      </x:c>
      <x:c r="I139" s="6">
        <x:v>28.2112599820016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22.537</x:v>
      </x:c>
      <x:c r="R139" s="8">
        <x:v>148199.492140664</x:v>
      </x:c>
      <x:c r="S139" s="12">
        <x:v>275640.206561379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349403</x:v>
      </x:c>
      <x:c r="B140" s="1">
        <x:v>43203.6861403588</x:v>
      </x:c>
      <x:c r="C140" s="6">
        <x:v>2.29489946333333</x:v>
      </x:c>
      <x:c r="D140" s="14" t="s">
        <x:v>77</x:v>
      </x:c>
      <x:c r="E140" s="15">
        <x:v>43194.5305198264</x:v>
      </x:c>
      <x:c r="F140" t="s">
        <x:v>82</x:v>
      </x:c>
      <x:c r="G140" s="6">
        <x:v>165.543416617123</x:v>
      </x:c>
      <x:c r="H140" t="s">
        <x:v>83</x:v>
      </x:c>
      <x:c r="I140" s="6">
        <x:v>28.2195508193577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22.538</x:v>
      </x:c>
      <x:c r="R140" s="8">
        <x:v>148199.941659545</x:v>
      </x:c>
      <x:c r="S140" s="12">
        <x:v>275646.711772758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349408</x:v>
      </x:c>
      <x:c r="B141" s="1">
        <x:v>43203.6861521181</x:v>
      </x:c>
      <x:c r="C141" s="6">
        <x:v>2.31186712</x:v>
      </x:c>
      <x:c r="D141" s="14" t="s">
        <x:v>77</x:v>
      </x:c>
      <x:c r="E141" s="15">
        <x:v>43194.5305198264</x:v>
      </x:c>
      <x:c r="F141" t="s">
        <x:v>82</x:v>
      </x:c>
      <x:c r="G141" s="6">
        <x:v>165.462758505325</x:v>
      </x:c>
      <x:c r="H141" t="s">
        <x:v>83</x:v>
      </x:c>
      <x:c r="I141" s="6">
        <x:v>28.2358622004731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22.538</x:v>
      </x:c>
      <x:c r="R141" s="8">
        <x:v>148214.670761347</x:v>
      </x:c>
      <x:c r="S141" s="12">
        <x:v>275642.377411948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349418</x:v>
      </x:c>
      <x:c r="B142" s="1">
        <x:v>43203.6861640393</x:v>
      </x:c>
      <x:c r="C142" s="6">
        <x:v>2.32901807833333</x:v>
      </x:c>
      <x:c r="D142" s="14" t="s">
        <x:v>77</x:v>
      </x:c>
      <x:c r="E142" s="15">
        <x:v>43194.5305198264</x:v>
      </x:c>
      <x:c r="F142" t="s">
        <x:v>82</x:v>
      </x:c>
      <x:c r="G142" s="6">
        <x:v>165.483311571613</x:v>
      </x:c>
      <x:c r="H142" t="s">
        <x:v>83</x:v>
      </x:c>
      <x:c r="I142" s="6">
        <x:v>28.2345705044186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22.537</x:v>
      </x:c>
      <x:c r="R142" s="8">
        <x:v>148217.436905535</x:v>
      </x:c>
      <x:c r="S142" s="12">
        <x:v>275649.450968528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349425</x:v>
      </x:c>
      <x:c r="B143" s="1">
        <x:v>43203.686175544</x:v>
      </x:c>
      <x:c r="C143" s="6">
        <x:v>2.34561904666667</x:v>
      </x:c>
      <x:c r="D143" s="14" t="s">
        <x:v>77</x:v>
      </x:c>
      <x:c r="E143" s="15">
        <x:v>43194.5305198264</x:v>
      </x:c>
      <x:c r="F143" t="s">
        <x:v>82</x:v>
      </x:c>
      <x:c r="G143" s="6">
        <x:v>165.471409563719</x:v>
      </x:c>
      <x:c r="H143" t="s">
        <x:v>83</x:v>
      </x:c>
      <x:c r="I143" s="6">
        <x:v>28.2283823860298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22.54</x:v>
      </x:c>
      <x:c r="R143" s="8">
        <x:v>148209.90056289</x:v>
      </x:c>
      <x:c r="S143" s="12">
        <x:v>275638.911736404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349436</x:v>
      </x:c>
      <x:c r="B144" s="1">
        <x:v>43203.6861868866</x:v>
      </x:c>
      <x:c r="C144" s="6">
        <x:v>2.36190334833333</x:v>
      </x:c>
      <x:c r="D144" s="14" t="s">
        <x:v>77</x:v>
      </x:c>
      <x:c r="E144" s="15">
        <x:v>43194.5305198264</x:v>
      </x:c>
      <x:c r="F144" t="s">
        <x:v>82</x:v>
      </x:c>
      <x:c r="G144" s="6">
        <x:v>165.481119770837</x:v>
      </x:c>
      <x:c r="H144" t="s">
        <x:v>83</x:v>
      </x:c>
      <x:c r="I144" s="6">
        <x:v>28.2292835676099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22.539</x:v>
      </x:c>
      <x:c r="R144" s="8">
        <x:v>148220.905074203</x:v>
      </x:c>
      <x:c r="S144" s="12">
        <x:v>275646.457839138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349451</x:v>
      </x:c>
      <x:c r="B145" s="1">
        <x:v>43203.6861998032</x:v>
      </x:c>
      <x:c r="C145" s="6">
        <x:v>2.38052104833333</x:v>
      </x:c>
      <x:c r="D145" s="14" t="s">
        <x:v>77</x:v>
      </x:c>
      <x:c r="E145" s="15">
        <x:v>43194.5305198264</x:v>
      </x:c>
      <x:c r="F145" t="s">
        <x:v>82</x:v>
      </x:c>
      <x:c r="G145" s="6">
        <x:v>165.427380407783</x:v>
      </x:c>
      <x:c r="H145" t="s">
        <x:v>83</x:v>
      </x:c>
      <x:c r="I145" s="6">
        <x:v>28.2258290395353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22.544</x:v>
      </x:c>
      <x:c r="R145" s="8">
        <x:v>148226.151995628</x:v>
      </x:c>
      <x:c r="S145" s="12">
        <x:v>275641.875310038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349461</x:v>
      </x:c>
      <x:c r="B146" s="1">
        <x:v>43203.6862107292</x:v>
      </x:c>
      <x:c r="C146" s="6">
        <x:v>2.39625532333333</x:v>
      </x:c>
      <x:c r="D146" s="14" t="s">
        <x:v>77</x:v>
      </x:c>
      <x:c r="E146" s="15">
        <x:v>43194.5305198264</x:v>
      </x:c>
      <x:c r="F146" t="s">
        <x:v>82</x:v>
      </x:c>
      <x:c r="G146" s="6">
        <x:v>165.429811498749</x:v>
      </x:c>
      <x:c r="H146" t="s">
        <x:v>83</x:v>
      </x:c>
      <x:c r="I146" s="6">
        <x:v>28.2282021497426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22.543</x:v>
      </x:c>
      <x:c r="R146" s="8">
        <x:v>148226.337855317</x:v>
      </x:c>
      <x:c r="S146" s="12">
        <x:v>275641.373297424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349473</x:v>
      </x:c>
      <x:c r="B147" s="1">
        <x:v>43203.6862211458</x:v>
      </x:c>
      <x:c r="C147" s="6">
        <x:v>2.41125618833333</x:v>
      </x:c>
      <x:c r="D147" s="14" t="s">
        <x:v>77</x:v>
      </x:c>
      <x:c r="E147" s="15">
        <x:v>43194.5305198264</x:v>
      </x:c>
      <x:c r="F147" t="s">
        <x:v>82</x:v>
      </x:c>
      <x:c r="G147" s="6">
        <x:v>165.446998551734</x:v>
      </x:c>
      <x:c r="H147" t="s">
        <x:v>83</x:v>
      </x:c>
      <x:c r="I147" s="6">
        <x:v>28.2304551040247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22.541</x:v>
      </x:c>
      <x:c r="R147" s="8">
        <x:v>148227.055146388</x:v>
      </x:c>
      <x:c r="S147" s="12">
        <x:v>275634.962610448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349477</x:v>
      </x:c>
      <x:c r="B148" s="1">
        <x:v>43203.6862327546</x:v>
      </x:c>
      <x:c r="C148" s="6">
        <x:v>2.42797384666667</x:v>
      </x:c>
      <x:c r="D148" s="14" t="s">
        <x:v>77</x:v>
      </x:c>
      <x:c r="E148" s="15">
        <x:v>43194.5305198264</x:v>
      </x:c>
      <x:c r="F148" t="s">
        <x:v>82</x:v>
      </x:c>
      <x:c r="G148" s="6">
        <x:v>165.450952143702</x:v>
      </x:c>
      <x:c r="H148" t="s">
        <x:v>83</x:v>
      </x:c>
      <x:c r="I148" s="6">
        <x:v>28.2267902991639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22.542</x:v>
      </x:c>
      <x:c r="R148" s="8">
        <x:v>148223.441103408</x:v>
      </x:c>
      <x:c r="S148" s="12">
        <x:v>275634.726986952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349490</x:v>
      </x:c>
      <x:c r="B149" s="1">
        <x:v>43203.6862444097</x:v>
      </x:c>
      <x:c r="C149" s="6">
        <x:v>2.44477481166667</x:v>
      </x:c>
      <x:c r="D149" s="14" t="s">
        <x:v>77</x:v>
      </x:c>
      <x:c r="E149" s="15">
        <x:v>43194.5305198264</x:v>
      </x:c>
      <x:c r="F149" t="s">
        <x:v>82</x:v>
      </x:c>
      <x:c r="G149" s="6">
        <x:v>165.48495870323</x:v>
      </x:c>
      <x:c r="H149" t="s">
        <x:v>83</x:v>
      </x:c>
      <x:c r="I149" s="6">
        <x:v>28.2199112910116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22.542</x:v>
      </x:c>
      <x:c r="R149" s="8">
        <x:v>148234.653547559</x:v>
      </x:c>
      <x:c r="S149" s="12">
        <x:v>275630.174291192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349494</x:v>
      </x:c>
      <x:c r="B150" s="1">
        <x:v>43203.686256169</x:v>
      </x:c>
      <x:c r="C150" s="6">
        <x:v>2.461692445</x:v>
      </x:c>
      <x:c r="D150" s="14" t="s">
        <x:v>77</x:v>
      </x:c>
      <x:c r="E150" s="15">
        <x:v>43194.5305198264</x:v>
      </x:c>
      <x:c r="F150" t="s">
        <x:v>82</x:v>
      </x:c>
      <x:c r="G150" s="6">
        <x:v>165.460010340531</x:v>
      </x:c>
      <x:c r="H150" t="s">
        <x:v>83</x:v>
      </x:c>
      <x:c r="I150" s="6">
        <x:v>28.2249578982346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22.542</x:v>
      </x:c>
      <x:c r="R150" s="8">
        <x:v>148236.199775486</x:v>
      </x:c>
      <x:c r="S150" s="12">
        <x:v>275631.710715743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349512</x:v>
      </x:c>
      <x:c r="B151" s="1">
        <x:v>43203.6862678588</x:v>
      </x:c>
      <x:c r="C151" s="6">
        <x:v>2.47854340833333</x:v>
      </x:c>
      <x:c r="D151" s="14" t="s">
        <x:v>77</x:v>
      </x:c>
      <x:c r="E151" s="15">
        <x:v>43194.5305198264</x:v>
      </x:c>
      <x:c r="F151" t="s">
        <x:v>82</x:v>
      </x:c>
      <x:c r="G151" s="6">
        <x:v>165.411384048265</x:v>
      </x:c>
      <x:c r="H151" t="s">
        <x:v>83</x:v>
      </x:c>
      <x:c r="I151" s="6">
        <x:v>28.2233357736568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22.546</x:v>
      </x:c>
      <x:c r="R151" s="8">
        <x:v>148247.718698468</x:v>
      </x:c>
      <x:c r="S151" s="12">
        <x:v>275637.701048494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349522</x:v>
      </x:c>
      <x:c r="B152" s="1">
        <x:v>43203.6862792477</x:v>
      </x:c>
      <x:c r="C152" s="6">
        <x:v>2.49492769833333</x:v>
      </x:c>
      <x:c r="D152" s="14" t="s">
        <x:v>77</x:v>
      </x:c>
      <x:c r="E152" s="15">
        <x:v>43194.5305198264</x:v>
      </x:c>
      <x:c r="F152" t="s">
        <x:v>82</x:v>
      </x:c>
      <x:c r="G152" s="6">
        <x:v>165.388280952501</x:v>
      </x:c>
      <x:c r="H152" t="s">
        <x:v>83</x:v>
      </x:c>
      <x:c r="I152" s="6">
        <x:v>28.2308756556586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22.545</x:v>
      </x:c>
      <x:c r="R152" s="8">
        <x:v>148244.444348321</x:v>
      </x:c>
      <x:c r="S152" s="12">
        <x:v>275645.346830781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349527</x:v>
      </x:c>
      <x:c r="B153" s="1">
        <x:v>43203.6862909375</x:v>
      </x:c>
      <x:c r="C153" s="6">
        <x:v>2.51176200333333</x:v>
      </x:c>
      <x:c r="D153" s="14" t="s">
        <x:v>77</x:v>
      </x:c>
      <x:c r="E153" s="15">
        <x:v>43194.5305198264</x:v>
      </x:c>
      <x:c r="F153" t="s">
        <x:v>82</x:v>
      </x:c>
      <x:c r="G153" s="6">
        <x:v>165.379225808181</x:v>
      </x:c>
      <x:c r="H153" t="s">
        <x:v>83</x:v>
      </x:c>
      <x:c r="I153" s="6">
        <x:v>28.2327080598197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22.545</x:v>
      </x:c>
      <x:c r="R153" s="8">
        <x:v>148252.483264025</x:v>
      </x:c>
      <x:c r="S153" s="12">
        <x:v>275641.96454201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349537</x:v>
      </x:c>
      <x:c r="B154" s="1">
        <x:v>43203.6863022801</x:v>
      </x:c>
      <x:c r="C154" s="6">
        <x:v>2.52809630333333</x:v>
      </x:c>
      <x:c r="D154" s="14" t="s">
        <x:v>77</x:v>
      </x:c>
      <x:c r="E154" s="15">
        <x:v>43194.5305198264</x:v>
      </x:c>
      <x:c r="F154" t="s">
        <x:v>82</x:v>
      </x:c>
      <x:c r="G154" s="6">
        <x:v>165.4354902069</x:v>
      </x:c>
      <x:c r="H154" t="s">
        <x:v>83</x:v>
      </x:c>
      <x:c r="I154" s="6">
        <x:v>28.2213231386968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22.545</x:v>
      </x:c>
      <x:c r="R154" s="8">
        <x:v>148254.881733499</x:v>
      </x:c>
      <x:c r="S154" s="12">
        <x:v>275643.591792989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349545</x:v>
      </x:c>
      <x:c r="B155" s="1">
        <x:v>43203.6863142014</x:v>
      </x:c>
      <x:c r="C155" s="6">
        <x:v>2.54526399166667</x:v>
      </x:c>
      <x:c r="D155" s="14" t="s">
        <x:v>77</x:v>
      </x:c>
      <x:c r="E155" s="15">
        <x:v>43194.5305198264</x:v>
      </x:c>
      <x:c r="F155" t="s">
        <x:v>82</x:v>
      </x:c>
      <x:c r="G155" s="6">
        <x:v>165.378914661913</x:v>
      </x:c>
      <x:c r="H155" t="s">
        <x:v>83</x:v>
      </x:c>
      <x:c r="I155" s="6">
        <x:v>28.2241768751924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22.548</x:v>
      </x:c>
      <x:c r="R155" s="8">
        <x:v>148270.576810035</x:v>
      </x:c>
      <x:c r="S155" s="12">
        <x:v>275646.294054763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349559</x:v>
      </x:c>
      <x:c r="B156" s="1">
        <x:v>43203.6863257755</x:v>
      </x:c>
      <x:c r="C156" s="6">
        <x:v>2.5619149</x:v>
      </x:c>
      <x:c r="D156" s="14" t="s">
        <x:v>77</x:v>
      </x:c>
      <x:c r="E156" s="15">
        <x:v>43194.5305198264</x:v>
      </x:c>
      <x:c r="F156" t="s">
        <x:v>82</x:v>
      </x:c>
      <x:c r="G156" s="6">
        <x:v>165.450371080497</x:v>
      </x:c>
      <x:c r="H156" t="s">
        <x:v>83</x:v>
      </x:c>
      <x:c r="I156" s="6">
        <x:v>28.2125817083233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22.547</x:v>
      </x:c>
      <x:c r="R156" s="8">
        <x:v>148259.829776136</x:v>
      </x:c>
      <x:c r="S156" s="12">
        <x:v>275647.788281135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349564</x:v>
      </x:c>
      <x:c r="B157" s="1">
        <x:v>43203.6863370718</x:v>
      </x:c>
      <x:c r="C157" s="6">
        <x:v>2.57821583833333</x:v>
      </x:c>
      <x:c r="D157" s="14" t="s">
        <x:v>77</x:v>
      </x:c>
      <x:c r="E157" s="15">
        <x:v>43194.5305198264</x:v>
      </x:c>
      <x:c r="F157" t="s">
        <x:v>82</x:v>
      </x:c>
      <x:c r="G157" s="6">
        <x:v>165.32675841231</x:v>
      </x:c>
      <x:c r="H157" t="s">
        <x:v>83</x:v>
      </x:c>
      <x:c r="I157" s="6">
        <x:v>28.2232756949834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22.552</x:v>
      </x:c>
      <x:c r="R157" s="8">
        <x:v>148262.466251328</x:v>
      </x:c>
      <x:c r="S157" s="12">
        <x:v>275638.175199229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349576</x:v>
      </x:c>
      <x:c r="B158" s="1">
        <x:v>43203.6863485764</x:v>
      </x:c>
      <x:c r="C158" s="6">
        <x:v>2.59476684</x:v>
      </x:c>
      <x:c r="D158" s="14" t="s">
        <x:v>77</x:v>
      </x:c>
      <x:c r="E158" s="15">
        <x:v>43194.5305198264</x:v>
      </x:c>
      <x:c r="F158" t="s">
        <x:v>82</x:v>
      </x:c>
      <x:c r="G158" s="6">
        <x:v>165.374500758094</x:v>
      </x:c>
      <x:c r="H158" t="s">
        <x:v>83</x:v>
      </x:c>
      <x:c r="I158" s="6">
        <x:v>28.2193405442445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22.55</x:v>
      </x:c>
      <x:c r="R158" s="8">
        <x:v>148265.428739282</x:v>
      </x:c>
      <x:c r="S158" s="12">
        <x:v>275647.317838153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349587</x:v>
      </x:c>
      <x:c r="B159" s="1">
        <x:v>43203.6863600347</x:v>
      </x:c>
      <x:c r="C159" s="6">
        <x:v>2.61125108166667</x:v>
      </x:c>
      <x:c r="D159" s="14" t="s">
        <x:v>77</x:v>
      </x:c>
      <x:c r="E159" s="15">
        <x:v>43194.5305198264</x:v>
      </x:c>
      <x:c r="F159" t="s">
        <x:v>82</x:v>
      </x:c>
      <x:c r="G159" s="6">
        <x:v>165.40664996909</x:v>
      </x:c>
      <x:c r="H159" t="s">
        <x:v>83</x:v>
      </x:c>
      <x:c r="I159" s="6">
        <x:v>28.2099682954176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22.551</x:v>
      </x:c>
      <x:c r="R159" s="8">
        <x:v>148280.973584419</x:v>
      </x:c>
      <x:c r="S159" s="12">
        <x:v>275640.43094225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349596</x:v>
      </x:c>
      <x:c r="B160" s="1">
        <x:v>43203.686371956</x:v>
      </x:c>
      <x:c r="C160" s="6">
        <x:v>2.62841879166667</x:v>
      </x:c>
      <x:c r="D160" s="14" t="s">
        <x:v>77</x:v>
      </x:c>
      <x:c r="E160" s="15">
        <x:v>43194.5305198264</x:v>
      </x:c>
      <x:c r="F160" t="s">
        <x:v>82</x:v>
      </x:c>
      <x:c r="G160" s="6">
        <x:v>165.322911270411</x:v>
      </x:c>
      <x:c r="H160" t="s">
        <x:v>83</x:v>
      </x:c>
      <x:c r="I160" s="6">
        <x:v>28.2326479809785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22.549</x:v>
      </x:c>
      <x:c r="R160" s="8">
        <x:v>148282.070960626</x:v>
      </x:c>
      <x:c r="S160" s="12">
        <x:v>275642.770186056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349612</x:v>
      </x:c>
      <x:c r="B161" s="1">
        <x:v>43203.6863834491</x:v>
      </x:c>
      <x:c r="C161" s="6">
        <x:v>2.64498639666667</x:v>
      </x:c>
      <x:c r="D161" s="14" t="s">
        <x:v>77</x:v>
      </x:c>
      <x:c r="E161" s="15">
        <x:v>43194.5305198264</x:v>
      </x:c>
      <x:c r="F161" t="s">
        <x:v>82</x:v>
      </x:c>
      <x:c r="G161" s="6">
        <x:v>165.305201090818</x:v>
      </x:c>
      <x:c r="H161" t="s">
        <x:v>83</x:v>
      </x:c>
      <x:c r="I161" s="6">
        <x:v>28.2333689271395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22.55</x:v>
      </x:c>
      <x:c r="R161" s="8">
        <x:v>148286.064072145</x:v>
      </x:c>
      <x:c r="S161" s="12">
        <x:v>275644.906802215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349614</x:v>
      </x:c>
      <x:c r="B162" s="1">
        <x:v>43203.6863947569</x:v>
      </x:c>
      <x:c r="C162" s="6">
        <x:v>2.66127066333333</x:v>
      </x:c>
      <x:c r="D162" s="14" t="s">
        <x:v>77</x:v>
      </x:c>
      <x:c r="E162" s="15">
        <x:v>43194.5305198264</x:v>
      </x:c>
      <x:c r="F162" t="s">
        <x:v>82</x:v>
      </x:c>
      <x:c r="G162" s="6">
        <x:v>165.212678183034</x:v>
      </x:c>
      <x:c r="H162" t="s">
        <x:v>83</x:v>
      </x:c>
      <x:c r="I162" s="6">
        <x:v>28.237784725754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22.555</x:v>
      </x:c>
      <x:c r="R162" s="8">
        <x:v>148282.296055973</x:v>
      </x:c>
      <x:c r="S162" s="12">
        <x:v>275651.463010295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349624</x:v>
      </x:c>
      <x:c r="B163" s="1">
        <x:v>43203.6864064815</x:v>
      </x:c>
      <x:c r="C163" s="6">
        <x:v>2.678171615</x:v>
      </x:c>
      <x:c r="D163" s="14" t="s">
        <x:v>77</x:v>
      </x:c>
      <x:c r="E163" s="15">
        <x:v>43194.5305198264</x:v>
      </x:c>
      <x:c r="F163" t="s">
        <x:v>82</x:v>
      </x:c>
      <x:c r="G163" s="6">
        <x:v>165.344078463017</x:v>
      </x:c>
      <x:c r="H163" t="s">
        <x:v>83</x:v>
      </x:c>
      <x:c r="I163" s="6">
        <x:v>28.2254986066018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22.55</x:v>
      </x:c>
      <x:c r="R163" s="8">
        <x:v>148286.962507897</x:v>
      </x:c>
      <x:c r="S163" s="12">
        <x:v>275633.987830381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349643</x:v>
      </x:c>
      <x:c r="B164" s="1">
        <x:v>43203.6864184028</x:v>
      </x:c>
      <x:c r="C164" s="6">
        <x:v>2.69530600833333</x:v>
      </x:c>
      <x:c r="D164" s="14" t="s">
        <x:v>77</x:v>
      </x:c>
      <x:c r="E164" s="15">
        <x:v>43194.5305198264</x:v>
      </x:c>
      <x:c r="F164" t="s">
        <x:v>82</x:v>
      </x:c>
      <x:c r="G164" s="6">
        <x:v>165.338722614218</x:v>
      </x:c>
      <x:c r="H164" t="s">
        <x:v>83</x:v>
      </x:c>
      <x:c r="I164" s="6">
        <x:v>28.2179887759708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22.553</x:v>
      </x:c>
      <x:c r="R164" s="8">
        <x:v>148290.111774277</x:v>
      </x:c>
      <x:c r="S164" s="12">
        <x:v>275645.652802469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349645</x:v>
      </x:c>
      <x:c r="B165" s="1">
        <x:v>43203.6864296296</x:v>
      </x:c>
      <x:c r="C165" s="6">
        <x:v>2.71147354833333</x:v>
      </x:c>
      <x:c r="D165" s="14" t="s">
        <x:v>77</x:v>
      </x:c>
      <x:c r="E165" s="15">
        <x:v>43194.5305198264</x:v>
      </x:c>
      <x:c r="F165" t="s">
        <x:v>82</x:v>
      </x:c>
      <x:c r="G165" s="6">
        <x:v>165.272651169954</x:v>
      </x:c>
      <x:c r="H165" t="s">
        <x:v>83</x:v>
      </x:c>
      <x:c r="I165" s="6">
        <x:v>28.2285025435604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22.554</x:v>
      </x:c>
      <x:c r="R165" s="8">
        <x:v>148295.546565034</x:v>
      </x:c>
      <x:c r="S165" s="12">
        <x:v>275643.139022328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349655</x:v>
      </x:c>
      <x:c r="B166" s="1">
        <x:v>43203.6864414005</x:v>
      </x:c>
      <x:c r="C166" s="6">
        <x:v>2.72845786333333</x:v>
      </x:c>
      <x:c r="D166" s="14" t="s">
        <x:v>77</x:v>
      </x:c>
      <x:c r="E166" s="15">
        <x:v>43194.5305198264</x:v>
      </x:c>
      <x:c r="F166" t="s">
        <x:v>82</x:v>
      </x:c>
      <x:c r="G166" s="6">
        <x:v>165.21683079599</x:v>
      </x:c>
      <x:c r="H166" t="s">
        <x:v>83</x:v>
      </x:c>
      <x:c r="I166" s="6">
        <x:v>28.2369436208078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22.555</x:v>
      </x:c>
      <x:c r="R166" s="8">
        <x:v>148298.249068763</x:v>
      </x:c>
      <x:c r="S166" s="12">
        <x:v>275635.916918724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349664</x:v>
      </x:c>
      <x:c r="B167" s="1">
        <x:v>43203.6864526968</x:v>
      </x:c>
      <x:c r="C167" s="6">
        <x:v>2.74470884666667</x:v>
      </x:c>
      <x:c r="D167" s="14" t="s">
        <x:v>77</x:v>
      </x:c>
      <x:c r="E167" s="15">
        <x:v>43194.5305198264</x:v>
      </x:c>
      <x:c r="F167" t="s">
        <x:v>82</x:v>
      </x:c>
      <x:c r="G167" s="6">
        <x:v>165.243133037787</x:v>
      </x:c>
      <x:c r="H167" t="s">
        <x:v>83</x:v>
      </x:c>
      <x:c r="I167" s="6">
        <x:v>28.2344803861074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22.554</x:v>
      </x:c>
      <x:c r="R167" s="8">
        <x:v>148306.991117619</x:v>
      </x:c>
      <x:c r="S167" s="12">
        <x:v>275634.413799705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349680</x:v>
      </x:c>
      <x:c r="B168" s="1">
        <x:v>43203.6864646644</x:v>
      </x:c>
      <x:c r="C168" s="6">
        <x:v>2.76189314666667</x:v>
      </x:c>
      <x:c r="D168" s="14" t="s">
        <x:v>77</x:v>
      </x:c>
      <x:c r="E168" s="15">
        <x:v>43194.5305198264</x:v>
      </x:c>
      <x:c r="F168" t="s">
        <x:v>82</x:v>
      </x:c>
      <x:c r="G168" s="6">
        <x:v>165.323683294711</x:v>
      </x:c>
      <x:c r="H168" t="s">
        <x:v>83</x:v>
      </x:c>
      <x:c r="I168" s="6">
        <x:v>28.2181690117091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22.554</x:v>
      </x:c>
      <x:c r="R168" s="8">
        <x:v>148304.537108909</x:v>
      </x:c>
      <x:c r="S168" s="12">
        <x:v>275624.996250072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349686</x:v>
      </x:c>
      <x:c r="B169" s="1">
        <x:v>43203.6864760069</x:v>
      </x:c>
      <x:c r="C169" s="6">
        <x:v>2.77826078833333</x:v>
      </x:c>
      <x:c r="D169" s="14" t="s">
        <x:v>77</x:v>
      </x:c>
      <x:c r="E169" s="15">
        <x:v>43194.5305198264</x:v>
      </x:c>
      <x:c r="F169" t="s">
        <x:v>82</x:v>
      </x:c>
      <x:c r="G169" s="6">
        <x:v>165.296629743298</x:v>
      </x:c>
      <x:c r="H169" t="s">
        <x:v>83</x:v>
      </x:c>
      <x:c r="I169" s="6">
        <x:v>28.2207824310026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22.555</x:v>
      </x:c>
      <x:c r="R169" s="8">
        <x:v>148304.668723776</x:v>
      </x:c>
      <x:c r="S169" s="12">
        <x:v>275615.894217069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349701</x:v>
      </x:c>
      <x:c r="B170" s="1">
        <x:v>43203.6864875</x:v>
      </x:c>
      <x:c r="C170" s="6">
        <x:v>2.79479505166667</x:v>
      </x:c>
      <x:c r="D170" s="14" t="s">
        <x:v>77</x:v>
      </x:c>
      <x:c r="E170" s="15">
        <x:v>43194.5305198264</x:v>
      </x:c>
      <x:c r="F170" t="s">
        <x:v>82</x:v>
      </x:c>
      <x:c r="G170" s="6">
        <x:v>165.205658531791</x:v>
      </x:c>
      <x:c r="H170" t="s">
        <x:v>83</x:v>
      </x:c>
      <x:c r="I170" s="6">
        <x:v>28.2363428316899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22.556</x:v>
      </x:c>
      <x:c r="R170" s="8">
        <x:v>148312.460838294</x:v>
      </x:c>
      <x:c r="S170" s="12">
        <x:v>275627.824710222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349709</x:v>
      </x:c>
      <x:c r="B171" s="1">
        <x:v>43203.6864988773</x:v>
      </x:c>
      <x:c r="C171" s="6">
        <x:v>2.81121267</x:v>
      </x:c>
      <x:c r="D171" s="14" t="s">
        <x:v>77</x:v>
      </x:c>
      <x:c r="E171" s="15">
        <x:v>43194.5305198264</x:v>
      </x:c>
      <x:c r="F171" t="s">
        <x:v>82</x:v>
      </x:c>
      <x:c r="G171" s="6">
        <x:v>165.160386803816</x:v>
      </x:c>
      <x:c r="H171" t="s">
        <x:v>83</x:v>
      </x:c>
      <x:c r="I171" s="6">
        <x:v>28.2340598340224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22.56</x:v>
      </x:c>
      <x:c r="R171" s="8">
        <x:v>148308.053687288</x:v>
      </x:c>
      <x:c r="S171" s="12">
        <x:v>275619.278384978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349721</x:v>
      </x:c>
      <x:c r="B172" s="1">
        <x:v>43203.6865107639</x:v>
      </x:c>
      <x:c r="C172" s="6">
        <x:v>2.82833034666667</x:v>
      </x:c>
      <x:c r="D172" s="14" t="s">
        <x:v>77</x:v>
      </x:c>
      <x:c r="E172" s="15">
        <x:v>43194.5305198264</x:v>
      </x:c>
      <x:c r="F172" t="s">
        <x:v>82</x:v>
      </x:c>
      <x:c r="G172" s="6">
        <x:v>165.163154606699</x:v>
      </x:c>
      <x:c r="H172" t="s">
        <x:v>83</x:v>
      </x:c>
      <x:c r="I172" s="6">
        <x:v>28.2306353404333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22.561</x:v>
      </x:c>
      <x:c r="R172" s="8">
        <x:v>148318.303907906</x:v>
      </x:c>
      <x:c r="S172" s="12">
        <x:v>275629.111301311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349732</x:v>
      </x:c>
      <x:c r="B173" s="1">
        <x:v>43203.6865224884</x:v>
      </x:c>
      <x:c r="C173" s="6">
        <x:v>2.84518131</x:v>
      </x:c>
      <x:c r="D173" s="14" t="s">
        <x:v>77</x:v>
      </x:c>
      <x:c r="E173" s="15">
        <x:v>43194.5305198264</x:v>
      </x:c>
      <x:c r="F173" t="s">
        <x:v>82</x:v>
      </x:c>
      <x:c r="G173" s="6">
        <x:v>165.248712182015</x:v>
      </x:c>
      <x:c r="H173" t="s">
        <x:v>83</x:v>
      </x:c>
      <x:c r="I173" s="6">
        <x:v>28.2218938858018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22.558</x:v>
      </x:c>
      <x:c r="R173" s="8">
        <x:v>148321.418181886</x:v>
      </x:c>
      <x:c r="S173" s="12">
        <x:v>275626.677929682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349736</x:v>
      </x:c>
      <x:c r="B174" s="1">
        <x:v>43203.6865336458</x:v>
      </x:c>
      <x:c r="C174" s="6">
        <x:v>2.86123224</x:v>
      </x:c>
      <x:c r="D174" s="14" t="s">
        <x:v>77</x:v>
      </x:c>
      <x:c r="E174" s="15">
        <x:v>43194.5305198264</x:v>
      </x:c>
      <x:c r="F174" t="s">
        <x:v>82</x:v>
      </x:c>
      <x:c r="G174" s="6">
        <x:v>165.267991949865</x:v>
      </x:c>
      <x:c r="H174" t="s">
        <x:v>83</x:v>
      </x:c>
      <x:c r="I174" s="6">
        <x:v>28.2179887759708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22.558</x:v>
      </x:c>
      <x:c r="R174" s="8">
        <x:v>148330.976676783</x:v>
      </x:c>
      <x:c r="S174" s="12">
        <x:v>275634.769705846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349749</x:v>
      </x:c>
      <x:c r="B175" s="1">
        <x:v>43203.6865456366</x:v>
      </x:c>
      <x:c r="C175" s="6">
        <x:v>2.87853324333333</x:v>
      </x:c>
      <x:c r="D175" s="14" t="s">
        <x:v>77</x:v>
      </x:c>
      <x:c r="E175" s="15">
        <x:v>43194.5305198264</x:v>
      </x:c>
      <x:c r="F175" t="s">
        <x:v>82</x:v>
      </x:c>
      <x:c r="G175" s="6">
        <x:v>165.249601994311</x:v>
      </x:c>
      <x:c r="H175" t="s">
        <x:v>83</x:v>
      </x:c>
      <x:c r="I175" s="6">
        <x:v>28.221713649863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22.558</x:v>
      </x:c>
      <x:c r="R175" s="8">
        <x:v>148335.319371596</x:v>
      </x:c>
      <x:c r="S175" s="12">
        <x:v>275632.649757435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349763</x:v>
      </x:c>
      <x:c r="B176" s="1">
        <x:v>43203.6865568287</x:v>
      </x:c>
      <x:c r="C176" s="6">
        <x:v>2.89465085333333</x:v>
      </x:c>
      <x:c r="D176" s="14" t="s">
        <x:v>77</x:v>
      </x:c>
      <x:c r="E176" s="15">
        <x:v>43194.5305198264</x:v>
      </x:c>
      <x:c r="F176" t="s">
        <x:v>82</x:v>
      </x:c>
      <x:c r="G176" s="6">
        <x:v>165.163994739059</x:v>
      </x:c>
      <x:c r="H176" t="s">
        <x:v>83</x:v>
      </x:c>
      <x:c r="I176" s="6">
        <x:v>28.2276013621904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22.562</x:v>
      </x:c>
      <x:c r="R176" s="8">
        <x:v>148341.54740111</x:v>
      </x:c>
      <x:c r="S176" s="12">
        <x:v>275622.369614565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349772</x:v>
      </x:c>
      <x:c r="B177" s="1">
        <x:v>43203.6865685995</x:v>
      </x:c>
      <x:c r="C177" s="6">
        <x:v>2.91158513333333</x:v>
      </x:c>
      <x:c r="D177" s="14" t="s">
        <x:v>77</x:v>
      </x:c>
      <x:c r="E177" s="15">
        <x:v>43194.5305198264</x:v>
      </x:c>
      <x:c r="F177" t="s">
        <x:v>82</x:v>
      </x:c>
      <x:c r="G177" s="6">
        <x:v>165.188056830936</x:v>
      </x:c>
      <x:c r="H177" t="s">
        <x:v>83</x:v>
      </x:c>
      <x:c r="I177" s="6">
        <x:v>28.2169974795834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22.564</x:v>
      </x:c>
      <x:c r="R177" s="8">
        <x:v>148340.433468553</x:v>
      </x:c>
      <x:c r="S177" s="12">
        <x:v>275627.06569831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349780</x:v>
      </x:c>
      <x:c r="B178" s="1">
        <x:v>43203.6865802894</x:v>
      </x:c>
      <x:c r="C178" s="6">
        <x:v>2.92845283666667</x:v>
      </x:c>
      <x:c r="D178" s="14" t="s">
        <x:v>77</x:v>
      </x:c>
      <x:c r="E178" s="15">
        <x:v>43194.5305198264</x:v>
      </x:c>
      <x:c r="F178" t="s">
        <x:v>82</x:v>
      </x:c>
      <x:c r="G178" s="6">
        <x:v>165.239552039708</x:v>
      </x:c>
      <x:c r="H178" t="s">
        <x:v>83</x:v>
      </x:c>
      <x:c r="I178" s="6">
        <x:v>28.2094275895524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22.563</x:v>
      </x:c>
      <x:c r="R178" s="8">
        <x:v>148347.891858916</x:v>
      </x:c>
      <x:c r="S178" s="12">
        <x:v>275629.798887405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349787</x:v>
      </x:c>
      <x:c r="B179" s="1">
        <x:v>43203.6865918171</x:v>
      </x:c>
      <x:c r="C179" s="6">
        <x:v>2.94503707666667</x:v>
      </x:c>
      <x:c r="D179" s="14" t="s">
        <x:v>77</x:v>
      </x:c>
      <x:c r="E179" s="15">
        <x:v>43194.5305198264</x:v>
      </x:c>
      <x:c r="F179" t="s">
        <x:v>82</x:v>
      </x:c>
      <x:c r="G179" s="6">
        <x:v>165.221908966935</x:v>
      </x:c>
      <x:c r="H179" t="s">
        <x:v>83</x:v>
      </x:c>
      <x:c r="I179" s="6">
        <x:v>28.2130022577167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22.563</x:v>
      </x:c>
      <x:c r="R179" s="8">
        <x:v>148347.297166117</x:v>
      </x:c>
      <x:c r="S179" s="12">
        <x:v>275628.265760589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349799</x:v>
      </x:c>
      <x:c r="B180" s="1">
        <x:v>43203.686603588</x:v>
      </x:c>
      <x:c r="C180" s="6">
        <x:v>2.961971415</x:v>
      </x:c>
      <x:c r="D180" s="14" t="s">
        <x:v>77</x:v>
      </x:c>
      <x:c r="E180" s="15">
        <x:v>43194.5305198264</x:v>
      </x:c>
      <x:c r="F180" t="s">
        <x:v>82</x:v>
      </x:c>
      <x:c r="G180" s="6">
        <x:v>165.051660243407</x:v>
      </x:c>
      <x:c r="H180" t="s">
        <x:v>83</x:v>
      </x:c>
      <x:c r="I180" s="6">
        <x:v>28.2417799771274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22.565</x:v>
      </x:c>
      <x:c r="R180" s="8">
        <x:v>148350.963882729</x:v>
      </x:c>
      <x:c r="S180" s="12">
        <x:v>275627.721095607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349810</x:v>
      </x:c>
      <x:c r="B181" s="1">
        <x:v>43203.6866152431</x:v>
      </x:c>
      <x:c r="C181" s="6">
        <x:v>2.97878906166667</x:v>
      </x:c>
      <x:c r="D181" s="14" t="s">
        <x:v>77</x:v>
      </x:c>
      <x:c r="E181" s="15">
        <x:v>43194.5305198264</x:v>
      </x:c>
      <x:c r="F181" t="s">
        <x:v>82</x:v>
      </x:c>
      <x:c r="G181" s="6">
        <x:v>165.149665648538</x:v>
      </x:c>
      <x:c r="H181" t="s">
        <x:v>83</x:v>
      </x:c>
      <x:c r="I181" s="6">
        <x:v>28.2247776621316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22.564</x:v>
      </x:c>
      <x:c r="R181" s="8">
        <x:v>148356.789983203</x:v>
      </x:c>
      <x:c r="S181" s="12">
        <x:v>275628.880554017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349819</x:v>
      </x:c>
      <x:c r="B182" s="1">
        <x:v>43203.6866265856</x:v>
      </x:c>
      <x:c r="C182" s="6">
        <x:v>2.99512331666667</x:v>
      </x:c>
      <x:c r="D182" s="14" t="s">
        <x:v>77</x:v>
      </x:c>
      <x:c r="E182" s="15">
        <x:v>43194.5305198264</x:v>
      </x:c>
      <x:c r="F182" t="s">
        <x:v>82</x:v>
      </x:c>
      <x:c r="G182" s="6">
        <x:v>165.122493910544</x:v>
      </x:c>
      <x:c r="H182" t="s">
        <x:v>83</x:v>
      </x:c>
      <x:c r="I182" s="6">
        <x:v>28.2274211259451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22.565</x:v>
      </x:c>
      <x:c r="R182" s="8">
        <x:v>148360.77628331</x:v>
      </x:c>
      <x:c r="S182" s="12">
        <x:v>275620.197403205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349830</x:v>
      </x:c>
      <x:c r="B183" s="1">
        <x:v>43203.6866378472</x:v>
      </x:c>
      <x:c r="C183" s="6">
        <x:v>3.011324255</x:v>
      </x:c>
      <x:c r="D183" s="14" t="s">
        <x:v>77</x:v>
      </x:c>
      <x:c r="E183" s="15">
        <x:v>43194.5305198264</x:v>
      </x:c>
      <x:c r="F183" t="s">
        <x:v>82</x:v>
      </x:c>
      <x:c r="G183" s="6">
        <x:v>165.13015142139</x:v>
      </x:c>
      <x:c r="H183" t="s">
        <x:v>83</x:v>
      </x:c>
      <x:c r="I183" s="6">
        <x:v>28.2230053409685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22.566</x:v>
      </x:c>
      <x:c r="R183" s="8">
        <x:v>148362.241279435</x:v>
      </x:c>
      <x:c r="S183" s="12">
        <x:v>275627.580351664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349837</x:v>
      </x:c>
      <x:c r="B184" s="1">
        <x:v>43203.6866498032</x:v>
      </x:c>
      <x:c r="C184" s="6">
        <x:v>3.0285586</x:v>
      </x:c>
      <x:c r="D184" s="14" t="s">
        <x:v>77</x:v>
      </x:c>
      <x:c r="E184" s="15">
        <x:v>43194.5305198264</x:v>
      </x:c>
      <x:c r="F184" t="s">
        <x:v>82</x:v>
      </x:c>
      <x:c r="G184" s="6">
        <x:v>165.071570885887</x:v>
      </x:c>
      <x:c r="H184" t="s">
        <x:v>83</x:v>
      </x:c>
      <x:c r="I184" s="6">
        <x:v>28.2320171532151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22.567</x:v>
      </x:c>
      <x:c r="R184" s="8">
        <x:v>148369.225217543</x:v>
      </x:c>
      <x:c r="S184" s="12">
        <x:v>275620.875746045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349849</x:v>
      </x:c>
      <x:c r="B185" s="1">
        <x:v>43203.6866611458</x:v>
      </x:c>
      <x:c r="C185" s="6">
        <x:v>3.044876255</x:v>
      </x:c>
      <x:c r="D185" s="14" t="s">
        <x:v>77</x:v>
      </x:c>
      <x:c r="E185" s="15">
        <x:v>43194.5305198264</x:v>
      </x:c>
      <x:c r="F185" t="s">
        <x:v>82</x:v>
      </x:c>
      <x:c r="G185" s="6">
        <x:v>165.08539816105</x:v>
      </x:c>
      <x:c r="H185" t="s">
        <x:v>83</x:v>
      </x:c>
      <x:c r="I185" s="6">
        <x:v>28.2320772320445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22.566</x:v>
      </x:c>
      <x:c r="R185" s="8">
        <x:v>148373.583932472</x:v>
      </x:c>
      <x:c r="S185" s="12">
        <x:v>275612.925822615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349856</x:v>
      </x:c>
      <x:c r="B186" s="1">
        <x:v>43203.6866729167</x:v>
      </x:c>
      <x:c r="C186" s="6">
        <x:v>3.06179384166667</x:v>
      </x:c>
      <x:c r="D186" s="14" t="s">
        <x:v>77</x:v>
      </x:c>
      <x:c r="E186" s="15">
        <x:v>43194.5305198264</x:v>
      </x:c>
      <x:c r="F186" t="s">
        <x:v>82</x:v>
      </x:c>
      <x:c r="G186" s="6">
        <x:v>165.08381519377</x:v>
      </x:c>
      <x:c r="H186" t="s">
        <x:v>83</x:v>
      </x:c>
      <x:c r="I186" s="6">
        <x:v>28.2352614115484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22.565</x:v>
      </x:c>
      <x:c r="R186" s="8">
        <x:v>148371.488558343</x:v>
      </x:c>
      <x:c r="S186" s="12">
        <x:v>275615.433652691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349868</x:v>
      </x:c>
      <x:c r="B187" s="1">
        <x:v>43203.6866846065</x:v>
      </x:c>
      <x:c r="C187" s="6">
        <x:v>3.07866153333333</x:v>
      </x:c>
      <x:c r="D187" s="14" t="s">
        <x:v>77</x:v>
      </x:c>
      <x:c r="E187" s="15">
        <x:v>43194.5305198264</x:v>
      </x:c>
      <x:c r="F187" t="s">
        <x:v>82</x:v>
      </x:c>
      <x:c r="G187" s="6">
        <x:v>165.03947645501</x:v>
      </x:c>
      <x:c r="H187" t="s">
        <x:v>83</x:v>
      </x:c>
      <x:c r="I187" s="6">
        <x:v>28.2327981780827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22.569</x:v>
      </x:c>
      <x:c r="R187" s="8">
        <x:v>148383.902812501</x:v>
      </x:c>
      <x:c r="S187" s="12">
        <x:v>275624.036348378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349876</x:v>
      </x:c>
      <x:c r="B188" s="1">
        <x:v>43203.6866958681</x:v>
      </x:c>
      <x:c r="C188" s="6">
        <x:v>3.09486245</x:v>
      </x:c>
      <x:c r="D188" s="14" t="s">
        <x:v>77</x:v>
      </x:c>
      <x:c r="E188" s="15">
        <x:v>43194.5305198264</x:v>
      </x:c>
      <x:c r="F188" t="s">
        <x:v>82</x:v>
      </x:c>
      <x:c r="G188" s="6">
        <x:v>165.084662361985</x:v>
      </x:c>
      <x:c r="H188" t="s">
        <x:v>83</x:v>
      </x:c>
      <x:c r="I188" s="6">
        <x:v>28.223636167038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22.569</x:v>
      </x:c>
      <x:c r="R188" s="8">
        <x:v>148370.868453294</x:v>
      </x:c>
      <x:c r="S188" s="12">
        <x:v>275624.388744309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349884</x:v>
      </x:c>
      <x:c r="B189" s="1">
        <x:v>43203.6867084144</x:v>
      </x:c>
      <x:c r="C189" s="6">
        <x:v>3.11293011166667</x:v>
      </x:c>
      <x:c r="D189" s="14" t="s">
        <x:v>77</x:v>
      </x:c>
      <x:c r="E189" s="15">
        <x:v>43194.5305198264</x:v>
      </x:c>
      <x:c r="F189" t="s">
        <x:v>82</x:v>
      </x:c>
      <x:c r="G189" s="6">
        <x:v>165.000872439292</x:v>
      </x:c>
      <x:c r="H189" t="s">
        <x:v>83</x:v>
      </x:c>
      <x:c r="I189" s="6">
        <x:v>28.234900938246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22.571</x:v>
      </x:c>
      <x:c r="R189" s="8">
        <x:v>148381.477198829</x:v>
      </x:c>
      <x:c r="S189" s="12">
        <x:v>275627.407505169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349902</x:v>
      </x:c>
      <x:c r="B190" s="1">
        <x:v>43203.6867189468</x:v>
      </x:c>
      <x:c r="C190" s="6">
        <x:v>3.12806435</x:v>
      </x:c>
      <x:c r="D190" s="14" t="s">
        <x:v>77</x:v>
      </x:c>
      <x:c r="E190" s="15">
        <x:v>43194.5305198264</x:v>
      </x:c>
      <x:c r="F190" t="s">
        <x:v>82</x:v>
      </x:c>
      <x:c r="G190" s="6">
        <x:v>165.091526103317</x:v>
      </x:c>
      <x:c r="H190" t="s">
        <x:v>83</x:v>
      </x:c>
      <x:c r="I190" s="6">
        <x:v>28.2251080949945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22.568</x:v>
      </x:c>
      <x:c r="R190" s="8">
        <x:v>148384.910163216</x:v>
      </x:c>
      <x:c r="S190" s="12">
        <x:v>275614.804629352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349911</x:v>
      </x:c>
      <x:c r="B191" s="1">
        <x:v>43203.6867305556</x:v>
      </x:c>
      <x:c r="C191" s="6">
        <x:v>3.144831985</x:v>
      </x:c>
      <x:c r="D191" s="14" t="s">
        <x:v>77</x:v>
      </x:c>
      <x:c r="E191" s="15">
        <x:v>43194.5305198264</x:v>
      </x:c>
      <x:c r="F191" t="s">
        <x:v>82</x:v>
      </x:c>
      <x:c r="G191" s="6">
        <x:v>165.094637676576</x:v>
      </x:c>
      <x:c r="H191" t="s">
        <x:v>83</x:v>
      </x:c>
      <x:c r="I191" s="6">
        <x:v>28.2244772686486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22.568</x:v>
      </x:c>
      <x:c r="R191" s="8">
        <x:v>148384.729543106</x:v>
      </x:c>
      <x:c r="S191" s="12">
        <x:v>275617.078156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349915</x:v>
      </x:c>
      <x:c r="B192" s="1">
        <x:v>43203.6867423611</x:v>
      </x:c>
      <x:c r="C192" s="6">
        <x:v>3.16183297</x:v>
      </x:c>
      <x:c r="D192" s="14" t="s">
        <x:v>77</x:v>
      </x:c>
      <x:c r="E192" s="15">
        <x:v>43194.5305198264</x:v>
      </x:c>
      <x:c r="F192" t="s">
        <x:v>82</x:v>
      </x:c>
      <x:c r="G192" s="6">
        <x:v>165.059825765775</x:v>
      </x:c>
      <x:c r="H192" t="s">
        <x:v>83</x:v>
      </x:c>
      <x:c r="I192" s="6">
        <x:v>28.2229452623019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22.571</x:v>
      </x:c>
      <x:c r="R192" s="8">
        <x:v>148394.024973219</x:v>
      </x:c>
      <x:c r="S192" s="12">
        <x:v>275622.866208104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349925</x:v>
      </x:c>
      <x:c r="B193" s="1">
        <x:v>43203.6867543634</x:v>
      </x:c>
      <x:c r="C193" s="6">
        <x:v>3.17910061</x:v>
      </x:c>
      <x:c r="D193" s="14" t="s">
        <x:v>77</x:v>
      </x:c>
      <x:c r="E193" s="15">
        <x:v>43194.5305198264</x:v>
      </x:c>
      <x:c r="F193" t="s">
        <x:v>82</x:v>
      </x:c>
      <x:c r="G193" s="6">
        <x:v>165.024376710354</x:v>
      </x:c>
      <x:c r="H193" t="s">
        <x:v>83</x:v>
      </x:c>
      <x:c r="I193" s="6">
        <x:v>28.2272709290819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22.572</x:v>
      </x:c>
      <x:c r="R193" s="8">
        <x:v>148404.013461637</x:v>
      </x:c>
      <x:c r="S193" s="12">
        <x:v>275619.449758539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349943</x:v>
      </x:c>
      <x:c r="B194" s="1">
        <x:v>43203.686765544</x:v>
      </x:c>
      <x:c r="C194" s="6">
        <x:v>3.195184915</x:v>
      </x:c>
      <x:c r="D194" s="14" t="s">
        <x:v>77</x:v>
      </x:c>
      <x:c r="E194" s="15">
        <x:v>43194.5305198264</x:v>
      </x:c>
      <x:c r="F194" t="s">
        <x:v>82</x:v>
      </x:c>
      <x:c r="G194" s="6">
        <x:v>164.973842133651</x:v>
      </x:c>
      <x:c r="H194" t="s">
        <x:v>83</x:v>
      </x:c>
      <x:c r="I194" s="6">
        <x:v>28.2260693544167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22.576</x:v>
      </x:c>
      <x:c r="R194" s="8">
        <x:v>148413.22868596</x:v>
      </x:c>
      <x:c r="S194" s="12">
        <x:v>275625.086912162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349953</x:v>
      </x:c>
      <x:c r="B195" s="1">
        <x:v>43203.6867771181</x:v>
      </x:c>
      <x:c r="C195" s="6">
        <x:v>3.21186921</x:v>
      </x:c>
      <x:c r="D195" s="14" t="s">
        <x:v>77</x:v>
      </x:c>
      <x:c r="E195" s="15">
        <x:v>43194.5305198264</x:v>
      </x:c>
      <x:c r="F195" t="s">
        <x:v>82</x:v>
      </x:c>
      <x:c r="G195" s="6">
        <x:v>164.973591246155</x:v>
      </x:c>
      <x:c r="H195" t="s">
        <x:v>83</x:v>
      </x:c>
      <x:c r="I195" s="6">
        <x:v>28.228983173723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22.575</x:v>
      </x:c>
      <x:c r="R195" s="8">
        <x:v>148410.001166634</x:v>
      </x:c>
      <x:c r="S195" s="12">
        <x:v>275613.388230895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349960</x:v>
      </x:c>
      <x:c r="B196" s="1">
        <x:v>43203.6867887384</x:v>
      </x:c>
      <x:c r="C196" s="6">
        <x:v>3.22862016333333</x:v>
      </x:c>
      <x:c r="D196" s="14" t="s">
        <x:v>77</x:v>
      </x:c>
      <x:c r="E196" s="15">
        <x:v>43194.5305198264</x:v>
      </x:c>
      <x:c r="F196" t="s">
        <x:v>82</x:v>
      </x:c>
      <x:c r="G196" s="6">
        <x:v>165.079973795894</x:v>
      </x:c>
      <x:c r="H196" t="s">
        <x:v>83</x:v>
      </x:c>
      <x:c r="I196" s="6">
        <x:v>28.2102686876019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22.574</x:v>
      </x:c>
      <x:c r="R196" s="8">
        <x:v>148412.628838584</x:v>
      </x:c>
      <x:c r="S196" s="12">
        <x:v>275612.386617234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349965</x:v>
      </x:c>
      <x:c r="B197" s="1">
        <x:v>43203.6867999653</x:v>
      </x:c>
      <x:c r="C197" s="6">
        <x:v>3.24477110333333</x:v>
      </x:c>
      <x:c r="D197" s="14" t="s">
        <x:v>77</x:v>
      </x:c>
      <x:c r="E197" s="15">
        <x:v>43194.5305198264</x:v>
      </x:c>
      <x:c r="F197" t="s">
        <x:v>82</x:v>
      </x:c>
      <x:c r="G197" s="6">
        <x:v>165.01278591489</x:v>
      </x:c>
      <x:c r="H197" t="s">
        <x:v>83</x:v>
      </x:c>
      <x:c r="I197" s="6">
        <x:v>28.2181690117091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22.576</x:v>
      </x:c>
      <x:c r="R197" s="8">
        <x:v>148412.884096702</x:v>
      </x:c>
      <x:c r="S197" s="12">
        <x:v>275609.773430518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349980</x:v>
      </x:c>
      <x:c r="B198" s="1">
        <x:v>43203.6868115741</x:v>
      </x:c>
      <x:c r="C198" s="6">
        <x:v>3.26150542166667</x:v>
      </x:c>
      <x:c r="D198" s="14" t="s">
        <x:v>77</x:v>
      </x:c>
      <x:c r="E198" s="15">
        <x:v>43194.5305198264</x:v>
      </x:c>
      <x:c r="F198" t="s">
        <x:v>82</x:v>
      </x:c>
      <x:c r="G198" s="6">
        <x:v>164.99362757366</x:v>
      </x:c>
      <x:c r="H198" t="s">
        <x:v>83</x:v>
      </x:c>
      <x:c r="I198" s="6">
        <x:v>28.2277815984448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22.574</x:v>
      </x:c>
      <x:c r="R198" s="8">
        <x:v>148419.76606267</x:v>
      </x:c>
      <x:c r="S198" s="12">
        <x:v>275628.668014026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349988</x:v>
      </x:c>
      <x:c r="B199" s="1">
        <x:v>43203.6868232292</x:v>
      </x:c>
      <x:c r="C199" s="6">
        <x:v>3.27823971666667</x:v>
      </x:c>
      <x:c r="D199" s="14" t="s">
        <x:v>77</x:v>
      </x:c>
      <x:c r="E199" s="15">
        <x:v>43194.5305198264</x:v>
      </x:c>
      <x:c r="F199" t="s">
        <x:v>82</x:v>
      </x:c>
      <x:c r="G199" s="6">
        <x:v>164.967372210361</x:v>
      </x:c>
      <x:c r="H199" t="s">
        <x:v>83</x:v>
      </x:c>
      <x:c r="I199" s="6">
        <x:v>28.230244828228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22.575</x:v>
      </x:c>
      <x:c r="R199" s="8">
        <x:v>148425.249140786</x:v>
      </x:c>
      <x:c r="S199" s="12">
        <x:v>275622.997658055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350001</x:v>
      </x:c>
      <x:c r="B200" s="1">
        <x:v>43203.686834919</x:v>
      </x:c>
      <x:c r="C200" s="6">
        <x:v>3.29509068</x:v>
      </x:c>
      <x:c r="D200" s="14" t="s">
        <x:v>77</x:v>
      </x:c>
      <x:c r="E200" s="15">
        <x:v>43194.5305198264</x:v>
      </x:c>
      <x:c r="F200" t="s">
        <x:v>82</x:v>
      </x:c>
      <x:c r="G200" s="6">
        <x:v>164.936574787965</x:v>
      </x:c>
      <x:c r="H200" t="s">
        <x:v>83</x:v>
      </x:c>
      <x:c r="I200" s="6">
        <x:v>28.2364930289596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22.575</x:v>
      </x:c>
      <x:c r="R200" s="8">
        <x:v>148421.644379426</x:v>
      </x:c>
      <x:c r="S200" s="12">
        <x:v>275624.779091986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350006</x:v>
      </x:c>
      <x:c r="B201" s="1">
        <x:v>43203.6868467245</x:v>
      </x:c>
      <x:c r="C201" s="6">
        <x:v>3.31210837</x:v>
      </x:c>
      <x:c r="D201" s="14" t="s">
        <x:v>77</x:v>
      </x:c>
      <x:c r="E201" s="15">
        <x:v>43194.5305198264</x:v>
      </x:c>
      <x:c r="F201" t="s">
        <x:v>82</x:v>
      </x:c>
      <x:c r="G201" s="6">
        <x:v>164.958990827899</x:v>
      </x:c>
      <x:c r="H201" t="s">
        <x:v>83</x:v>
      </x:c>
      <x:c r="I201" s="6">
        <x:v>28.2262195512267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22.577</x:v>
      </x:c>
      <x:c r="R201" s="8">
        <x:v>148430.853385438</x:v>
      </x:c>
      <x:c r="S201" s="12">
        <x:v>275616.101818111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350019</x:v>
      </x:c>
      <x:c r="B202" s="1">
        <x:v>43203.6868579051</x:v>
      </x:c>
      <x:c r="C202" s="6">
        <x:v>3.32817592333333</x:v>
      </x:c>
      <x:c r="D202" s="14" t="s">
        <x:v>77</x:v>
      </x:c>
      <x:c r="E202" s="15">
        <x:v>43194.5305198264</x:v>
      </x:c>
      <x:c r="F202" t="s">
        <x:v>82</x:v>
      </x:c>
      <x:c r="G202" s="6">
        <x:v>164.864799911145</x:v>
      </x:c>
      <x:c r="H202" t="s">
        <x:v>83</x:v>
      </x:c>
      <x:c r="I202" s="6">
        <x:v>28.242470885742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22.578</x:v>
      </x:c>
      <x:c r="R202" s="8">
        <x:v>148434.535423692</x:v>
      </x:c>
      <x:c r="S202" s="12">
        <x:v>275615.705247407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350030</x:v>
      </x:c>
      <x:c r="B203" s="1">
        <x:v>43203.6868695602</x:v>
      </x:c>
      <x:c r="C203" s="6">
        <x:v>3.34497691166667</x:v>
      </x:c>
      <x:c r="D203" s="14" t="s">
        <x:v>77</x:v>
      </x:c>
      <x:c r="E203" s="15">
        <x:v>43194.5305198264</x:v>
      </x:c>
      <x:c r="F203" t="s">
        <x:v>82</x:v>
      </x:c>
      <x:c r="G203" s="6">
        <x:v>164.915021470056</x:v>
      </x:c>
      <x:c r="H203" t="s">
        <x:v>83</x:v>
      </x:c>
      <x:c r="I203" s="6">
        <x:v>28.2351412537769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22.577</x:v>
      </x:c>
      <x:c r="R203" s="8">
        <x:v>148430.768815979</x:v>
      </x:c>
      <x:c r="S203" s="12">
        <x:v>275607.435007178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350039</x:v>
      </x:c>
      <x:c r="B204" s="1">
        <x:v>43203.6868812153</x:v>
      </x:c>
      <x:c r="C204" s="6">
        <x:v>3.36176121666667</x:v>
      </x:c>
      <x:c r="D204" s="14" t="s">
        <x:v>77</x:v>
      </x:c>
      <x:c r="E204" s="15">
        <x:v>43194.5305198264</x:v>
      </x:c>
      <x:c r="F204" t="s">
        <x:v>82</x:v>
      </x:c>
      <x:c r="G204" s="6">
        <x:v>164.928108894766</x:v>
      </x:c>
      <x:c r="H204" t="s">
        <x:v>83</x:v>
      </x:c>
      <x:c r="I204" s="6">
        <x:v>28.2267602597967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22.579</x:v>
      </x:c>
      <x:c r="R204" s="8">
        <x:v>148446.4281764</x:v>
      </x:c>
      <x:c r="S204" s="12">
        <x:v>275620.9892557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350051</x:v>
      </x:c>
      <x:c r="B205" s="1">
        <x:v>43203.6868929745</x:v>
      </x:c>
      <x:c r="C205" s="6">
        <x:v>3.37867887333333</x:v>
      </x:c>
      <x:c r="D205" s="14" t="s">
        <x:v>77</x:v>
      </x:c>
      <x:c r="E205" s="15">
        <x:v>43194.5305198264</x:v>
      </x:c>
      <x:c r="F205" t="s">
        <x:v>82</x:v>
      </x:c>
      <x:c r="G205" s="6">
        <x:v>164.947307712326</x:v>
      </x:c>
      <x:c r="H205" t="s">
        <x:v>83</x:v>
      </x:c>
      <x:c r="I205" s="6">
        <x:v>28.2200014089312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22.58</x:v>
      </x:c>
      <x:c r="R205" s="8">
        <x:v>148450.066972209</x:v>
      </x:c>
      <x:c r="S205" s="12">
        <x:v>275612.241030572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350059</x:v>
      </x:c>
      <x:c r="B206" s="1">
        <x:v>43203.6869045139</x:v>
      </x:c>
      <x:c r="C206" s="6">
        <x:v>3.395313135</x:v>
      </x:c>
      <x:c r="D206" s="14" t="s">
        <x:v>77</x:v>
      </x:c>
      <x:c r="E206" s="15">
        <x:v>43194.5305198264</x:v>
      </x:c>
      <x:c r="F206" t="s">
        <x:v>82</x:v>
      </x:c>
      <x:c r="G206" s="6">
        <x:v>164.873955718943</x:v>
      </x:c>
      <x:c r="H206" t="s">
        <x:v>83</x:v>
      </x:c>
      <x:c r="I206" s="6">
        <x:v>28.2291634100516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22.582</x:v>
      </x:c>
      <x:c r="R206" s="8">
        <x:v>148449.485718865</x:v>
      </x:c>
      <x:c r="S206" s="12">
        <x:v>275614.965651181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350066</x:v>
      </x:c>
      <x:c r="B207" s="1">
        <x:v>43203.6869159722</x:v>
      </x:c>
      <x:c r="C207" s="6">
        <x:v>3.41183078666667</x:v>
      </x:c>
      <x:c r="D207" s="14" t="s">
        <x:v>77</x:v>
      </x:c>
      <x:c r="E207" s="15">
        <x:v>43194.5305198264</x:v>
      </x:c>
      <x:c r="F207" t="s">
        <x:v>82</x:v>
      </x:c>
      <x:c r="G207" s="6">
        <x:v>164.961370784405</x:v>
      </x:c>
      <x:c r="H207" t="s">
        <x:v>83</x:v>
      </x:c>
      <x:c r="I207" s="6">
        <x:v>28.2171476759863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22.58</x:v>
      </x:c>
      <x:c r="R207" s="8">
        <x:v>148457.266111565</x:v>
      </x:c>
      <x:c r="S207" s="12">
        <x:v>275616.230391369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350081</x:v>
      </x:c>
      <x:c r="B208" s="1">
        <x:v>43203.6869276273</x:v>
      </x:c>
      <x:c r="C208" s="6">
        <x:v>3.42858174</x:v>
      </x:c>
      <x:c r="D208" s="14" t="s">
        <x:v>77</x:v>
      </x:c>
      <x:c r="E208" s="15">
        <x:v>43194.5305198264</x:v>
      </x:c>
      <x:c r="F208" t="s">
        <x:v>82</x:v>
      </x:c>
      <x:c r="G208" s="6">
        <x:v>164.934099173261</x:v>
      </x:c>
      <x:c r="H208" t="s">
        <x:v>83</x:v>
      </x:c>
      <x:c r="I208" s="6">
        <x:v>28.2112299427727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22.584</x:v>
      </x:c>
      <x:c r="R208" s="8">
        <x:v>148454.868353297</x:v>
      </x:c>
      <x:c r="S208" s="12">
        <x:v>275618.800774913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350084</x:v>
      </x:c>
      <x:c r="B209" s="1">
        <x:v>43203.6869389236</x:v>
      </x:c>
      <x:c r="C209" s="6">
        <x:v>3.444849325</x:v>
      </x:c>
      <x:c r="D209" s="14" t="s">
        <x:v>77</x:v>
      </x:c>
      <x:c r="E209" s="15">
        <x:v>43194.5305198264</x:v>
      </x:c>
      <x:c r="F209" t="s">
        <x:v>82</x:v>
      </x:c>
      <x:c r="G209" s="6">
        <x:v>164.845247723903</x:v>
      </x:c>
      <x:c r="H209" t="s">
        <x:v>83</x:v>
      </x:c>
      <x:c r="I209" s="6">
        <x:v>28.2349910565677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22.582</x:v>
      </x:c>
      <x:c r="R209" s="8">
        <x:v>148467.125952368</x:v>
      </x:c>
      <x:c r="S209" s="12">
        <x:v>275609.568764374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350095</x:v>
      </x:c>
      <x:c r="B210" s="1">
        <x:v>43203.6869504282</x:v>
      </x:c>
      <x:c r="C210" s="6">
        <x:v>3.461416975</x:v>
      </x:c>
      <x:c r="D210" s="14" t="s">
        <x:v>77</x:v>
      </x:c>
      <x:c r="E210" s="15">
        <x:v>43194.5305198264</x:v>
      </x:c>
      <x:c r="F210" t="s">
        <x:v>82</x:v>
      </x:c>
      <x:c r="G210" s="6">
        <x:v>164.883722888233</x:v>
      </x:c>
      <x:c r="H210" t="s">
        <x:v>83</x:v>
      </x:c>
      <x:c r="I210" s="6">
        <x:v>28.2271808109667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22.582</x:v>
      </x:c>
      <x:c r="R210" s="8">
        <x:v>148464.062850449</x:v>
      </x:c>
      <x:c r="S210" s="12">
        <x:v>275612.459080954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350108</x:v>
      </x:c>
      <x:c r="B211" s="1">
        <x:v>43203.6869623032</x:v>
      </x:c>
      <x:c r="C211" s="6">
        <x:v>3.4785513</x:v>
      </x:c>
      <x:c r="D211" s="14" t="s">
        <x:v>77</x:v>
      </x:c>
      <x:c r="E211" s="15">
        <x:v>43194.5305198264</x:v>
      </x:c>
      <x:c r="F211" t="s">
        <x:v>82</x:v>
      </x:c>
      <x:c r="G211" s="6">
        <x:v>164.887631070114</x:v>
      </x:c>
      <x:c r="H211" t="s">
        <x:v>83</x:v>
      </x:c>
      <x:c r="I211" s="6">
        <x:v>28.220662273749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22.584</x:v>
      </x:c>
      <x:c r="R211" s="8">
        <x:v>148466.324694204</x:v>
      </x:c>
      <x:c r="S211" s="12">
        <x:v>275603.879458249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350121</x:v>
      </x:c>
      <x:c r="B212" s="1">
        <x:v>43203.6869733796</x:v>
      </x:c>
      <x:c r="C212" s="6">
        <x:v>3.494502195</x:v>
      </x:c>
      <x:c r="D212" s="14" t="s">
        <x:v>77</x:v>
      </x:c>
      <x:c r="E212" s="15">
        <x:v>43194.5305198264</x:v>
      </x:c>
      <x:c r="F212" t="s">
        <x:v>82</x:v>
      </x:c>
      <x:c r="G212" s="6">
        <x:v>164.828509333736</x:v>
      </x:c>
      <x:c r="H212" t="s">
        <x:v>83</x:v>
      </x:c>
      <x:c r="I212" s="6">
        <x:v>28.2269404960061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22.586</x:v>
      </x:c>
      <x:c r="R212" s="8">
        <x:v>148472.763470507</x:v>
      </x:c>
      <x:c r="S212" s="12">
        <x:v>275602.536525119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350129</x:v>
      </x:c>
      <x:c r="B213" s="1">
        <x:v>43203.6869851852</x:v>
      </x:c>
      <x:c r="C213" s="6">
        <x:v>3.51150318</x:v>
      </x:c>
      <x:c r="D213" s="14" t="s">
        <x:v>77</x:v>
      </x:c>
      <x:c r="E213" s="15">
        <x:v>43194.5305198264</x:v>
      </x:c>
      <x:c r="F213" t="s">
        <x:v>82</x:v>
      </x:c>
      <x:c r="G213" s="6">
        <x:v>164.862179800208</x:v>
      </x:c>
      <x:c r="H213" t="s">
        <x:v>83</x:v>
      </x:c>
      <x:c r="I213" s="6">
        <x:v>28.2258290395353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22.584</x:v>
      </x:c>
      <x:c r="R213" s="8">
        <x:v>148482.709702527</x:v>
      </x:c>
      <x:c r="S213" s="12">
        <x:v>275603.288436744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350143</x:v>
      </x:c>
      <x:c r="B214" s="1">
        <x:v>43203.6869971065</x:v>
      </x:c>
      <x:c r="C214" s="6">
        <x:v>3.52863755</x:v>
      </x:c>
      <x:c r="D214" s="14" t="s">
        <x:v>77</x:v>
      </x:c>
      <x:c r="E214" s="15">
        <x:v>43194.5305198264</x:v>
      </x:c>
      <x:c r="F214" t="s">
        <x:v>82</x:v>
      </x:c>
      <x:c r="G214" s="6">
        <x:v>164.828467098825</x:v>
      </x:c>
      <x:c r="H214" t="s">
        <x:v>83</x:v>
      </x:c>
      <x:c r="I214" s="6">
        <x:v>28.22408675716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22.587</x:v>
      </x:c>
      <x:c r="R214" s="8">
        <x:v>148486.050581831</x:v>
      </x:c>
      <x:c r="S214" s="12">
        <x:v>275592.156150916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350145</x:v>
      </x:c>
      <x:c r="B215" s="1">
        <x:v>43203.6870085301</x:v>
      </x:c>
      <x:c r="C215" s="6">
        <x:v>3.545071815</x:v>
      </x:c>
      <x:c r="D215" s="14" t="s">
        <x:v>77</x:v>
      </x:c>
      <x:c r="E215" s="15">
        <x:v>43194.5305198264</x:v>
      </x:c>
      <x:c r="F215" t="s">
        <x:v>82</x:v>
      </x:c>
      <x:c r="G215" s="6">
        <x:v>164.836455578819</x:v>
      </x:c>
      <x:c r="H215" t="s">
        <x:v>83</x:v>
      </x:c>
      <x:c r="I215" s="6">
        <x:v>28.2224646330033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22.587</x:v>
      </x:c>
      <x:c r="R215" s="8">
        <x:v>148478.762396876</x:v>
      </x:c>
      <x:c r="S215" s="12">
        <x:v>275602.113617165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350158</x:v>
      </x:c>
      <x:c r="B216" s="1">
        <x:v>43203.6870198264</x:v>
      </x:c>
      <x:c r="C216" s="6">
        <x:v>3.56135608166667</x:v>
      </x:c>
      <x:c r="D216" s="14" t="s">
        <x:v>77</x:v>
      </x:c>
      <x:c r="E216" s="15">
        <x:v>43194.5305198264</x:v>
      </x:c>
      <x:c r="F216" t="s">
        <x:v>82</x:v>
      </x:c>
      <x:c r="G216" s="6">
        <x:v>164.90821208045</x:v>
      </x:c>
      <x:c r="H216" t="s">
        <x:v>83</x:v>
      </x:c>
      <x:c r="I216" s="6">
        <x:v>28.2078955900765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22.587</x:v>
      </x:c>
      <x:c r="R216" s="8">
        <x:v>148494.067143362</x:v>
      </x:c>
      <x:c r="S216" s="12">
        <x:v>275609.493280449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350167</x:v>
      </x:c>
      <x:c r="B217" s="1">
        <x:v>43203.6870315162</x:v>
      </x:c>
      <x:c r="C217" s="6">
        <x:v>3.57822375166667</x:v>
      </x:c>
      <x:c r="D217" s="14" t="s">
        <x:v>77</x:v>
      </x:c>
      <x:c r="E217" s="15">
        <x:v>43194.5305198264</x:v>
      </x:c>
      <x:c r="F217" t="s">
        <x:v>82</x:v>
      </x:c>
      <x:c r="G217" s="6">
        <x:v>164.921723718254</x:v>
      </x:c>
      <x:c r="H217" t="s">
        <x:v>83</x:v>
      </x:c>
      <x:c r="I217" s="6">
        <x:v>28.2080157468731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22.586</x:v>
      </x:c>
      <x:c r="R217" s="8">
        <x:v>148498.600827153</x:v>
      </x:c>
      <x:c r="S217" s="12">
        <x:v>275607.936450032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350174</x:v>
      </x:c>
      <x:c r="B218" s="1">
        <x:v>43203.6870431713</x:v>
      </x:c>
      <x:c r="C218" s="6">
        <x:v>3.59500802166667</x:v>
      </x:c>
      <x:c r="D218" s="14" t="s">
        <x:v>77</x:v>
      </x:c>
      <x:c r="E218" s="15">
        <x:v>43194.5305198264</x:v>
      </x:c>
      <x:c r="F218" t="s">
        <x:v>82</x:v>
      </x:c>
      <x:c r="G218" s="6">
        <x:v>164.857592847933</x:v>
      </x:c>
      <x:c r="H218" t="s">
        <x:v>83</x:v>
      </x:c>
      <x:c r="I218" s="6">
        <x:v>28.2267602597967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22.584</x:v>
      </x:c>
      <x:c r="R218" s="8">
        <x:v>148497.85344603</x:v>
      </x:c>
      <x:c r="S218" s="12">
        <x:v>275605.142250558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350189</x:v>
      </x:c>
      <x:c r="B219" s="1">
        <x:v>43203.6870546643</x:v>
      </x:c>
      <x:c r="C219" s="6">
        <x:v>3.61154234333333</x:v>
      </x:c>
      <x:c r="D219" s="14" t="s">
        <x:v>77</x:v>
      </x:c>
      <x:c r="E219" s="15">
        <x:v>43194.5305198264</x:v>
      </x:c>
      <x:c r="F219" t="s">
        <x:v>82</x:v>
      </x:c>
      <x:c r="G219" s="6">
        <x:v>164.731577359571</x:v>
      </x:c>
      <x:c r="H219" t="s">
        <x:v>83</x:v>
      </x:c>
      <x:c r="I219" s="6">
        <x:v>28.2323175473734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22.591</x:v>
      </x:c>
      <x:c r="R219" s="8">
        <x:v>148499.907805805</x:v>
      </x:c>
      <x:c r="S219" s="12">
        <x:v>275598.018800419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350199</x:v>
      </x:c>
      <x:c r="B220" s="1">
        <x:v>43203.6870662847</x:v>
      </x:c>
      <x:c r="C220" s="6">
        <x:v>3.62824333333333</x:v>
      </x:c>
      <x:c r="D220" s="14" t="s">
        <x:v>77</x:v>
      </x:c>
      <x:c r="E220" s="15">
        <x:v>43194.5305198264</x:v>
      </x:c>
      <x:c r="F220" t="s">
        <x:v>82</x:v>
      </x:c>
      <x:c r="G220" s="6">
        <x:v>164.760304979176</x:v>
      </x:c>
      <x:c r="H220" t="s">
        <x:v>83</x:v>
      </x:c>
      <x:c r="I220" s="6">
        <x:v>28.2293436463901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22.59</x:v>
      </x:c>
      <x:c r="R220" s="8">
        <x:v>148506.696082279</x:v>
      </x:c>
      <x:c r="S220" s="12">
        <x:v>275602.83464226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350206</x:v>
      </x:c>
      <x:c r="B221" s="1">
        <x:v>43203.687078125</x:v>
      </x:c>
      <x:c r="C221" s="6">
        <x:v>3.6453276</x:v>
      </x:c>
      <x:c r="D221" s="14" t="s">
        <x:v>77</x:v>
      </x:c>
      <x:c r="E221" s="15">
        <x:v>43194.5305198264</x:v>
      </x:c>
      <x:c r="F221" t="s">
        <x:v>82</x:v>
      </x:c>
      <x:c r="G221" s="6">
        <x:v>164.769890435467</x:v>
      </x:c>
      <x:c r="H221" t="s">
        <x:v>83</x:v>
      </x:c>
      <x:c r="I221" s="6">
        <x:v>28.2359823582706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22.587</x:v>
      </x:c>
      <x:c r="R221" s="8">
        <x:v>148511.640372544</x:v>
      </x:c>
      <x:c r="S221" s="12">
        <x:v>275593.452142324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350214</x:v>
      </x:c>
      <x:c r="B222" s="1">
        <x:v>43203.6870896181</x:v>
      </x:c>
      <x:c r="C222" s="6">
        <x:v>3.661845215</x:v>
      </x:c>
      <x:c r="D222" s="14" t="s">
        <x:v>77</x:v>
      </x:c>
      <x:c r="E222" s="15">
        <x:v>43194.5305198264</x:v>
      </x:c>
      <x:c r="F222" t="s">
        <x:v>82</x:v>
      </x:c>
      <x:c r="G222" s="6">
        <x:v>164.716900110861</x:v>
      </x:c>
      <x:c r="H222" t="s">
        <x:v>83</x:v>
      </x:c>
      <x:c r="I222" s="6">
        <x:v>28.232437705044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22.592</x:v>
      </x:c>
      <x:c r="R222" s="8">
        <x:v>148516.452968508</x:v>
      </x:c>
      <x:c r="S222" s="12">
        <x:v>275600.218818223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350228</x:v>
      </x:c>
      <x:c r="B223" s="1">
        <x:v>43203.6871009259</x:v>
      </x:c>
      <x:c r="C223" s="6">
        <x:v>3.67816282333333</x:v>
      </x:c>
      <x:c r="D223" s="14" t="s">
        <x:v>77</x:v>
      </x:c>
      <x:c r="E223" s="15">
        <x:v>43194.5305198264</x:v>
      </x:c>
      <x:c r="F223" t="s">
        <x:v>82</x:v>
      </x:c>
      <x:c r="G223" s="6">
        <x:v>164.776827261597</x:v>
      </x:c>
      <x:c r="H223" t="s">
        <x:v>83</x:v>
      </x:c>
      <x:c r="I223" s="6">
        <x:v>28.2231254983058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22.591</x:v>
      </x:c>
      <x:c r="R223" s="8">
        <x:v>148518.50418055</x:v>
      </x:c>
      <x:c r="S223" s="12">
        <x:v>275604.927025406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350239</x:v>
      </x:c>
      <x:c r="B224" s="1">
        <x:v>43203.687112419</x:v>
      </x:c>
      <x:c r="C224" s="6">
        <x:v>3.69471386</x:v>
      </x:c>
      <x:c r="D224" s="14" t="s">
        <x:v>77</x:v>
      </x:c>
      <x:c r="E224" s="15">
        <x:v>43194.5305198264</x:v>
      </x:c>
      <x:c r="F224" t="s">
        <x:v>82</x:v>
      </x:c>
      <x:c r="G224" s="6">
        <x:v>164.765695052904</x:v>
      </x:c>
      <x:c r="H224" t="s">
        <x:v>83</x:v>
      </x:c>
      <x:c r="I224" s="6">
        <x:v>28.2225247116617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22.592</x:v>
      </x:c>
      <x:c r="R224" s="8">
        <x:v>148520.210574576</x:v>
      </x:c>
      <x:c r="S224" s="12">
        <x:v>275595.133303896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350244</x:v>
      </x:c>
      <x:c r="B225" s="1">
        <x:v>43203.6871240741</x:v>
      </x:c>
      <x:c r="C225" s="6">
        <x:v>3.71146475666667</x:v>
      </x:c>
      <x:c r="D225" s="14" t="s">
        <x:v>77</x:v>
      </x:c>
      <x:c r="E225" s="15">
        <x:v>43194.5305198264</x:v>
      </x:c>
      <x:c r="F225" t="s">
        <x:v>82</x:v>
      </x:c>
      <x:c r="G225" s="6">
        <x:v>164.764955685237</x:v>
      </x:c>
      <x:c r="H225" t="s">
        <x:v>83</x:v>
      </x:c>
      <x:c r="I225" s="6">
        <x:v>28.2226749083129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22.592</x:v>
      </x:c>
      <x:c r="R225" s="8">
        <x:v>148518.502647974</x:v>
      </x:c>
      <x:c r="S225" s="12">
        <x:v>275604.008030433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350256</x:v>
      </x:c>
      <x:c r="B226" s="1">
        <x:v>43203.6871355324</x:v>
      </x:c>
      <x:c r="C226" s="6">
        <x:v>3.72796572666667</x:v>
      </x:c>
      <x:c r="D226" s="14" t="s">
        <x:v>77</x:v>
      </x:c>
      <x:c r="E226" s="15">
        <x:v>43194.5305198264</x:v>
      </x:c>
      <x:c r="F226" t="s">
        <x:v>82</x:v>
      </x:c>
      <x:c r="G226" s="6">
        <x:v>164.7531920276</x:v>
      </x:c>
      <x:c r="H226" t="s">
        <x:v>83</x:v>
      </x:c>
      <x:c r="I226" s="6">
        <x:v>28.2193405442445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22.594</x:v>
      </x:c>
      <x:c r="R226" s="8">
        <x:v>148536.009642756</x:v>
      </x:c>
      <x:c r="S226" s="12">
        <x:v>275611.378950565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350265</x:v>
      </x:c>
      <x:c r="B227" s="1">
        <x:v>43203.687147419</x:v>
      </x:c>
      <x:c r="C227" s="6">
        <x:v>3.74506670833333</x:v>
      </x:c>
      <x:c r="D227" s="14" t="s">
        <x:v>77</x:v>
      </x:c>
      <x:c r="E227" s="15">
        <x:v>43194.5305198264</x:v>
      </x:c>
      <x:c r="F227" t="s">
        <x:v>82</x:v>
      </x:c>
      <x:c r="G227" s="6">
        <x:v>164.682228672493</x:v>
      </x:c>
      <x:c r="H227" t="s">
        <x:v>83</x:v>
      </x:c>
      <x:c r="I227" s="6">
        <x:v>28.2337594397081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22.594</x:v>
      </x:c>
      <x:c r="R227" s="8">
        <x:v>148529.163582061</x:v>
      </x:c>
      <x:c r="S227" s="12">
        <x:v>275598.725452851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350278</x:v>
      </x:c>
      <x:c r="B228" s="1">
        <x:v>43203.6871586458</x:v>
      </x:c>
      <x:c r="C228" s="6">
        <x:v>3.761251</x:v>
      </x:c>
      <x:c r="D228" s="14" t="s">
        <x:v>77</x:v>
      </x:c>
      <x:c r="E228" s="15">
        <x:v>43194.5305198264</x:v>
      </x:c>
      <x:c r="F228" t="s">
        <x:v>82</x:v>
      </x:c>
      <x:c r="G228" s="6">
        <x:v>164.652442930255</x:v>
      </x:c>
      <x:c r="H228" t="s">
        <x:v>83</x:v>
      </x:c>
      <x:c r="I228" s="6">
        <x:v>28.2340898734556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22.596</x:v>
      </x:c>
      <x:c r="R228" s="8">
        <x:v>148535.974172467</x:v>
      </x:c>
      <x:c r="S228" s="12">
        <x:v>275602.742813508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350285</x:v>
      </x:c>
      <x:c r="B229" s="1">
        <x:v>43203.6871701736</x:v>
      </x:c>
      <x:c r="C229" s="6">
        <x:v>3.77786860333333</x:v>
      </x:c>
      <x:c r="D229" s="14" t="s">
        <x:v>77</x:v>
      </x:c>
      <x:c r="E229" s="15">
        <x:v>43194.5305198264</x:v>
      </x:c>
      <x:c r="F229" t="s">
        <x:v>82</x:v>
      </x:c>
      <x:c r="G229" s="6">
        <x:v>164.714160415629</x:v>
      </x:c>
      <x:c r="H229" t="s">
        <x:v>83</x:v>
      </x:c>
      <x:c r="I229" s="6">
        <x:v>28.2272709290819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22.594</x:v>
      </x:c>
      <x:c r="R229" s="8">
        <x:v>148547.570346079</x:v>
      </x:c>
      <x:c r="S229" s="12">
        <x:v>275601.375716982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350300</x:v>
      </x:c>
      <x:c r="B230" s="1">
        <x:v>43203.6871822106</x:v>
      </x:c>
      <x:c r="C230" s="6">
        <x:v>3.79521961833333</x:v>
      </x:c>
      <x:c r="D230" s="14" t="s">
        <x:v>77</x:v>
      </x:c>
      <x:c r="E230" s="15">
        <x:v>43194.5305198264</x:v>
      </x:c>
      <x:c r="F230" t="s">
        <x:v>82</x:v>
      </x:c>
      <x:c r="G230" s="6">
        <x:v>164.772371463909</x:v>
      </x:c>
      <x:c r="H230" t="s">
        <x:v>83</x:v>
      </x:c>
      <x:c r="I230" s="6">
        <x:v>28.2125817083233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22.595</x:v>
      </x:c>
      <x:c r="R230" s="8">
        <x:v>148543.810584145</x:v>
      </x:c>
      <x:c r="S230" s="12">
        <x:v>275600.429751722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350309</x:v>
      </x:c>
      <x:c r="B231" s="1">
        <x:v>43203.6871934028</x:v>
      </x:c>
      <x:c r="C231" s="6">
        <x:v>3.811320535</x:v>
      </x:c>
      <x:c r="D231" s="14" t="s">
        <x:v>77</x:v>
      </x:c>
      <x:c r="E231" s="15">
        <x:v>43194.5305198264</x:v>
      </x:c>
      <x:c r="F231" t="s">
        <x:v>82</x:v>
      </x:c>
      <x:c r="G231" s="6">
        <x:v>164.685512618571</x:v>
      </x:c>
      <x:c r="H231" t="s">
        <x:v>83</x:v>
      </x:c>
      <x:c r="I231" s="6">
        <x:v>28.2245073079957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22.597</x:v>
      </x:c>
      <x:c r="R231" s="8">
        <x:v>148557.576770937</x:v>
      </x:c>
      <x:c r="S231" s="12">
        <x:v>275598.459839404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350318</x:v>
      </x:c>
      <x:c r="B232" s="1">
        <x:v>43203.6872054051</x:v>
      </x:c>
      <x:c r="C232" s="6">
        <x:v>3.82862155</x:v>
      </x:c>
      <x:c r="D232" s="14" t="s">
        <x:v>77</x:v>
      </x:c>
      <x:c r="E232" s="15">
        <x:v>43194.5305198264</x:v>
      </x:c>
      <x:c r="F232" t="s">
        <x:v>82</x:v>
      </x:c>
      <x:c r="G232" s="6">
        <x:v>164.65739235706</x:v>
      </x:c>
      <x:c r="H232" t="s">
        <x:v>83</x:v>
      </x:c>
      <x:c r="I232" s="6">
        <x:v>28.2273610471993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22.598</x:v>
      </x:c>
      <x:c r="R232" s="8">
        <x:v>148557.24108504</x:v>
      </x:c>
      <x:c r="S232" s="12">
        <x:v>275608.74900039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350333</x:v>
      </x:c>
      <x:c r="B233" s="1">
        <x:v>43203.6872170486</x:v>
      </x:c>
      <x:c r="C233" s="6">
        <x:v>3.84537252666667</x:v>
      </x:c>
      <x:c r="D233" s="14" t="s">
        <x:v>77</x:v>
      </x:c>
      <x:c r="E233" s="15">
        <x:v>43194.5305198264</x:v>
      </x:c>
      <x:c r="F233" t="s">
        <x:v>82</x:v>
      </x:c>
      <x:c r="G233" s="6">
        <x:v>164.690163091192</x:v>
      </x:c>
      <x:c r="H233" t="s">
        <x:v>83</x:v>
      </x:c>
      <x:c r="I233" s="6">
        <x:v>28.2178385795296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22.599</x:v>
      </x:c>
      <x:c r="R233" s="8">
        <x:v>148551.786135515</x:v>
      </x:c>
      <x:c r="S233" s="12">
        <x:v>275607.858229195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350339</x:v>
      </x:c>
      <x:c r="B234" s="1">
        <x:v>43203.6872282755</x:v>
      </x:c>
      <x:c r="C234" s="6">
        <x:v>3.86155680666667</x:v>
      </x:c>
      <x:c r="D234" s="14" t="s">
        <x:v>77</x:v>
      </x:c>
      <x:c r="E234" s="15">
        <x:v>43194.5305198264</x:v>
      </x:c>
      <x:c r="F234" t="s">
        <x:v>82</x:v>
      </x:c>
      <x:c r="G234" s="6">
        <x:v>164.6623004465</x:v>
      </x:c>
      <x:c r="H234" t="s">
        <x:v>83</x:v>
      </x:c>
      <x:c r="I234" s="6">
        <x:v>28.2177785009549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22.601</x:v>
      </x:c>
      <x:c r="R234" s="8">
        <x:v>148557.858074295</x:v>
      </x:c>
      <x:c r="S234" s="12">
        <x:v>275589.051823817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350350</x:v>
      </x:c>
      <x:c r="B235" s="1">
        <x:v>43203.6872398958</x:v>
      </x:c>
      <x:c r="C235" s="6">
        <x:v>3.87824115</x:v>
      </x:c>
      <x:c r="D235" s="14" t="s">
        <x:v>77</x:v>
      </x:c>
      <x:c r="E235" s="15">
        <x:v>43194.5305198264</x:v>
      </x:c>
      <x:c r="F235" t="s">
        <x:v>82</x:v>
      </x:c>
      <x:c r="G235" s="6">
        <x:v>164.708153650532</x:v>
      </x:c>
      <x:c r="H235" t="s">
        <x:v>83</x:v>
      </x:c>
      <x:c r="I235" s="6">
        <x:v>28.2113200604595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</x:v>
      </x:c>
      <x:c r="R235" s="8">
        <x:v>148562.169534111</x:v>
      </x:c>
      <x:c r="S235" s="12">
        <x:v>275601.86106166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350360</x:v>
      </x:c>
      <x:c r="B236" s="1">
        <x:v>43203.6872518171</x:v>
      </x:c>
      <x:c r="C236" s="6">
        <x:v>3.89544210833333</x:v>
      </x:c>
      <x:c r="D236" s="14" t="s">
        <x:v>77</x:v>
      </x:c>
      <x:c r="E236" s="15">
        <x:v>43194.5305198264</x:v>
      </x:c>
      <x:c r="F236" t="s">
        <x:v>82</x:v>
      </x:c>
      <x:c r="G236" s="6">
        <x:v>164.738939042049</x:v>
      </x:c>
      <x:c r="H236" t="s">
        <x:v>83</x:v>
      </x:c>
      <x:c r="I236" s="6">
        <x:v>28.2079256292755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22.599</x:v>
      </x:c>
      <x:c r="R236" s="8">
        <x:v>148561.880534978</x:v>
      </x:c>
      <x:c r="S236" s="12">
        <x:v>275591.300883429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350370</x:v>
      </x:c>
      <x:c r="B237" s="1">
        <x:v>43203.6872633449</x:v>
      </x:c>
      <x:c r="C237" s="6">
        <x:v>3.91204305166667</x:v>
      </x:c>
      <x:c r="D237" s="14" t="s">
        <x:v>77</x:v>
      </x:c>
      <x:c r="E237" s="15">
        <x:v>43194.5305198264</x:v>
      </x:c>
      <x:c r="F237" t="s">
        <x:v>82</x:v>
      </x:c>
      <x:c r="G237" s="6">
        <x:v>164.548569455316</x:v>
      </x:c>
      <x:c r="H237" t="s">
        <x:v>83</x:v>
      </x:c>
      <x:c r="I237" s="6">
        <x:v>28.2437625848374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</x:v>
      </x:c>
      <x:c r="R237" s="8">
        <x:v>148576.034246472</x:v>
      </x:c>
      <x:c r="S237" s="12">
        <x:v>275607.267315472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350380</x:v>
      </x:c>
      <x:c r="B238" s="1">
        <x:v>43203.6872745023</x:v>
      </x:c>
      <x:c r="C238" s="6">
        <x:v>3.92806069833333</x:v>
      </x:c>
      <x:c r="D238" s="14" t="s">
        <x:v>77</x:v>
      </x:c>
      <x:c r="E238" s="15">
        <x:v>43194.5305198264</x:v>
      </x:c>
      <x:c r="F238" t="s">
        <x:v>82</x:v>
      </x:c>
      <x:c r="G238" s="6">
        <x:v>164.630383411278</x:v>
      </x:c>
      <x:c r="H238" t="s">
        <x:v>83</x:v>
      </x:c>
      <x:c r="I238" s="6">
        <x:v>28.2242669932261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22.601</x:v>
      </x:c>
      <x:c r="R238" s="8">
        <x:v>148576.314676429</x:v>
      </x:c>
      <x:c r="S238" s="12">
        <x:v>275593.848847839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350393</x:v>
      </x:c>
      <x:c r="B239" s="1">
        <x:v>43203.6872859954</x:v>
      </x:c>
      <x:c r="C239" s="6">
        <x:v>3.94462829166667</x:v>
      </x:c>
      <x:c r="D239" s="14" t="s">
        <x:v>77</x:v>
      </x:c>
      <x:c r="E239" s="15">
        <x:v>43194.5305198264</x:v>
      </x:c>
      <x:c r="F239" t="s">
        <x:v>82</x:v>
      </x:c>
      <x:c r="G239" s="6">
        <x:v>164.612172420424</x:v>
      </x:c>
      <x:c r="H239" t="s">
        <x:v>83</x:v>
      </x:c>
      <x:c r="I239" s="6">
        <x:v>28.2251080949945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22.602</x:v>
      </x:c>
      <x:c r="R239" s="8">
        <x:v>148581.559415206</x:v>
      </x:c>
      <x:c r="S239" s="12">
        <x:v>275594.891650897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350396</x:v>
      </x:c>
      <x:c r="B240" s="1">
        <x:v>43203.6872976042</x:v>
      </x:c>
      <x:c r="C240" s="6">
        <x:v>3.96134588166667</x:v>
      </x:c>
      <x:c r="D240" s="14" t="s">
        <x:v>77</x:v>
      </x:c>
      <x:c r="E240" s="15">
        <x:v>43194.5305198264</x:v>
      </x:c>
      <x:c r="F240" t="s">
        <x:v>82</x:v>
      </x:c>
      <x:c r="G240" s="6">
        <x:v>164.606816325878</x:v>
      </x:c>
      <x:c r="H240" t="s">
        <x:v>83</x:v>
      </x:c>
      <x:c r="I240" s="6">
        <x:v>28.2233357736568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22.603</x:v>
      </x:c>
      <x:c r="R240" s="8">
        <x:v>148588.507398006</x:v>
      </x:c>
      <x:c r="S240" s="12">
        <x:v>275599.266750137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350413</x:v>
      </x:c>
      <x:c r="B241" s="1">
        <x:v>43203.687309456</x:v>
      </x:c>
      <x:c r="C241" s="6">
        <x:v>3.9784469</x:v>
      </x:c>
      <x:c r="D241" s="14" t="s">
        <x:v>77</x:v>
      </x:c>
      <x:c r="E241" s="15">
        <x:v>43194.5305198264</x:v>
      </x:c>
      <x:c r="F241" t="s">
        <x:v>82</x:v>
      </x:c>
      <x:c r="G241" s="6">
        <x:v>164.551568049648</x:v>
      </x:c>
      <x:c r="H241" t="s">
        <x:v>83</x:v>
      </x:c>
      <x:c r="I241" s="6">
        <x:v>28.2345705044186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22.603</x:v>
      </x:c>
      <x:c r="R241" s="8">
        <x:v>148590.487413536</x:v>
      </x:c>
      <x:c r="S241" s="12">
        <x:v>275604.222309627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350421</x:v>
      </x:c>
      <x:c r="B242" s="1">
        <x:v>43203.6873207176</x:v>
      </x:c>
      <x:c r="C242" s="6">
        <x:v>3.994664485</x:v>
      </x:c>
      <x:c r="D242" s="14" t="s">
        <x:v>77</x:v>
      </x:c>
      <x:c r="E242" s="15">
        <x:v>43194.5305198264</x:v>
      </x:c>
      <x:c r="F242" t="s">
        <x:v>82</x:v>
      </x:c>
      <x:c r="G242" s="6">
        <x:v>164.583844600867</x:v>
      </x:c>
      <x:c r="H242" t="s">
        <x:v>83</x:v>
      </x:c>
      <x:c r="I242" s="6">
        <x:v>28.2222843970344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22.605</x:v>
      </x:c>
      <x:c r="R242" s="8">
        <x:v>148588.006638341</x:v>
      </x:c>
      <x:c r="S242" s="12">
        <x:v>275592.48772307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350428</x:v>
      </x:c>
      <x:c r="B243" s="1">
        <x:v>43203.6873325232</x:v>
      </x:c>
      <x:c r="C243" s="6">
        <x:v>4.01164882333333</x:v>
      </x:c>
      <x:c r="D243" s="14" t="s">
        <x:v>77</x:v>
      </x:c>
      <x:c r="E243" s="15">
        <x:v>43194.5305198264</x:v>
      </x:c>
      <x:c r="F243" t="s">
        <x:v>82</x:v>
      </x:c>
      <x:c r="G243" s="6">
        <x:v>164.579745510414</x:v>
      </x:c>
      <x:c r="H243" t="s">
        <x:v>83</x:v>
      </x:c>
      <x:c r="I243" s="6">
        <x:v>28.2259792363338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22.604</x:v>
      </x:c>
      <x:c r="R243" s="8">
        <x:v>148598.241140066</x:v>
      </x:c>
      <x:c r="S243" s="12">
        <x:v>275592.596113191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350437</x:v>
      </x:c>
      <x:c r="B244" s="1">
        <x:v>43203.6873441319</x:v>
      </x:c>
      <x:c r="C244" s="6">
        <x:v>4.02838311833333</x:v>
      </x:c>
      <x:c r="D244" s="14" t="s">
        <x:v>77</x:v>
      </x:c>
      <x:c r="E244" s="15">
        <x:v>43194.5305198264</x:v>
      </x:c>
      <x:c r="F244" t="s">
        <x:v>82</x:v>
      </x:c>
      <x:c r="G244" s="6">
        <x:v>164.571843412826</x:v>
      </x:c>
      <x:c r="H244" t="s">
        <x:v>83</x:v>
      </x:c>
      <x:c r="I244" s="6">
        <x:v>28.2218638464778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22.606</x:v>
      </x:c>
      <x:c r="R244" s="8">
        <x:v>148604.892036774</x:v>
      </x:c>
      <x:c r="S244" s="12">
        <x:v>275595.327288001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350448</x:v>
      </x:c>
      <x:c r="B245" s="1">
        <x:v>43203.6873554398</x:v>
      </x:c>
      <x:c r="C245" s="6">
        <x:v>4.044667385</x:v>
      </x:c>
      <x:c r="D245" s="14" t="s">
        <x:v>77</x:v>
      </x:c>
      <x:c r="E245" s="15">
        <x:v>43194.5305198264</x:v>
      </x:c>
      <x:c r="F245" t="s">
        <x:v>82</x:v>
      </x:c>
      <x:c r="G245" s="6">
        <x:v>164.55304980157</x:v>
      </x:c>
      <x:c r="H245" t="s">
        <x:v>83</x:v>
      </x:c>
      <x:c r="I245" s="6">
        <x:v>28.2228251049705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22.607</x:v>
      </x:c>
      <x:c r="R245" s="8">
        <x:v>148605.772524282</x:v>
      </x:c>
      <x:c r="S245" s="12">
        <x:v>275594.941983357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350463</x:v>
      </x:c>
      <x:c r="B246" s="1">
        <x:v>43203.6873674421</x:v>
      </x:c>
      <x:c r="C246" s="6">
        <x:v>4.06193507166667</x:v>
      </x:c>
      <x:c r="D246" s="14" t="s">
        <x:v>77</x:v>
      </x:c>
      <x:c r="E246" s="15">
        <x:v>43194.5305198264</x:v>
      </x:c>
      <x:c r="F246" t="s">
        <x:v>82</x:v>
      </x:c>
      <x:c r="G246" s="6">
        <x:v>164.565935473162</x:v>
      </x:c>
      <x:c r="H246" t="s">
        <x:v>83</x:v>
      </x:c>
      <x:c r="I246" s="6">
        <x:v>28.2230654196364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22.606</x:v>
      </x:c>
      <x:c r="R246" s="8">
        <x:v>148608.704612567</x:v>
      </x:c>
      <x:c r="S246" s="12">
        <x:v>275596.872704453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350472</x:v>
      </x:c>
      <x:c r="B247" s="1">
        <x:v>43203.687378669</x:v>
      </x:c>
      <x:c r="C247" s="6">
        <x:v>4.07811932833333</x:v>
      </x:c>
      <x:c r="D247" s="14" t="s">
        <x:v>77</x:v>
      </x:c>
      <x:c r="E247" s="15">
        <x:v>43194.5305198264</x:v>
      </x:c>
      <x:c r="F247" t="s">
        <x:v>82</x:v>
      </x:c>
      <x:c r="G247" s="6">
        <x:v>164.484268354192</x:v>
      </x:c>
      <x:c r="H247" t="s">
        <x:v>83</x:v>
      </x:c>
      <x:c r="I247" s="6">
        <x:v>28.239677212654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22.606</x:v>
      </x:c>
      <x:c r="R247" s="8">
        <x:v>148608.184522451</x:v>
      </x:c>
      <x:c r="S247" s="12">
        <x:v>275593.676764911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350481</x:v>
      </x:c>
      <x:c r="B248" s="1">
        <x:v>43203.6873904745</x:v>
      </x:c>
      <x:c r="C248" s="6">
        <x:v>4.09510365333333</x:v>
      </x:c>
      <x:c r="D248" s="14" t="s">
        <x:v>77</x:v>
      </x:c>
      <x:c r="E248" s="15">
        <x:v>43194.5305198264</x:v>
      </x:c>
      <x:c r="F248" t="s">
        <x:v>82</x:v>
      </x:c>
      <x:c r="G248" s="6">
        <x:v>164.615083067884</x:v>
      </x:c>
      <x:c r="H248" t="s">
        <x:v>83</x:v>
      </x:c>
      <x:c r="I248" s="6">
        <x:v>28.2102086091627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22.607</x:v>
      </x:c>
      <x:c r="R248" s="8">
        <x:v>148614.38180473</x:v>
      </x:c>
      <x:c r="S248" s="12">
        <x:v>275603.508228561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350490</x:v>
      </x:c>
      <x:c r="B249" s="1">
        <x:v>43203.6874024653</x:v>
      </x:c>
      <x:c r="C249" s="6">
        <x:v>4.11237129333333</x:v>
      </x:c>
      <x:c r="D249" s="14" t="s">
        <x:v>77</x:v>
      </x:c>
      <x:c r="E249" s="15">
        <x:v>43194.5305198264</x:v>
      </x:c>
      <x:c r="F249" t="s">
        <x:v>82</x:v>
      </x:c>
      <x:c r="G249" s="6">
        <x:v>164.486756753912</x:v>
      </x:c>
      <x:c r="H249" t="s">
        <x:v>83</x:v>
      </x:c>
      <x:c r="I249" s="6">
        <x:v>28.2248677801822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22.611</x:v>
      </x:c>
      <x:c r="R249" s="8">
        <x:v>148617.607092008</x:v>
      </x:c>
      <x:c r="S249" s="12">
        <x:v>275609.31815722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350500</x:v>
      </x:c>
      <x:c r="B250" s="1">
        <x:v>43203.6874138079</x:v>
      </x:c>
      <x:c r="C250" s="6">
        <x:v>4.128705595</x:v>
      </x:c>
      <x:c r="D250" s="14" t="s">
        <x:v>77</x:v>
      </x:c>
      <x:c r="E250" s="15">
        <x:v>43194.5305198264</x:v>
      </x:c>
      <x:c r="F250" t="s">
        <x:v>82</x:v>
      </x:c>
      <x:c r="G250" s="6">
        <x:v>164.483872654008</x:v>
      </x:c>
      <x:c r="H250" t="s">
        <x:v>83</x:v>
      </x:c>
      <x:c r="I250" s="6">
        <x:v>28.2311760497146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22.609</x:v>
      </x:c>
      <x:c r="R250" s="8">
        <x:v>148624.897293911</x:v>
      </x:c>
      <x:c r="S250" s="12">
        <x:v>275593.210370578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350504</x:v>
      </x:c>
      <x:c r="B251" s="1">
        <x:v>43203.687425</x:v>
      </x:c>
      <x:c r="C251" s="6">
        <x:v>4.1448065</x:v>
      </x:c>
      <x:c r="D251" s="14" t="s">
        <x:v>77</x:v>
      </x:c>
      <x:c r="E251" s="15">
        <x:v>43194.5305198264</x:v>
      </x:c>
      <x:c r="F251" t="s">
        <x:v>82</x:v>
      </x:c>
      <x:c r="G251" s="6">
        <x:v>164.501632267799</x:v>
      </x:c>
      <x:c r="H251" t="s">
        <x:v>83</x:v>
      </x:c>
      <x:c r="I251" s="6">
        <x:v>28.2189800726514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22.612</x:v>
      </x:c>
      <x:c r="R251" s="8">
        <x:v>148623.108447864</x:v>
      </x:c>
      <x:c r="S251" s="12">
        <x:v>275593.51503619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350514</x:v>
      </x:c>
      <x:c r="B252" s="1">
        <x:v>43203.6874367708</x:v>
      </x:c>
      <x:c r="C252" s="6">
        <x:v>4.161774145</x:v>
      </x:c>
      <x:c r="D252" s="14" t="s">
        <x:v>77</x:v>
      </x:c>
      <x:c r="E252" s="15">
        <x:v>43194.5305198264</x:v>
      </x:c>
      <x:c r="F252" t="s">
        <x:v>82</x:v>
      </x:c>
      <x:c r="G252" s="6">
        <x:v>164.514288426642</x:v>
      </x:c>
      <x:c r="H252" t="s">
        <x:v>83</x:v>
      </x:c>
      <x:c r="I252" s="6">
        <x:v>28.2249879375863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22.609</x:v>
      </x:c>
      <x:c r="R252" s="8">
        <x:v>148627.541328981</x:v>
      </x:c>
      <x:c r="S252" s="12">
        <x:v>275590.600994033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350530</x:v>
      </x:c>
      <x:c r="B253" s="1">
        <x:v>43203.6874480324</x:v>
      </x:c>
      <x:c r="C253" s="6">
        <x:v>4.178008435</x:v>
      </x:c>
      <x:c r="D253" s="14" t="s">
        <x:v>77</x:v>
      </x:c>
      <x:c r="E253" s="15">
        <x:v>43194.5305198264</x:v>
      </x:c>
      <x:c r="F253" t="s">
        <x:v>82</x:v>
      </x:c>
      <x:c r="G253" s="6">
        <x:v>164.525917967566</x:v>
      </x:c>
      <x:c r="H253" t="s">
        <x:v>83</x:v>
      </x:c>
      <x:c r="I253" s="6">
        <x:v>28.2083161388828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22.614</x:v>
      </x:c>
      <x:c r="R253" s="8">
        <x:v>148630.642416982</x:v>
      </x:c>
      <x:c r="S253" s="12">
        <x:v>275600.733401933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350538</x:v>
      </x:c>
      <x:c r="B254" s="1">
        <x:v>43203.6874596065</x:v>
      </x:c>
      <x:c r="C254" s="6">
        <x:v>4.19464273166667</x:v>
      </x:c>
      <x:c r="D254" s="14" t="s">
        <x:v>77</x:v>
      </x:c>
      <x:c r="E254" s="15">
        <x:v>43194.5305198264</x:v>
      </x:c>
      <x:c r="F254" t="s">
        <x:v>82</x:v>
      </x:c>
      <x:c r="G254" s="6">
        <x:v>164.525069419293</x:v>
      </x:c>
      <x:c r="H254" t="s">
        <x:v>83</x:v>
      </x:c>
      <x:c r="I254" s="6">
        <x:v>28.2113500996888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22.613</x:v>
      </x:c>
      <x:c r="R254" s="8">
        <x:v>148640.248589699</x:v>
      </x:c>
      <x:c r="S254" s="12">
        <x:v>275602.453452519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350550</x:v>
      </x:c>
      <x:c r="B255" s="1">
        <x:v>43203.687471412</x:v>
      </x:c>
      <x:c r="C255" s="6">
        <x:v>4.21162705833333</x:v>
      </x:c>
      <x:c r="D255" s="14" t="s">
        <x:v>77</x:v>
      </x:c>
      <x:c r="E255" s="15">
        <x:v>43194.5305198264</x:v>
      </x:c>
      <x:c r="F255" t="s">
        <x:v>82</x:v>
      </x:c>
      <x:c r="G255" s="6">
        <x:v>164.429120500039</x:v>
      </x:c>
      <x:c r="H255" t="s">
        <x:v>83</x:v>
      </x:c>
      <x:c r="I255" s="6">
        <x:v>28.2308756556586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22.613</x:v>
      </x:c>
      <x:c r="R255" s="8">
        <x:v>148636.654246132</x:v>
      </x:c>
      <x:c r="S255" s="12">
        <x:v>275604.208676609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350560</x:v>
      </x:c>
      <x:c r="B256" s="1">
        <x:v>43203.6874832176</x:v>
      </x:c>
      <x:c r="C256" s="6">
        <x:v>4.22866141833333</x:v>
      </x:c>
      <x:c r="D256" s="14" t="s">
        <x:v>77</x:v>
      </x:c>
      <x:c r="E256" s="15">
        <x:v>43194.5305198264</x:v>
      </x:c>
      <x:c r="F256" t="s">
        <x:v>82</x:v>
      </x:c>
      <x:c r="G256" s="6">
        <x:v>164.438452033261</x:v>
      </x:c>
      <x:c r="H256" t="s">
        <x:v>83</x:v>
      </x:c>
      <x:c r="I256" s="6">
        <x:v>28.2318369167328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22.612</x:v>
      </x:c>
      <x:c r="R256" s="8">
        <x:v>148643.910777262</x:v>
      </x:c>
      <x:c r="S256" s="12">
        <x:v>275608.002628597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350571</x:v>
      </x:c>
      <x:c r="B257" s="1">
        <x:v>43203.6874945255</x:v>
      </x:c>
      <x:c r="C257" s="6">
        <x:v>4.244895675</x:v>
      </x:c>
      <x:c r="D257" s="14" t="s">
        <x:v>77</x:v>
      </x:c>
      <x:c r="E257" s="15">
        <x:v>43194.5305198264</x:v>
      </x:c>
      <x:c r="F257" t="s">
        <x:v>82</x:v>
      </x:c>
      <x:c r="G257" s="6">
        <x:v>164.398063844184</x:v>
      </x:c>
      <x:c r="H257" t="s">
        <x:v>83</x:v>
      </x:c>
      <x:c r="I257" s="6">
        <x:v>28.2314764437974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22.615</x:v>
      </x:c>
      <x:c r="R257" s="8">
        <x:v>148646.916729141</x:v>
      </x:c>
      <x:c r="S257" s="12">
        <x:v>275596.68128645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350582</x:v>
      </x:c>
      <x:c r="B258" s="1">
        <x:v>43203.6875064005</x:v>
      </x:c>
      <x:c r="C258" s="6">
        <x:v>4.26202999833333</x:v>
      </x:c>
      <x:c r="D258" s="14" t="s">
        <x:v>77</x:v>
      </x:c>
      <x:c r="E258" s="15">
        <x:v>43194.5305198264</x:v>
      </x:c>
      <x:c r="F258" t="s">
        <x:v>82</x:v>
      </x:c>
      <x:c r="G258" s="6">
        <x:v>164.40355596422</x:v>
      </x:c>
      <x:c r="H258" t="s">
        <x:v>83</x:v>
      </x:c>
      <x:c r="I258" s="6">
        <x:v>28.2332187300099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22.614</x:v>
      </x:c>
      <x:c r="R258" s="8">
        <x:v>148654.824187926</x:v>
      </x:c>
      <x:c r="S258" s="12">
        <x:v>275585.513791592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350590</x:v>
      </x:c>
      <x:c r="B259" s="1">
        <x:v>43203.6875175579</x:v>
      </x:c>
      <x:c r="C259" s="6">
        <x:v>4.27808091666667</x:v>
      </x:c>
      <x:c r="D259" s="14" t="s">
        <x:v>77</x:v>
      </x:c>
      <x:c r="E259" s="15">
        <x:v>43194.5305198264</x:v>
      </x:c>
      <x:c r="F259" t="s">
        <x:v>82</x:v>
      </x:c>
      <x:c r="G259" s="6">
        <x:v>164.478124986515</x:v>
      </x:c>
      <x:c r="H259" t="s">
        <x:v>83</x:v>
      </x:c>
      <x:c r="I259" s="6">
        <x:v>28.2209025882603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22.613</x:v>
      </x:c>
      <x:c r="R259" s="8">
        <x:v>148654.562661735</x:v>
      </x:c>
      <x:c r="S259" s="12">
        <x:v>275595.031330089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350598</x:v>
      </x:c>
      <x:c r="B260" s="1">
        <x:v>43203.6875295139</x:v>
      </x:c>
      <x:c r="C260" s="6">
        <x:v>4.29529860333333</x:v>
      </x:c>
      <x:c r="D260" s="14" t="s">
        <x:v>77</x:v>
      </x:c>
      <x:c r="E260" s="15">
        <x:v>43194.5305198264</x:v>
      </x:c>
      <x:c r="F260" t="s">
        <x:v>82</x:v>
      </x:c>
      <x:c r="G260" s="6">
        <x:v>164.459344216898</x:v>
      </x:c>
      <x:c r="H260" t="s">
        <x:v>83</x:v>
      </x:c>
      <x:c r="I260" s="6">
        <x:v>28.2218638464778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22.614</x:v>
      </x:c>
      <x:c r="R260" s="8">
        <x:v>148651.089972646</x:v>
      </x:c>
      <x:c r="S260" s="12">
        <x:v>275589.092394562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350608</x:v>
      </x:c>
      <x:c r="B261" s="1">
        <x:v>43203.6875410069</x:v>
      </x:c>
      <x:c r="C261" s="6">
        <x:v>4.31186621833333</x:v>
      </x:c>
      <x:c r="D261" s="14" t="s">
        <x:v>77</x:v>
      </x:c>
      <x:c r="E261" s="15">
        <x:v>43194.5305198264</x:v>
      </x:c>
      <x:c r="F261" t="s">
        <x:v>82</x:v>
      </x:c>
      <x:c r="G261" s="6">
        <x:v>164.467792147772</x:v>
      </x:c>
      <x:c r="H261" t="s">
        <x:v>83</x:v>
      </x:c>
      <x:c r="I261" s="6">
        <x:v>28.2230053409685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22.613</x:v>
      </x:c>
      <x:c r="R261" s="8">
        <x:v>148661.317967887</x:v>
      </x:c>
      <x:c r="S261" s="12">
        <x:v>275594.156866273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350621</x:v>
      </x:c>
      <x:c r="B262" s="1">
        <x:v>43203.6875525116</x:v>
      </x:c>
      <x:c r="C262" s="6">
        <x:v>4.32841716333333</x:v>
      </x:c>
      <x:c r="D262" s="14" t="s">
        <x:v>77</x:v>
      </x:c>
      <x:c r="E262" s="15">
        <x:v>43194.5305198264</x:v>
      </x:c>
      <x:c r="F262" t="s">
        <x:v>82</x:v>
      </x:c>
      <x:c r="G262" s="6">
        <x:v>164.463814503269</x:v>
      </x:c>
      <x:c r="H262" t="s">
        <x:v>83</x:v>
      </x:c>
      <x:c r="I262" s="6">
        <x:v>28.2123714336467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22.617</x:v>
      </x:c>
      <x:c r="R262" s="8">
        <x:v>148672.79229873</x:v>
      </x:c>
      <x:c r="S262" s="12">
        <x:v>275584.869232423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350627</x:v>
      </x:c>
      <x:c r="B263" s="1">
        <x:v>43203.6875642014</x:v>
      </x:c>
      <x:c r="C263" s="6">
        <x:v>4.34526815</x:v>
      </x:c>
      <x:c r="D263" s="14" t="s">
        <x:v>77</x:v>
      </x:c>
      <x:c r="E263" s="15">
        <x:v>43194.5305198264</x:v>
      </x:c>
      <x:c r="F263" t="s">
        <x:v>82</x:v>
      </x:c>
      <x:c r="G263" s="6">
        <x:v>164.381293944103</x:v>
      </x:c>
      <x:c r="H263" t="s">
        <x:v>83</x:v>
      </x:c>
      <x:c r="I263" s="6">
        <x:v>28.2263096693155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22.618</x:v>
      </x:c>
      <x:c r="R263" s="8">
        <x:v>148667.558418253</x:v>
      </x:c>
      <x:c r="S263" s="12">
        <x:v>275590.185487033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350643</x:v>
      </x:c>
      <x:c r="B264" s="1">
        <x:v>43203.6875753472</x:v>
      </x:c>
      <x:c r="C264" s="6">
        <x:v>4.36131903333333</x:v>
      </x:c>
      <x:c r="D264" s="14" t="s">
        <x:v>77</x:v>
      </x:c>
      <x:c r="E264" s="15">
        <x:v>43194.5305198264</x:v>
      </x:c>
      <x:c r="F264" t="s">
        <x:v>82</x:v>
      </x:c>
      <x:c r="G264" s="6">
        <x:v>164.36950917122</x:v>
      </x:c>
      <x:c r="H264" t="s">
        <x:v>83</x:v>
      </x:c>
      <x:c r="I264" s="6">
        <x:v>28.217267833114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22.622</x:v>
      </x:c>
      <x:c r="R264" s="8">
        <x:v>148677.222000919</x:v>
      </x:c>
      <x:c r="S264" s="12">
        <x:v>275581.370203759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350646</x:v>
      </x:c>
      <x:c r="B265" s="1">
        <x:v>43203.6875871875</x:v>
      </x:c>
      <x:c r="C265" s="6">
        <x:v>4.37835334666667</x:v>
      </x:c>
      <x:c r="D265" s="14" t="s">
        <x:v>77</x:v>
      </x:c>
      <x:c r="E265" s="15">
        <x:v>43194.5305198264</x:v>
      </x:c>
      <x:c r="F265" t="s">
        <x:v>82</x:v>
      </x:c>
      <x:c r="G265" s="6">
        <x:v>164.328946494438</x:v>
      </x:c>
      <x:c r="H265" t="s">
        <x:v>83</x:v>
      </x:c>
      <x:c r="I265" s="6">
        <x:v>28.2255286459581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22.622</x:v>
      </x:c>
      <x:c r="R265" s="8">
        <x:v>148682.092548209</x:v>
      </x:c>
      <x:c r="S265" s="12">
        <x:v>275581.16983535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350659</x:v>
      </x:c>
      <x:c r="B266" s="1">
        <x:v>43203.6875991088</x:v>
      </x:c>
      <x:c r="C266" s="6">
        <x:v>4.39553768166667</x:v>
      </x:c>
      <x:c r="D266" s="14" t="s">
        <x:v>77</x:v>
      </x:c>
      <x:c r="E266" s="15">
        <x:v>43194.5305198264</x:v>
      </x:c>
      <x:c r="F266" t="s">
        <x:v>82</x:v>
      </x:c>
      <x:c r="G266" s="6">
        <x:v>164.286618796551</x:v>
      </x:c>
      <x:c r="H266" t="s">
        <x:v>83</x:v>
      </x:c>
      <x:c r="I266" s="6">
        <x:v>28.2341499523218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22.622</x:v>
      </x:c>
      <x:c r="R266" s="8">
        <x:v>148690.236577761</x:v>
      </x:c>
      <x:c r="S266" s="12">
        <x:v>275590.678894789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350665</x:v>
      </x:c>
      <x:c r="B267" s="1">
        <x:v>43203.6876114236</x:v>
      </x:c>
      <x:c r="C267" s="6">
        <x:v>4.41327204333333</x:v>
      </x:c>
      <x:c r="D267" s="14" t="s">
        <x:v>77</x:v>
      </x:c>
      <x:c r="E267" s="15">
        <x:v>43194.5305198264</x:v>
      </x:c>
      <x:c r="F267" t="s">
        <x:v>82</x:v>
      </x:c>
      <x:c r="G267" s="6">
        <x:v>164.27476300095</x:v>
      </x:c>
      <x:c r="H267" t="s">
        <x:v>83</x:v>
      </x:c>
      <x:c r="I267" s="6">
        <x:v>28.2308456162546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22.624</x:v>
      </x:c>
      <x:c r="R267" s="8">
        <x:v>148689.444778663</x:v>
      </x:c>
      <x:c r="S267" s="12">
        <x:v>275590.153330638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350677</x:v>
      </x:c>
      <x:c r="B268" s="1">
        <x:v>43203.6876220255</x:v>
      </x:c>
      <x:c r="C268" s="6">
        <x:v>4.428522915</x:v>
      </x:c>
      <x:c r="D268" s="14" t="s">
        <x:v>77</x:v>
      </x:c>
      <x:c r="E268" s="15">
        <x:v>43194.5305198264</x:v>
      </x:c>
      <x:c r="F268" t="s">
        <x:v>82</x:v>
      </x:c>
      <x:c r="G268" s="6">
        <x:v>164.380310779464</x:v>
      </x:c>
      <x:c r="H268" t="s">
        <x:v>83</x:v>
      </x:c>
      <x:c r="I268" s="6">
        <x:v>28.2179286973937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22.621</x:v>
      </x:c>
      <x:c r="R268" s="8">
        <x:v>148690.149954534</x:v>
      </x:c>
      <x:c r="S268" s="12">
        <x:v>275576.795207488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350684</x:v>
      </x:c>
      <x:c r="B269" s="1">
        <x:v>43203.6876332986</x:v>
      </x:c>
      <x:c r="C269" s="6">
        <x:v>4.444773865</x:v>
      </x:c>
      <x:c r="D269" s="14" t="s">
        <x:v>77</x:v>
      </x:c>
      <x:c r="E269" s="15">
        <x:v>43194.5305198264</x:v>
      </x:c>
      <x:c r="F269" t="s">
        <x:v>82</x:v>
      </x:c>
      <x:c r="G269" s="6">
        <x:v>164.405060676456</x:v>
      </x:c>
      <x:c r="H269" t="s">
        <x:v>83</x:v>
      </x:c>
      <x:c r="I269" s="6">
        <x:v>28.2100283738523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22.622</x:v>
      </x:c>
      <x:c r="R269" s="8">
        <x:v>148686.901223739</x:v>
      </x:c>
      <x:c r="S269" s="12">
        <x:v>275577.506963356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350697</x:v>
      </x:c>
      <x:c r="B270" s="1">
        <x:v>43203.6876452546</x:v>
      </x:c>
      <x:c r="C270" s="6">
        <x:v>4.46200819833333</x:v>
      </x:c>
      <x:c r="D270" s="14" t="s">
        <x:v>77</x:v>
      </x:c>
      <x:c r="E270" s="15">
        <x:v>43194.5305198264</x:v>
      </x:c>
      <x:c r="F270" t="s">
        <x:v>82</x:v>
      </x:c>
      <x:c r="G270" s="6">
        <x:v>164.346940995345</x:v>
      </x:c>
      <x:c r="H270" t="s">
        <x:v>83</x:v>
      </x:c>
      <x:c r="I270" s="6">
        <x:v>28.2218638464778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22.622</x:v>
      </x:c>
      <x:c r="R270" s="8">
        <x:v>148698.062319316</x:v>
      </x:c>
      <x:c r="S270" s="12">
        <x:v>275582.897717322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350711</x:v>
      </x:c>
      <x:c r="B271" s="1">
        <x:v>43203.6876567477</x:v>
      </x:c>
      <x:c r="C271" s="6">
        <x:v>4.47854252</x:v>
      </x:c>
      <x:c r="D271" s="14" t="s">
        <x:v>77</x:v>
      </x:c>
      <x:c r="E271" s="15">
        <x:v>43194.5305198264</x:v>
      </x:c>
      <x:c r="F271" t="s">
        <x:v>82</x:v>
      </x:c>
      <x:c r="G271" s="6">
        <x:v>164.364198881813</x:v>
      </x:c>
      <x:c r="H271" t="s">
        <x:v>83</x:v>
      </x:c>
      <x:c r="I271" s="6">
        <x:v>28.2183492474574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22.622</x:v>
      </x:c>
      <x:c r="R271" s="8">
        <x:v>148703.359414615</x:v>
      </x:c>
      <x:c r="S271" s="12">
        <x:v>275584.910618777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350716</x:v>
      </x:c>
      <x:c r="B272" s="1">
        <x:v>43203.6876679398</x:v>
      </x:c>
      <x:c r="C272" s="6">
        <x:v>4.49464343666667</x:v>
      </x:c>
      <x:c r="D272" s="14" t="s">
        <x:v>77</x:v>
      </x:c>
      <x:c r="E272" s="15">
        <x:v>43194.5305198264</x:v>
      </x:c>
      <x:c r="F272" t="s">
        <x:v>82</x:v>
      </x:c>
      <x:c r="G272" s="6">
        <x:v>164.365721680391</x:v>
      </x:c>
      <x:c r="H272" t="s">
        <x:v>83</x:v>
      </x:c>
      <x:c r="I272" s="6">
        <x:v>28.2094576287654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22.625</x:v>
      </x:c>
      <x:c r="R272" s="8">
        <x:v>148706.698161451</x:v>
      </x:c>
      <x:c r="S272" s="12">
        <x:v>275579.789833375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350727</x:v>
      </x:c>
      <x:c r="B273" s="1">
        <x:v>43203.6876795949</x:v>
      </x:c>
      <x:c r="C273" s="6">
        <x:v>4.51142774333333</x:v>
      </x:c>
      <x:c r="D273" s="14" t="s">
        <x:v>77</x:v>
      </x:c>
      <x:c r="E273" s="15">
        <x:v>43194.5305198264</x:v>
      </x:c>
      <x:c r="F273" t="s">
        <x:v>82</x:v>
      </x:c>
      <x:c r="G273" s="6">
        <x:v>164.367934004205</x:v>
      </x:c>
      <x:c r="H273" t="s">
        <x:v>83</x:v>
      </x:c>
      <x:c r="I273" s="6">
        <x:v>28.209007040607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22.625</x:v>
      </x:c>
      <x:c r="R273" s="8">
        <x:v>148706.614518136</x:v>
      </x:c>
      <x:c r="S273" s="12">
        <x:v>275588.598402973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350741</x:v>
      </x:c>
      <x:c r="B274" s="1">
        <x:v>43203.687691088</x:v>
      </x:c>
      <x:c r="C274" s="6">
        <x:v>4.52796202833333</x:v>
      </x:c>
      <x:c r="D274" s="14" t="s">
        <x:v>77</x:v>
      </x:c>
      <x:c r="E274" s="15">
        <x:v>43194.5305198264</x:v>
      </x:c>
      <x:c r="F274" t="s">
        <x:v>82</x:v>
      </x:c>
      <x:c r="G274" s="6">
        <x:v>164.3192342883</x:v>
      </x:c>
      <x:c r="H274" t="s">
        <x:v>83</x:v>
      </x:c>
      <x:c r="I274" s="6">
        <x:v>28.2160662620317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22.626</x:v>
      </x:c>
      <x:c r="R274" s="8">
        <x:v>148724.101697739</x:v>
      </x:c>
      <x:c r="S274" s="12">
        <x:v>275588.40341449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350747</x:v>
      </x:c>
      <x:c r="B275" s="1">
        <x:v>43203.6877026273</x:v>
      </x:c>
      <x:c r="C275" s="6">
        <x:v>4.54461303</x:v>
      </x:c>
      <x:c r="D275" s="14" t="s">
        <x:v>77</x:v>
      </x:c>
      <x:c r="E275" s="15">
        <x:v>43194.5305198264</x:v>
      </x:c>
      <x:c r="F275" t="s">
        <x:v>82</x:v>
      </x:c>
      <x:c r="G275" s="6">
        <x:v>164.231624767387</x:v>
      </x:c>
      <x:c r="H275" t="s">
        <x:v>83</x:v>
      </x:c>
      <x:c r="I275" s="6">
        <x:v>28.231055892089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22.627</x:v>
      </x:c>
      <x:c r="R275" s="8">
        <x:v>148721.689455649</x:v>
      </x:c>
      <x:c r="S275" s="12">
        <x:v>275584.406474423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350758</x:v>
      </x:c>
      <x:c r="B276" s="1">
        <x:v>43203.6877146991</x:v>
      </x:c>
      <x:c r="C276" s="6">
        <x:v>4.56196399833333</x:v>
      </x:c>
      <x:c r="D276" s="14" t="s">
        <x:v>77</x:v>
      </x:c>
      <x:c r="E276" s="15">
        <x:v>43194.5305198264</x:v>
      </x:c>
      <x:c r="F276" t="s">
        <x:v>82</x:v>
      </x:c>
      <x:c r="G276" s="6">
        <x:v>164.286468660373</x:v>
      </x:c>
      <x:c r="H276" t="s">
        <x:v>83</x:v>
      </x:c>
      <x:c r="I276" s="6">
        <x:v>28.2198812517058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22.627</x:v>
      </x:c>
      <x:c r="R276" s="8">
        <x:v>148729.393643917</x:v>
      </x:c>
      <x:c r="S276" s="12">
        <x:v>275598.860974619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350769</x:v>
      </x:c>
      <x:c r="B277" s="1">
        <x:v>43203.6877263542</x:v>
      </x:c>
      <x:c r="C277" s="6">
        <x:v>4.57873166833333</x:v>
      </x:c>
      <x:c r="D277" s="14" t="s">
        <x:v>77</x:v>
      </x:c>
      <x:c r="E277" s="15">
        <x:v>43194.5305198264</x:v>
      </x:c>
      <x:c r="F277" t="s">
        <x:v>82</x:v>
      </x:c>
      <x:c r="G277" s="6">
        <x:v>164.223930921443</x:v>
      </x:c>
      <x:c r="H277" t="s">
        <x:v>83</x:v>
      </x:c>
      <x:c r="I277" s="6">
        <x:v>28.2297641978844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22.628</x:v>
      </x:c>
      <x:c r="R277" s="8">
        <x:v>148728.893544778</x:v>
      </x:c>
      <x:c r="S277" s="12">
        <x:v>275588.411433641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350778</x:v>
      </x:c>
      <x:c r="B278" s="1">
        <x:v>43203.687737581</x:v>
      </x:c>
      <x:c r="C278" s="6">
        <x:v>4.59489923166667</x:v>
      </x:c>
      <x:c r="D278" s="14" t="s">
        <x:v>77</x:v>
      </x:c>
      <x:c r="E278" s="15">
        <x:v>43194.5305198264</x:v>
      </x:c>
      <x:c r="F278" t="s">
        <x:v>82</x:v>
      </x:c>
      <x:c r="G278" s="6">
        <x:v>164.221101802075</x:v>
      </x:c>
      <x:c r="H278" t="s">
        <x:v>83</x:v>
      </x:c>
      <x:c r="I278" s="6">
        <x:v>28.2274812046926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22.629</x:v>
      </x:c>
      <x:c r="R278" s="8">
        <x:v>148730.679010439</x:v>
      </x:c>
      <x:c r="S278" s="12">
        <x:v>275584.460449471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350784</x:v>
      </x:c>
      <x:c r="B279" s="1">
        <x:v>43203.6877490741</x:v>
      </x:c>
      <x:c r="C279" s="6">
        <x:v>4.61148350666667</x:v>
      </x:c>
      <x:c r="D279" s="14" t="s">
        <x:v>77</x:v>
      </x:c>
      <x:c r="E279" s="15">
        <x:v>43194.5305198264</x:v>
      </x:c>
      <x:c r="F279" t="s">
        <x:v>82</x:v>
      </x:c>
      <x:c r="G279" s="6">
        <x:v>164.205477673746</x:v>
      </x:c>
      <x:c r="H279" t="s">
        <x:v>83</x:v>
      </x:c>
      <x:c r="I279" s="6">
        <x:v>28.230665379835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22.629</x:v>
      </x:c>
      <x:c r="R279" s="8">
        <x:v>148732.865757389</x:v>
      </x:c>
      <x:c r="S279" s="12">
        <x:v>275589.059582745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350794</x:v>
      </x:c>
      <x:c r="B280" s="1">
        <x:v>43203.6877607986</x:v>
      </x:c>
      <x:c r="C280" s="6">
        <x:v>4.62836783333333</x:v>
      </x:c>
      <x:c r="D280" s="14" t="s">
        <x:v>77</x:v>
      </x:c>
      <x:c r="E280" s="15">
        <x:v>43194.5305198264</x:v>
      </x:c>
      <x:c r="F280" t="s">
        <x:v>82</x:v>
      </x:c>
      <x:c r="G280" s="6">
        <x:v>164.275613164891</x:v>
      </x:c>
      <x:c r="H280" t="s">
        <x:v>83</x:v>
      </x:c>
      <x:c r="I280" s="6">
        <x:v>28.2135129249086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22.63</x:v>
      </x:c>
      <x:c r="R280" s="8">
        <x:v>148746.372858085</x:v>
      </x:c>
      <x:c r="S280" s="12">
        <x:v>275595.308941066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350805</x:v>
      </x:c>
      <x:c r="B281" s="1">
        <x:v>43203.6877724537</x:v>
      </x:c>
      <x:c r="C281" s="6">
        <x:v>4.64515211666667</x:v>
      </x:c>
      <x:c r="D281" s="14" t="s">
        <x:v>77</x:v>
      </x:c>
      <x:c r="E281" s="15">
        <x:v>43194.5305198264</x:v>
      </x:c>
      <x:c r="F281" t="s">
        <x:v>82</x:v>
      </x:c>
      <x:c r="G281" s="6">
        <x:v>164.287500751132</x:v>
      </x:c>
      <x:c r="H281" t="s">
        <x:v>83</x:v>
      </x:c>
      <x:c r="I281" s="6">
        <x:v>28.2196709765713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22.627</x:v>
      </x:c>
      <x:c r="R281" s="8">
        <x:v>148736.557582162</x:v>
      </x:c>
      <x:c r="S281" s="12">
        <x:v>275594.981856867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350817</x:v>
      </x:c>
      <x:c r="B282" s="1">
        <x:v>43203.687784456</x:v>
      </x:c>
      <x:c r="C282" s="6">
        <x:v>4.66243646166667</x:v>
      </x:c>
      <x:c r="D282" s="14" t="s">
        <x:v>77</x:v>
      </x:c>
      <x:c r="E282" s="15">
        <x:v>43194.5305198264</x:v>
      </x:c>
      <x:c r="F282" t="s">
        <x:v>82</x:v>
      </x:c>
      <x:c r="G282" s="6">
        <x:v>164.285342821104</x:v>
      </x:c>
      <x:c r="H282" t="s">
        <x:v>83</x:v>
      </x:c>
      <x:c r="I282" s="6">
        <x:v>28.2115303350706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22.63</x:v>
      </x:c>
      <x:c r="R282" s="8">
        <x:v>148747.138235697</x:v>
      </x:c>
      <x:c r="S282" s="12">
        <x:v>275593.034643303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350830</x:v>
      </x:c>
      <x:c r="B283" s="1">
        <x:v>43203.6877953704</x:v>
      </x:c>
      <x:c r="C283" s="6">
        <x:v>4.67817071333333</x:v>
      </x:c>
      <x:c r="D283" s="14" t="s">
        <x:v>77</x:v>
      </x:c>
      <x:c r="E283" s="15">
        <x:v>43194.5305198264</x:v>
      </x:c>
      <x:c r="F283" t="s">
        <x:v>82</x:v>
      </x:c>
      <x:c r="G283" s="6">
        <x:v>164.239849563825</x:v>
      </x:c>
      <x:c r="H283" t="s">
        <x:v>83</x:v>
      </x:c>
      <x:c r="I283" s="6">
        <x:v>28.2122212374566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22.633</x:v>
      </x:c>
      <x:c r="R283" s="8">
        <x:v>148738.936579316</x:v>
      </x:c>
      <x:c r="S283" s="12">
        <x:v>275591.759298796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350840</x:v>
      </x:c>
      <x:c r="B284" s="1">
        <x:v>43203.6878071412</x:v>
      </x:c>
      <x:c r="C284" s="6">
        <x:v>4.69510504</x:v>
      </x:c>
      <x:c r="D284" s="14" t="s">
        <x:v>77</x:v>
      </x:c>
      <x:c r="E284" s="15">
        <x:v>43194.5305198264</x:v>
      </x:c>
      <x:c r="F284" t="s">
        <x:v>82</x:v>
      </x:c>
      <x:c r="G284" s="6">
        <x:v>164.247015433894</x:v>
      </x:c>
      <x:c r="H284" t="s">
        <x:v>83</x:v>
      </x:c>
      <x:c r="I284" s="6">
        <x:v>28.2193405442445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22.63</x:v>
      </x:c>
      <x:c r="R284" s="8">
        <x:v>148756.081227469</x:v>
      </x:c>
      <x:c r="S284" s="12">
        <x:v>275583.197627474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350849</x:v>
      </x:c>
      <x:c r="B285" s="1">
        <x:v>43203.6878194792</x:v>
      </x:c>
      <x:c r="C285" s="6">
        <x:v>4.71285607166667</x:v>
      </x:c>
      <x:c r="D285" s="14" t="s">
        <x:v>77</x:v>
      </x:c>
      <x:c r="E285" s="15">
        <x:v>43194.5305198264</x:v>
      </x:c>
      <x:c r="F285" t="s">
        <x:v>82</x:v>
      </x:c>
      <x:c r="G285" s="6">
        <x:v>164.167639709455</x:v>
      </x:c>
      <x:c r="H285" t="s">
        <x:v>83</x:v>
      </x:c>
      <x:c r="I285" s="6">
        <x:v>28.2269404960061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22.633</x:v>
      </x:c>
      <x:c r="R285" s="8">
        <x:v>148760.826089153</x:v>
      </x:c>
      <x:c r="S285" s="12">
        <x:v>275576.731083338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350854</x:v>
      </x:c>
      <x:c r="B286" s="1">
        <x:v>43203.6878304398</x:v>
      </x:c>
      <x:c r="C286" s="6">
        <x:v>4.72867362833333</x:v>
      </x:c>
      <x:c r="D286" s="14" t="s">
        <x:v>77</x:v>
      </x:c>
      <x:c r="E286" s="15">
        <x:v>43194.5305198264</x:v>
      </x:c>
      <x:c r="F286" t="s">
        <x:v>82</x:v>
      </x:c>
      <x:c r="G286" s="6">
        <x:v>164.178782178709</x:v>
      </x:c>
      <x:c r="H286" t="s">
        <x:v>83</x:v>
      </x:c>
      <x:c r="I286" s="6">
        <x:v>28.2189500333538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22.635</x:v>
      </x:c>
      <x:c r="R286" s="8">
        <x:v>148766.018093286</x:v>
      </x:c>
      <x:c r="S286" s="12">
        <x:v>275572.918099918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350872</x:v>
      </x:c>
      <x:c r="B287" s="1">
        <x:v>43203.6878418634</x:v>
      </x:c>
      <x:c r="C287" s="6">
        <x:v>4.74510796333333</x:v>
      </x:c>
      <x:c r="D287" s="14" t="s">
        <x:v>77</x:v>
      </x:c>
      <x:c r="E287" s="15">
        <x:v>43194.5305198264</x:v>
      </x:c>
      <x:c r="F287" t="s">
        <x:v>82</x:v>
      </x:c>
      <x:c r="G287" s="6">
        <x:v>164.18391030146</x:v>
      </x:c>
      <x:c r="H287" t="s">
        <x:v>83</x:v>
      </x:c>
      <x:c r="I287" s="6">
        <x:v>28.2150449269493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22.636</x:v>
      </x:c>
      <x:c r="R287" s="8">
        <x:v>148768.931818762</x:v>
      </x:c>
      <x:c r="S287" s="12">
        <x:v>275577.720441036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350879</x:v>
      </x:c>
      <x:c r="B288" s="1">
        <x:v>43203.687853206</x:v>
      </x:c>
      <x:c r="C288" s="6">
        <x:v>4.76140887666667</x:v>
      </x:c>
      <x:c r="D288" s="14" t="s">
        <x:v>77</x:v>
      </x:c>
      <x:c r="E288" s="15">
        <x:v>43194.5305198264</x:v>
      </x:c>
      <x:c r="F288" t="s">
        <x:v>82</x:v>
      </x:c>
      <x:c r="G288" s="6">
        <x:v>164.24892464515</x:v>
      </x:c>
      <x:c r="H288" t="s">
        <x:v>83</x:v>
      </x:c>
      <x:c r="I288" s="6">
        <x:v>28.2046513582009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22.635</x:v>
      </x:c>
      <x:c r="R288" s="8">
        <x:v>148772.910662503</x:v>
      </x:c>
      <x:c r="S288" s="12">
        <x:v>275585.218958954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350886</x:v>
      </x:c>
      <x:c r="B289" s="1">
        <x:v>43203.6878646181</x:v>
      </x:c>
      <x:c r="C289" s="6">
        <x:v>4.777876495</x:v>
      </x:c>
      <x:c r="D289" s="14" t="s">
        <x:v>77</x:v>
      </x:c>
      <x:c r="E289" s="15">
        <x:v>43194.5305198264</x:v>
      </x:c>
      <x:c r="F289" t="s">
        <x:v>82</x:v>
      </x:c>
      <x:c r="G289" s="6">
        <x:v>164.253345859069</x:v>
      </x:c>
      <x:c r="H289" t="s">
        <x:v>83</x:v>
      </x:c>
      <x:c r="I289" s="6">
        <x:v>28.2037501832365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22.635</x:v>
      </x:c>
      <x:c r="R289" s="8">
        <x:v>148776.484872529</x:v>
      </x:c>
      <x:c r="S289" s="12">
        <x:v>275580.536305649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350896</x:v>
      </x:c>
      <x:c r="B290" s="1">
        <x:v>43203.6878767708</x:v>
      </x:c>
      <x:c r="C290" s="6">
        <x:v>4.79537756333333</x:v>
      </x:c>
      <x:c r="D290" s="14" t="s">
        <x:v>77</x:v>
      </x:c>
      <x:c r="E290" s="15">
        <x:v>43194.5305198264</x:v>
      </x:c>
      <x:c r="F290" t="s">
        <x:v>82</x:v>
      </x:c>
      <x:c r="G290" s="6">
        <x:v>164.224492034326</x:v>
      </x:c>
      <x:c r="H290" t="s">
        <x:v>83</x:v>
      </x:c>
      <x:c r="I290" s="6">
        <x:v>28.2124915906033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22.634</x:v>
      </x:c>
      <x:c r="R290" s="8">
        <x:v>148785.575605103</x:v>
      </x:c>
      <x:c r="S290" s="12">
        <x:v>275577.677508503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350906</x:v>
      </x:c>
      <x:c r="B291" s="1">
        <x:v>43203.6878881944</x:v>
      </x:c>
      <x:c r="C291" s="6">
        <x:v>4.811795135</x:v>
      </x:c>
      <x:c r="D291" s="14" t="s">
        <x:v>77</x:v>
      </x:c>
      <x:c r="E291" s="15">
        <x:v>43194.5305198264</x:v>
      </x:c>
      <x:c r="F291" t="s">
        <x:v>82</x:v>
      </x:c>
      <x:c r="G291" s="6">
        <x:v>164.128995400373</x:v>
      </x:c>
      <x:c r="H291" t="s">
        <x:v>83</x:v>
      </x:c>
      <x:c r="I291" s="6">
        <x:v>28.2148046128573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22.64</x:v>
      </x:c>
      <x:c r="R291" s="8">
        <x:v>148780.172469016</x:v>
      </x:c>
      <x:c r="S291" s="12">
        <x:v>275575.59992964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350915</x:v>
      </x:c>
      <x:c r="B292" s="1">
        <x:v>43203.6878997685</x:v>
      </x:c>
      <x:c r="C292" s="6">
        <x:v>4.82847946666667</x:v>
      </x:c>
      <x:c r="D292" s="14" t="s">
        <x:v>77</x:v>
      </x:c>
      <x:c r="E292" s="15">
        <x:v>43194.5305198264</x:v>
      </x:c>
      <x:c r="F292" t="s">
        <x:v>82</x:v>
      </x:c>
      <x:c r="G292" s="6">
        <x:v>164.183526962391</x:v>
      </x:c>
      <x:c r="H292" t="s">
        <x:v>83</x:v>
      </x:c>
      <x:c r="I292" s="6">
        <x:v>28.2065438264144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22.639</x:v>
      </x:c>
      <x:c r="R292" s="8">
        <x:v>148793.985400159</x:v>
      </x:c>
      <x:c r="S292" s="12">
        <x:v>275580.147462418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350929</x:v>
      </x:c>
      <x:c r="B293" s="1">
        <x:v>43203.6879115394</x:v>
      </x:c>
      <x:c r="C293" s="6">
        <x:v>4.84543042833333</x:v>
      </x:c>
      <x:c r="D293" s="14" t="s">
        <x:v>77</x:v>
      </x:c>
      <x:c r="E293" s="15">
        <x:v>43194.5305198264</x:v>
      </x:c>
      <x:c r="F293" t="s">
        <x:v>82</x:v>
      </x:c>
      <x:c r="G293" s="6">
        <x:v>164.197465747539</x:v>
      </x:c>
      <x:c r="H293" t="s">
        <x:v>83</x:v>
      </x:c>
      <x:c r="I293" s="6">
        <x:v>28.2122813159322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22.636</x:v>
      </x:c>
      <x:c r="R293" s="8">
        <x:v>148788.1381948</x:v>
      </x:c>
      <x:c r="S293" s="12">
        <x:v>275577.541458739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350938</x:v>
      </x:c>
      <x:c r="B294" s="1">
        <x:v>43203.6879225347</x:v>
      </x:c>
      <x:c r="C294" s="6">
        <x:v>4.86123129166667</x:v>
      </x:c>
      <x:c r="D294" s="14" t="s">
        <x:v>77</x:v>
      </x:c>
      <x:c r="E294" s="15">
        <x:v>43194.5305198264</x:v>
      </x:c>
      <x:c r="F294" t="s">
        <x:v>82</x:v>
      </x:c>
      <x:c r="G294" s="6">
        <x:v>164.055358344326</x:v>
      </x:c>
      <x:c r="H294" t="s">
        <x:v>83</x:v>
      </x:c>
      <x:c r="I294" s="6">
        <x:v>28.2298242766738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22.64</x:v>
      </x:c>
      <x:c r="R294" s="8">
        <x:v>148787.676971094</x:v>
      </x:c>
      <x:c r="S294" s="12">
        <x:v>275569.558896165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350952</x:v>
      </x:c>
      <x:c r="B295" s="1">
        <x:v>43203.687934375</x:v>
      </x:c>
      <x:c r="C295" s="6">
        <x:v>4.87829899333333</x:v>
      </x:c>
      <x:c r="D295" s="14" t="s">
        <x:v>77</x:v>
      </x:c>
      <x:c r="E295" s="15">
        <x:v>43194.5305198264</x:v>
      </x:c>
      <x:c r="F295" t="s">
        <x:v>82</x:v>
      </x:c>
      <x:c r="G295" s="6">
        <x:v>164.062107239033</x:v>
      </x:c>
      <x:c r="H295" t="s">
        <x:v>83</x:v>
      </x:c>
      <x:c r="I295" s="6">
        <x:v>28.2255887246715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22.641</x:v>
      </x:c>
      <x:c r="R295" s="8">
        <x:v>148804.647060287</x:v>
      </x:c>
      <x:c r="S295" s="12">
        <x:v>275579.044912115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350955</x:v>
      </x:c>
      <x:c r="B296" s="1">
        <x:v>43203.6879460648</x:v>
      </x:c>
      <x:c r="C296" s="6">
        <x:v>4.89513328666667</x:v>
      </x:c>
      <x:c r="D296" s="14" t="s">
        <x:v>77</x:v>
      </x:c>
      <x:c r="E296" s="15">
        <x:v>43194.5305198264</x:v>
      </x:c>
      <x:c r="F296" t="s">
        <x:v>82</x:v>
      </x:c>
      <x:c r="G296" s="6">
        <x:v>163.996856905809</x:v>
      </x:c>
      <x:c r="H296" t="s">
        <x:v>83</x:v>
      </x:c>
      <x:c r="I296" s="6">
        <x:v>28.2360424371714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22.642</x:v>
      </x:c>
      <x:c r="R296" s="8">
        <x:v>148807.032699976</x:v>
      </x:c>
      <x:c r="S296" s="12">
        <x:v>275582.474465288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350964</x:v>
      </x:c>
      <x:c r="B297" s="1">
        <x:v>43203.6879574884</x:v>
      </x:c>
      <x:c r="C297" s="6">
        <x:v>4.91156760833333</x:v>
      </x:c>
      <x:c r="D297" s="14" t="s">
        <x:v>77</x:v>
      </x:c>
      <x:c r="E297" s="15">
        <x:v>43194.5305198264</x:v>
      </x:c>
      <x:c r="F297" t="s">
        <x:v>82</x:v>
      </x:c>
      <x:c r="G297" s="6">
        <x:v>164.125109789474</x:v>
      </x:c>
      <x:c r="H297" t="s">
        <x:v>83</x:v>
      </x:c>
      <x:c r="I297" s="6">
        <x:v>28.2098781777672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22.642</x:v>
      </x:c>
      <x:c r="R297" s="8">
        <x:v>148801.842132077</x:v>
      </x:c>
      <x:c r="S297" s="12">
        <x:v>275582.691700693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350981</x:v>
      </x:c>
      <x:c r="B298" s="1">
        <x:v>43203.6879690625</x:v>
      </x:c>
      <x:c r="C298" s="6">
        <x:v>4.92826852833333</x:v>
      </x:c>
      <x:c r="D298" s="14" t="s">
        <x:v>77</x:v>
      </x:c>
      <x:c r="E298" s="15">
        <x:v>43194.5305198264</x:v>
      </x:c>
      <x:c r="F298" t="s">
        <x:v>82</x:v>
      </x:c>
      <x:c r="G298" s="6">
        <x:v>164.092858097578</x:v>
      </x:c>
      <x:c r="H298" t="s">
        <x:v>83</x:v>
      </x:c>
      <x:c r="I298" s="6">
        <x:v>28.2164567725863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22.642</x:v>
      </x:c>
      <x:c r="R298" s="8">
        <x:v>148807.711574863</x:v>
      </x:c>
      <x:c r="S298" s="12">
        <x:v>275587.782624805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350988</x:v>
      </x:c>
      <x:c r="B299" s="1">
        <x:v>43203.6879805903</x:v>
      </x:c>
      <x:c r="C299" s="6">
        <x:v>4.944886155</x:v>
      </x:c>
      <x:c r="D299" s="14" t="s">
        <x:v>77</x:v>
      </x:c>
      <x:c r="E299" s="15">
        <x:v>43194.5305198264</x:v>
      </x:c>
      <x:c r="F299" t="s">
        <x:v>82</x:v>
      </x:c>
      <x:c r="G299" s="6">
        <x:v>164.165967030588</x:v>
      </x:c>
      <x:c r="H299" t="s">
        <x:v>83</x:v>
      </x:c>
      <x:c r="I299" s="6">
        <x:v>28.2072647669661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22.64</x:v>
      </x:c>
      <x:c r="R299" s="8">
        <x:v>148814.109221595</x:v>
      </x:c>
      <x:c r="S299" s="12">
        <x:v>275579.461355469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350994</x:v>
      </x:c>
      <x:c r="B300" s="1">
        <x:v>43203.6879919792</x:v>
      </x:c>
      <x:c r="C300" s="6">
        <x:v>4.961287125</x:v>
      </x:c>
      <x:c r="D300" s="14" t="s">
        <x:v>77</x:v>
      </x:c>
      <x:c r="E300" s="15">
        <x:v>43194.5305198264</x:v>
      </x:c>
      <x:c r="F300" t="s">
        <x:v>82</x:v>
      </x:c>
      <x:c r="G300" s="6">
        <x:v>164.142194080109</x:v>
      </x:c>
      <x:c r="H300" t="s">
        <x:v>83</x:v>
      </x:c>
      <x:c r="I300" s="6">
        <x:v>28.2063936304849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22.642</x:v>
      </x:c>
      <x:c r="R300" s="8">
        <x:v>148820.78574615</x:v>
      </x:c>
      <x:c r="S300" s="12">
        <x:v>275570.942004775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351008</x:v>
      </x:c>
      <x:c r="B301" s="1">
        <x:v>43203.6880035069</x:v>
      </x:c>
      <x:c r="C301" s="6">
        <x:v>4.97787138833333</x:v>
      </x:c>
      <x:c r="D301" s="14" t="s">
        <x:v>77</x:v>
      </x:c>
      <x:c r="E301" s="15">
        <x:v>43194.5305198264</x:v>
      </x:c>
      <x:c r="F301" t="s">
        <x:v>82</x:v>
      </x:c>
      <x:c r="G301" s="6">
        <x:v>164.077222370285</x:v>
      </x:c>
      <x:c r="H301" t="s">
        <x:v>83</x:v>
      </x:c>
      <x:c r="I301" s="6">
        <x:v>28.2167872046298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22.643</x:v>
      </x:c>
      <x:c r="R301" s="8">
        <x:v>148822.876161449</x:v>
      </x:c>
      <x:c r="S301" s="12">
        <x:v>275579.997295842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351021</x:v>
      </x:c>
      <x:c r="B302" s="1">
        <x:v>43203.6880154282</x:v>
      </x:c>
      <x:c r="C302" s="6">
        <x:v>4.995055735</x:v>
      </x:c>
      <x:c r="D302" s="14" t="s">
        <x:v>77</x:v>
      </x:c>
      <x:c r="E302" s="15">
        <x:v>43194.5305198264</x:v>
      </x:c>
      <x:c r="F302" t="s">
        <x:v>82</x:v>
      </x:c>
      <x:c r="G302" s="6">
        <x:v>164.111238326948</x:v>
      </x:c>
      <x:c r="H302" t="s">
        <x:v>83</x:v>
      </x:c>
      <x:c r="I302" s="6">
        <x:v>28.2098481385506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22.643</x:v>
      </x:c>
      <x:c r="R302" s="8">
        <x:v>148832.286596231</x:v>
      </x:c>
      <x:c r="S302" s="12">
        <x:v>275581.242523491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351025</x:v>
      </x:c>
      <x:c r="B303" s="1">
        <x:v>43203.6880273148</x:v>
      </x:c>
      <x:c r="C303" s="6">
        <x:v>5.01214007</x:v>
      </x:c>
      <x:c r="D303" s="14" t="s">
        <x:v>77</x:v>
      </x:c>
      <x:c r="E303" s="15">
        <x:v>43194.5305198264</x:v>
      </x:c>
      <x:c r="F303" t="s">
        <x:v>82</x:v>
      </x:c>
      <x:c r="G303" s="6">
        <x:v>164.070007288601</x:v>
      </x:c>
      <x:c r="H303" t="s">
        <x:v>83</x:v>
      </x:c>
      <x:c r="I303" s="6">
        <x:v>28.2182591295818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22.643</x:v>
      </x:c>
      <x:c r="R303" s="8">
        <x:v>148832.294576245</x:v>
      </x:c>
      <x:c r="S303" s="12">
        <x:v>275591.561855821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351037</x:v>
      </x:c>
      <x:c r="B304" s="1">
        <x:v>43203.6880384259</x:v>
      </x:c>
      <x:c r="C304" s="6">
        <x:v>5.02814097666667</x:v>
      </x:c>
      <x:c r="D304" s="14" t="s">
        <x:v>77</x:v>
      </x:c>
      <x:c r="E304" s="15">
        <x:v>43194.5305198264</x:v>
      </x:c>
      <x:c r="F304" t="s">
        <x:v>82</x:v>
      </x:c>
      <x:c r="G304" s="6">
        <x:v>164.037711917212</x:v>
      </x:c>
      <x:c r="H304" t="s">
        <x:v>83</x:v>
      </x:c>
      <x:c r="I304" s="6">
        <x:v>28.2191302691435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22.645</x:v>
      </x:c>
      <x:c r="R304" s="8">
        <x:v>148840.205809215</x:v>
      </x:c>
      <x:c r="S304" s="12">
        <x:v>275585.71620496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351047</x:v>
      </x:c>
      <x:c r="B305" s="1">
        <x:v>43203.6880503125</x:v>
      </x:c>
      <x:c r="C305" s="6">
        <x:v>5.045241995</x:v>
      </x:c>
      <x:c r="D305" s="14" t="s">
        <x:v>77</x:v>
      </x:c>
      <x:c r="E305" s="15">
        <x:v>43194.5305198264</x:v>
      </x:c>
      <x:c r="F305" t="s">
        <x:v>82</x:v>
      </x:c>
      <x:c r="G305" s="6">
        <x:v>164.083885929422</x:v>
      </x:c>
      <x:c r="H305" t="s">
        <x:v>83</x:v>
      </x:c>
      <x:c r="I305" s="6">
        <x:v>28.2039904965368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22.647</x:v>
      </x:c>
      <x:c r="R305" s="8">
        <x:v>148840.761101448</x:v>
      </x:c>
      <x:c r="S305" s="12">
        <x:v>275585.311577662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351055</x:v>
      </x:c>
      <x:c r="B306" s="1">
        <x:v>43203.6880616898</x:v>
      </x:c>
      <x:c r="C306" s="6">
        <x:v>5.06164290833333</x:v>
      </x:c>
      <x:c r="D306" s="14" t="s">
        <x:v>77</x:v>
      </x:c>
      <x:c r="E306" s="15">
        <x:v>43194.5305198264</x:v>
      </x:c>
      <x:c r="F306" t="s">
        <x:v>82</x:v>
      </x:c>
      <x:c r="G306" s="6">
        <x:v>164.023451386743</x:v>
      </x:c>
      <x:c r="H306" t="s">
        <x:v>83</x:v>
      </x:c>
      <x:c r="I306" s="6">
        <x:v>28.2077453940874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22.65</x:v>
      </x:c>
      <x:c r="R306" s="8">
        <x:v>148833.595370149</x:v>
      </x:c>
      <x:c r="S306" s="12">
        <x:v>275580.577632782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351064</x:v>
      </x:c>
      <x:c r="B307" s="1">
        <x:v>43203.6880731481</x:v>
      </x:c>
      <x:c r="C307" s="6">
        <x:v>5.078160535</x:v>
      </x:c>
      <x:c r="D307" s="14" t="s">
        <x:v>77</x:v>
      </x:c>
      <x:c r="E307" s="15">
        <x:v>43194.5305198264</x:v>
      </x:c>
      <x:c r="F307" t="s">
        <x:v>82</x:v>
      </x:c>
      <x:c r="G307" s="6">
        <x:v>164.073902306948</x:v>
      </x:c>
      <x:c r="H307" t="s">
        <x:v>83</x:v>
      </x:c>
      <x:c r="I307" s="6">
        <x:v>28.2088868837754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22.646</x:v>
      </x:c>
      <x:c r="R307" s="8">
        <x:v>148841.672668197</x:v>
      </x:c>
      <x:c r="S307" s="12">
        <x:v>275581.906766519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351077</x:v>
      </x:c>
      <x:c r="B308" s="1">
        <x:v>43203.688084919</x:v>
      </x:c>
      <x:c r="C308" s="6">
        <x:v>5.095078215</x:v>
      </x:c>
      <x:c r="D308" s="14" t="s">
        <x:v>77</x:v>
      </x:c>
      <x:c r="E308" s="15">
        <x:v>43194.5305198264</x:v>
      </x:c>
      <x:c r="F308" t="s">
        <x:v>82</x:v>
      </x:c>
      <x:c r="G308" s="6">
        <x:v>164.000983730532</x:v>
      </x:c>
      <x:c r="H308" t="s">
        <x:v>83</x:v>
      </x:c>
      <x:c r="I308" s="6">
        <x:v>28.2180488545491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22.648</x:v>
      </x:c>
      <x:c r="R308" s="8">
        <x:v>148858.335462936</x:v>
      </x:c>
      <x:c r="S308" s="12">
        <x:v>275588.202532424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351090</x:v>
      </x:c>
      <x:c r="B309" s="1">
        <x:v>43203.6880965278</x:v>
      </x:c>
      <x:c r="C309" s="6">
        <x:v>5.111812465</x:v>
      </x:c>
      <x:c r="D309" s="14" t="s">
        <x:v>77</x:v>
      </x:c>
      <x:c r="E309" s="15">
        <x:v>43194.5305198264</x:v>
      </x:c>
      <x:c r="F309" t="s">
        <x:v>82</x:v>
      </x:c>
      <x:c r="G309" s="6">
        <x:v>163.985456319373</x:v>
      </x:c>
      <x:c r="H309" t="s">
        <x:v>83</x:v>
      </x:c>
      <x:c r="I309" s="6">
        <x:v>28.2126417868053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22.651</x:v>
      </x:c>
      <x:c r="R309" s="8">
        <x:v>148858.581732678</x:v>
      </x:c>
      <x:c r="S309" s="12">
        <x:v>275579.675377188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351099</x:v>
      </x:c>
      <x:c r="B310" s="1">
        <x:v>43203.6881077893</x:v>
      </x:c>
      <x:c r="C310" s="6">
        <x:v>5.12801345</x:v>
      </x:c>
      <x:c r="D310" s="14" t="s">
        <x:v>77</x:v>
      </x:c>
      <x:c r="E310" s="15">
        <x:v>43194.5305198264</x:v>
      </x:c>
      <x:c r="F310" t="s">
        <x:v>82</x:v>
      </x:c>
      <x:c r="G310" s="6">
        <x:v>164.021096523158</x:v>
      </x:c>
      <x:c r="H310" t="s">
        <x:v>83</x:v>
      </x:c>
      <x:c r="I310" s="6">
        <x:v>28.2082260212774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22.65</x:v>
      </x:c>
      <x:c r="R310" s="8">
        <x:v>148866.142245128</x:v>
      </x:c>
      <x:c r="S310" s="12">
        <x:v>275582.874725198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351104</x:v>
      </x:c>
      <x:c r="B311" s="1">
        <x:v>43203.6881196759</x:v>
      </x:c>
      <x:c r="C311" s="6">
        <x:v>5.14514776166667</x:v>
      </x:c>
      <x:c r="D311" s="14" t="s">
        <x:v>77</x:v>
      </x:c>
      <x:c r="E311" s="15">
        <x:v>43194.5305198264</x:v>
      </x:c>
      <x:c r="F311" t="s">
        <x:v>82</x:v>
      </x:c>
      <x:c r="G311" s="6">
        <x:v>163.99234731409</x:v>
      </x:c>
      <x:c r="H311" t="s">
        <x:v>83</x:v>
      </x:c>
      <x:c r="I311" s="6">
        <x:v>28.2083762172883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22.652</x:v>
      </x:c>
      <x:c r="R311" s="8">
        <x:v>148871.606728426</x:v>
      </x:c>
      <x:c r="S311" s="12">
        <x:v>275598.443703717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351117</x:v>
      </x:c>
      <x:c r="B312" s="1">
        <x:v>43203.6881315972</x:v>
      </x:c>
      <x:c r="C312" s="6">
        <x:v>5.16233207333333</x:v>
      </x:c>
      <x:c r="D312" s="14" t="s">
        <x:v>77</x:v>
      </x:c>
      <x:c r="E312" s="15">
        <x:v>43194.5305198264</x:v>
      </x:c>
      <x:c r="F312" t="s">
        <x:v>82</x:v>
      </x:c>
      <x:c r="G312" s="6">
        <x:v>164.029338615028</x:v>
      </x:c>
      <x:c r="H312" t="s">
        <x:v>83</x:v>
      </x:c>
      <x:c r="I312" s="6">
        <x:v>28.2065438264144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22.65</x:v>
      </x:c>
      <x:c r="R312" s="8">
        <x:v>148876.141816686</x:v>
      </x:c>
      <x:c r="S312" s="12">
        <x:v>275581.917803923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351133</x:v>
      </x:c>
      <x:c r="B313" s="1">
        <x:v>43203.6881424421</x:v>
      </x:c>
      <x:c r="C313" s="6">
        <x:v>5.17789968</x:v>
      </x:c>
      <x:c r="D313" s="14" t="s">
        <x:v>77</x:v>
      </x:c>
      <x:c r="E313" s="15">
        <x:v>43194.5305198264</x:v>
      </x:c>
      <x:c r="F313" t="s">
        <x:v>82</x:v>
      </x:c>
      <x:c r="G313" s="6">
        <x:v>163.959581321498</x:v>
      </x:c>
      <x:c r="H313" t="s">
        <x:v>83</x:v>
      </x:c>
      <x:c r="I313" s="6">
        <x:v>28.2207824310026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22.65</x:v>
      </x:c>
      <x:c r="R313" s="8">
        <x:v>148864.301707879</x:v>
      </x:c>
      <x:c r="S313" s="12">
        <x:v>275576.543273768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351142</x:v>
      </x:c>
      <x:c r="B314" s="1">
        <x:v>43203.6881542477</x:v>
      </x:c>
      <x:c r="C314" s="6">
        <x:v>5.19491731166667</x:v>
      </x:c>
      <x:c r="D314" s="14" t="s">
        <x:v>77</x:v>
      </x:c>
      <x:c r="E314" s="15">
        <x:v>43194.5305198264</x:v>
      </x:c>
      <x:c r="F314" t="s">
        <x:v>82</x:v>
      </x:c>
      <x:c r="G314" s="6">
        <x:v>163.97280105211</x:v>
      </x:c>
      <x:c r="H314" t="s">
        <x:v>83</x:v>
      </x:c>
      <x:c r="I314" s="6">
        <x:v>28.2152251625294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22.651</x:v>
      </x:c>
      <x:c r="R314" s="8">
        <x:v>148874.920430113</x:v>
      </x:c>
      <x:c r="S314" s="12">
        <x:v>275575.690801816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351145</x:v>
      </x:c>
      <x:c r="B315" s="1">
        <x:v>43203.6881660532</x:v>
      </x:c>
      <x:c r="C315" s="6">
        <x:v>5.21191825</x:v>
      </x:c>
      <x:c r="D315" s="14" t="s">
        <x:v>77</x:v>
      </x:c>
      <x:c r="E315" s="15">
        <x:v>43194.5305198264</x:v>
      </x:c>
      <x:c r="F315" t="s">
        <x:v>82</x:v>
      </x:c>
      <x:c r="G315" s="6">
        <x:v>163.893997670108</x:v>
      </x:c>
      <x:c r="H315" t="s">
        <x:v>83</x:v>
      </x:c>
      <x:c r="I315" s="6">
        <x:v>28.2198812517058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22.655</x:v>
      </x:c>
      <x:c r="R315" s="8">
        <x:v>148887.221064915</x:v>
      </x:c>
      <x:c r="S315" s="12">
        <x:v>275583.525990835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351159</x:v>
      </x:c>
      <x:c r="B316" s="1">
        <x:v>43203.6881774306</x:v>
      </x:c>
      <x:c r="C316" s="6">
        <x:v>5.22830254</x:v>
      </x:c>
      <x:c r="D316" s="14" t="s">
        <x:v>77</x:v>
      </x:c>
      <x:c r="E316" s="15">
        <x:v>43194.5305198264</x:v>
      </x:c>
      <x:c r="F316" t="s">
        <x:v>82</x:v>
      </x:c>
      <x:c r="G316" s="6">
        <x:v>163.940258935598</x:v>
      </x:c>
      <x:c r="H316" t="s">
        <x:v>83</x:v>
      </x:c>
      <x:c r="I316" s="6">
        <x:v>28.219010111949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22.652</x:v>
      </x:c>
      <x:c r="R316" s="8">
        <x:v>148885.432523611</x:v>
      </x:c>
      <x:c r="S316" s="12">
        <x:v>275578.044653223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351170</x:v>
      </x:c>
      <x:c r="B317" s="1">
        <x:v>43203.6881892361</x:v>
      </x:c>
      <x:c r="C317" s="6">
        <x:v>5.24533687666667</x:v>
      </x:c>
      <x:c r="D317" s="14" t="s">
        <x:v>77</x:v>
      </x:c>
      <x:c r="E317" s="15">
        <x:v>43194.5305198264</x:v>
      </x:c>
      <x:c r="F317" t="s">
        <x:v>82</x:v>
      </x:c>
      <x:c r="G317" s="6">
        <x:v>163.910596421461</x:v>
      </x:c>
      <x:c r="H317" t="s">
        <x:v>83</x:v>
      </x:c>
      <x:c r="I317" s="6">
        <x:v>28.2136330819062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22.656</x:v>
      </x:c>
      <x:c r="R317" s="8">
        <x:v>148887.551366142</x:v>
      </x:c>
      <x:c r="S317" s="12">
        <x:v>275586.336288182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351174</x:v>
      </x:c>
      <x:c r="B318" s="1">
        <x:v>43203.6882003819</x:v>
      </x:c>
      <x:c r="C318" s="6">
        <x:v>5.26138779333333</x:v>
      </x:c>
      <x:c r="D318" s="14" t="s">
        <x:v>77</x:v>
      </x:c>
      <x:c r="E318" s="15">
        <x:v>43194.5305198264</x:v>
      </x:c>
      <x:c r="F318" t="s">
        <x:v>82</x:v>
      </x:c>
      <x:c r="G318" s="6">
        <x:v>163.905787776542</x:v>
      </x:c>
      <x:c r="H318" t="s">
        <x:v>83</x:v>
      </x:c>
      <x:c r="I318" s="6">
        <x:v>28.2203318413235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22.654</x:v>
      </x:c>
      <x:c r="R318" s="8">
        <x:v>148895.739416985</x:v>
      </x:c>
      <x:c r="S318" s="12">
        <x:v>275571.628143078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351190</x:v>
      </x:c>
      <x:c r="B319" s="1">
        <x:v>43203.6882121875</x:v>
      </x:c>
      <x:c r="C319" s="6">
        <x:v>5.27835547333333</x:v>
      </x:c>
      <x:c r="D319" s="14" t="s">
        <x:v>77</x:v>
      </x:c>
      <x:c r="E319" s="15">
        <x:v>43194.5305198264</x:v>
      </x:c>
      <x:c r="F319" t="s">
        <x:v>82</x:v>
      </x:c>
      <x:c r="G319" s="6">
        <x:v>163.85468480025</x:v>
      </x:c>
      <x:c r="H319" t="s">
        <x:v>83</x:v>
      </x:c>
      <x:c r="I319" s="6">
        <x:v>28.2221942790534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22.657</x:v>
      </x:c>
      <x:c r="R319" s="8">
        <x:v>148893.276275585</x:v>
      </x:c>
      <x:c r="S319" s="12">
        <x:v>275600.435595648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351197</x:v>
      </x:c>
      <x:c r="B320" s="1">
        <x:v>43203.6882239583</x:v>
      </x:c>
      <x:c r="C320" s="6">
        <x:v>5.29530642333333</x:v>
      </x:c>
      <x:c r="D320" s="14" t="s">
        <x:v>77</x:v>
      </x:c>
      <x:c r="E320" s="15">
        <x:v>43194.5305198264</x:v>
      </x:c>
      <x:c r="F320" t="s">
        <x:v>82</x:v>
      </x:c>
      <x:c r="G320" s="6">
        <x:v>163.95318272006</x:v>
      </x:c>
      <x:c r="H320" t="s">
        <x:v>83</x:v>
      </x:c>
      <x:c r="I320" s="6">
        <x:v>28.2135129249086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22.653</x:v>
      </x:c>
      <x:c r="R320" s="8">
        <x:v>148904.785725569</x:v>
      </x:c>
      <x:c r="S320" s="12">
        <x:v>275594.303795224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351208</x:v>
      </x:c>
      <x:c r="B321" s="1">
        <x:v>43203.6882354977</x:v>
      </x:c>
      <x:c r="C321" s="6">
        <x:v>5.31194072</x:v>
      </x:c>
      <x:c r="D321" s="14" t="s">
        <x:v>77</x:v>
      </x:c>
      <x:c r="E321" s="15">
        <x:v>43194.5305198264</x:v>
      </x:c>
      <x:c r="F321" t="s">
        <x:v>82</x:v>
      </x:c>
      <x:c r="G321" s="6">
        <x:v>163.875840305635</x:v>
      </x:c>
      <x:c r="H321" t="s">
        <x:v>83</x:v>
      </x:c>
      <x:c r="I321" s="6">
        <x:v>28.2150148876872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22.658</x:v>
      </x:c>
      <x:c r="R321" s="8">
        <x:v>148908.308299517</x:v>
      </x:c>
      <x:c r="S321" s="12">
        <x:v>275587.809010378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351216</x:v>
      </x:c>
      <x:c r="B322" s="1">
        <x:v>43203.6882471875</x:v>
      </x:c>
      <x:c r="C322" s="6">
        <x:v>5.328775025</x:v>
      </x:c>
      <x:c r="D322" s="14" t="s">
        <x:v>77</x:v>
      </x:c>
      <x:c r="E322" s="15">
        <x:v>43194.5305198264</x:v>
      </x:c>
      <x:c r="F322" t="s">
        <x:v>82</x:v>
      </x:c>
      <x:c r="G322" s="6">
        <x:v>163.868803092654</x:v>
      </x:c>
      <x:c r="H322" t="s">
        <x:v>83</x:v>
      </x:c>
      <x:c r="I322" s="6">
        <x:v>28.2193105049428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22.657</x:v>
      </x:c>
      <x:c r="R322" s="8">
        <x:v>148906.385699221</x:v>
      </x:c>
      <x:c r="S322" s="12">
        <x:v>275578.269125835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351227</x:v>
      </x:c>
      <x:c r="B323" s="1">
        <x:v>43203.6882583681</x:v>
      </x:c>
      <x:c r="C323" s="6">
        <x:v>5.344842625</x:v>
      </x:c>
      <x:c r="D323" s="14" t="s">
        <x:v>77</x:v>
      </x:c>
      <x:c r="E323" s="15">
        <x:v>43194.5305198264</x:v>
      </x:c>
      <x:c r="F323" t="s">
        <x:v>82</x:v>
      </x:c>
      <x:c r="G323" s="6">
        <x:v>163.847730830398</x:v>
      </x:c>
      <x:c r="H323" t="s">
        <x:v>83</x:v>
      </x:c>
      <x:c r="I323" s="6">
        <x:v>28.2178986581052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22.659</x:v>
      </x:c>
      <x:c r="R323" s="8">
        <x:v>148923.316781041</x:v>
      </x:c>
      <x:c r="S323" s="12">
        <x:v>275582.712878405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351239</x:v>
      </x:c>
      <x:c r="B324" s="1">
        <x:v>43203.6882701389</x:v>
      </x:c>
      <x:c r="C324" s="6">
        <x:v>5.361826985</x:v>
      </x:c>
      <x:c r="D324" s="14" t="s">
        <x:v>77</x:v>
      </x:c>
      <x:c r="E324" s="15">
        <x:v>43194.5305198264</x:v>
      </x:c>
      <x:c r="F324" t="s">
        <x:v>82</x:v>
      </x:c>
      <x:c r="G324" s="6">
        <x:v>163.905471051915</x:v>
      </x:c>
      <x:c r="H324" t="s">
        <x:v>83</x:v>
      </x:c>
      <x:c r="I324" s="6">
        <x:v>28.2175381866673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22.655</x:v>
      </x:c>
      <x:c r="R324" s="8">
        <x:v>148918.129270863</x:v>
      </x:c>
      <x:c r="S324" s="12">
        <x:v>275581.23608308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351247</x:v>
      </x:c>
      <x:c r="B325" s="1">
        <x:v>43203.6882815162</x:v>
      </x:c>
      <x:c r="C325" s="6">
        <x:v>5.37817787666667</x:v>
      </x:c>
      <x:c r="D325" s="14" t="s">
        <x:v>77</x:v>
      </x:c>
      <x:c r="E325" s="15">
        <x:v>43194.5305198264</x:v>
      </x:c>
      <x:c r="F325" t="s">
        <x:v>82</x:v>
      </x:c>
      <x:c r="G325" s="6">
        <x:v>163.841701974995</x:v>
      </x:c>
      <x:c r="H325" t="s">
        <x:v>83</x:v>
      </x:c>
      <x:c r="I325" s="6">
        <x:v>28.2191302691435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22.659</x:v>
      </x:c>
      <x:c r="R325" s="8">
        <x:v>148921.366158108</x:v>
      </x:c>
      <x:c r="S325" s="12">
        <x:v>275584.519994891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351261</x:v>
      </x:c>
      <x:c r="B326" s="1">
        <x:v>43203.6882929398</x:v>
      </x:c>
      <x:c r="C326" s="6">
        <x:v>5.39464555</x:v>
      </x:c>
      <x:c r="D326" s="14" t="s">
        <x:v>77</x:v>
      </x:c>
      <x:c r="E326" s="15">
        <x:v>43194.5305198264</x:v>
      </x:c>
      <x:c r="F326" t="s">
        <x:v>82</x:v>
      </x:c>
      <x:c r="G326" s="6">
        <x:v>163.851973490036</x:v>
      </x:c>
      <x:c r="H326" t="s">
        <x:v>83</x:v>
      </x:c>
      <x:c r="I326" s="6">
        <x:v>28.2141737884476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22.66</x:v>
      </x:c>
      <x:c r="R326" s="8">
        <x:v>148931.644113137</x:v>
      </x:c>
      <x:c r="S326" s="12">
        <x:v>275588.428214959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351265</x:v>
      </x:c>
      <x:c r="B327" s="1">
        <x:v>43203.6883051736</x:v>
      </x:c>
      <x:c r="C327" s="6">
        <x:v>5.412263185</x:v>
      </x:c>
      <x:c r="D327" s="14" t="s">
        <x:v>77</x:v>
      </x:c>
      <x:c r="E327" s="15">
        <x:v>43194.5305198264</x:v>
      </x:c>
      <x:c r="F327" t="s">
        <x:v>82</x:v>
      </x:c>
      <x:c r="G327" s="6">
        <x:v>163.830441886476</x:v>
      </x:c>
      <x:c r="H327" t="s">
        <x:v>83</x:v>
      </x:c>
      <x:c r="I327" s="6">
        <x:v>28.2099983346343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22.663</x:v>
      </x:c>
      <x:c r="R327" s="8">
        <x:v>148941.213106081</x:v>
      </x:c>
      <x:c r="S327" s="12">
        <x:v>275580.960821551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351280</x:v>
      </x:c>
      <x:c r="B328" s="1">
        <x:v>43203.6883164699</x:v>
      </x:c>
      <x:c r="C328" s="6">
        <x:v>5.42853082833333</x:v>
      </x:c>
      <x:c r="D328" s="14" t="s">
        <x:v>77</x:v>
      </x:c>
      <x:c r="E328" s="15">
        <x:v>43194.5305198264</x:v>
      </x:c>
      <x:c r="F328" t="s">
        <x:v>82</x:v>
      </x:c>
      <x:c r="G328" s="6">
        <x:v>163.842078331659</x:v>
      </x:c>
      <x:c r="H328" t="s">
        <x:v>83</x:v>
      </x:c>
      <x:c r="I328" s="6">
        <x:v>28.2104789621471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22.662</x:v>
      </x:c>
      <x:c r="R328" s="8">
        <x:v>148931.543058921</x:v>
      </x:c>
      <x:c r="S328" s="12">
        <x:v>275576.047406408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351290</x:v>
      </x:c>
      <x:c r="B329" s="1">
        <x:v>43203.6883279282</x:v>
      </x:c>
      <x:c r="C329" s="6">
        <x:v>5.44504843333333</x:v>
      </x:c>
      <x:c r="D329" s="14" t="s">
        <x:v>77</x:v>
      </x:c>
      <x:c r="E329" s="15">
        <x:v>43194.5305198264</x:v>
      </x:c>
      <x:c r="F329" t="s">
        <x:v>82</x:v>
      </x:c>
      <x:c r="G329" s="6">
        <x:v>163.855355466224</x:v>
      </x:c>
      <x:c r="H329" t="s">
        <x:v>83</x:v>
      </x:c>
      <x:c r="I329" s="6">
        <x:v>28.2134828856597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22.66</x:v>
      </x:c>
      <x:c r="R329" s="8">
        <x:v>148937.880460072</x:v>
      </x:c>
      <x:c r="S329" s="12">
        <x:v>275572.354574557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351294</x:v>
      </x:c>
      <x:c r="B330" s="1">
        <x:v>43203.6883395833</x:v>
      </x:c>
      <x:c r="C330" s="6">
        <x:v>5.46183272666667</x:v>
      </x:c>
      <x:c r="D330" s="14" t="s">
        <x:v>77</x:v>
      </x:c>
      <x:c r="E330" s="15">
        <x:v>43194.5305198264</x:v>
      </x:c>
      <x:c r="F330" t="s">
        <x:v>82</x:v>
      </x:c>
      <x:c r="G330" s="6">
        <x:v>163.843548579229</x:v>
      </x:c>
      <x:c r="H330" t="s">
        <x:v>83</x:v>
      </x:c>
      <x:c r="I330" s="6">
        <x:v>28.2101785699433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22.662</x:v>
      </x:c>
      <x:c r="R330" s="8">
        <x:v>148939.457149558</x:v>
      </x:c>
      <x:c r="S330" s="12">
        <x:v>275575.031405567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351305</x:v>
      </x:c>
      <x:c r="B331" s="1">
        <x:v>43203.6883510764</x:v>
      </x:c>
      <x:c r="C331" s="6">
        <x:v>5.47835034333333</x:v>
      </x:c>
      <x:c r="D331" s="14" t="s">
        <x:v>77</x:v>
      </x:c>
      <x:c r="E331" s="15">
        <x:v>43194.5305198264</x:v>
      </x:c>
      <x:c r="F331" t="s">
        <x:v>82</x:v>
      </x:c>
      <x:c r="G331" s="6">
        <x:v>163.912682252709</x:v>
      </x:c>
      <x:c r="H331" t="s">
        <x:v>83</x:v>
      </x:c>
      <x:c r="I331" s="6">
        <x:v>28.1989138817289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22.661</x:v>
      </x:c>
      <x:c r="R331" s="8">
        <x:v>148947.518584974</x:v>
      </x:c>
      <x:c r="S331" s="12">
        <x:v>275584.011602759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351314</x:v>
      </x:c>
      <x:c r="B332" s="1">
        <x:v>43203.6883629282</x:v>
      </x:c>
      <x:c r="C332" s="6">
        <x:v>5.49545139666667</x:v>
      </x:c>
      <x:c r="D332" s="14" t="s">
        <x:v>77</x:v>
      </x:c>
      <x:c r="E332" s="15">
        <x:v>43194.5305198264</x:v>
      </x:c>
      <x:c r="F332" t="s">
        <x:v>82</x:v>
      </x:c>
      <x:c r="G332" s="6">
        <x:v>163.68871834431</x:v>
      </x:c>
      <x:c r="H332" t="s">
        <x:v>83</x:v>
      </x:c>
      <x:c r="I332" s="6">
        <x:v>28.2332487694352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22.665</x:v>
      </x:c>
      <x:c r="R332" s="8">
        <x:v>148949.774774809</x:v>
      </x:c>
      <x:c r="S332" s="12">
        <x:v>275579.961230949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351328</x:v>
      </x:c>
      <x:c r="B333" s="1">
        <x:v>43203.6883739583</x:v>
      </x:c>
      <x:c r="C333" s="6">
        <x:v>5.51133565666667</x:v>
      </x:c>
      <x:c r="D333" s="14" t="s">
        <x:v>77</x:v>
      </x:c>
      <x:c r="E333" s="15">
        <x:v>43194.5305198264</x:v>
      </x:c>
      <x:c r="F333" t="s">
        <x:v>82</x:v>
      </x:c>
      <x:c r="G333" s="6">
        <x:v>163.804001071566</x:v>
      </x:c>
      <x:c r="H333" t="s">
        <x:v>83</x:v>
      </x:c>
      <x:c r="I333" s="6">
        <x:v>28.2182591295818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22.662</x:v>
      </x:c>
      <x:c r="R333" s="8">
        <x:v>148959.429887422</x:v>
      </x:c>
      <x:c r="S333" s="12">
        <x:v>275576.492780396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351342</x:v>
      </x:c>
      <x:c r="B334" s="1">
        <x:v>43203.6883859606</x:v>
      </x:c>
      <x:c r="C334" s="6">
        <x:v>5.52858662666667</x:v>
      </x:c>
      <x:c r="D334" s="14" t="s">
        <x:v>77</x:v>
      </x:c>
      <x:c r="E334" s="15">
        <x:v>43194.5305198264</x:v>
      </x:c>
      <x:c r="F334" t="s">
        <x:v>82</x:v>
      </x:c>
      <x:c r="G334" s="6">
        <x:v>163.760119131794</x:v>
      </x:c>
      <x:c r="H334" t="s">
        <x:v>83</x:v>
      </x:c>
      <x:c r="I334" s="6">
        <x:v>28.2157959085976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22.666</x:v>
      </x:c>
      <x:c r="R334" s="8">
        <x:v>148963.26524184</x:v>
      </x:c>
      <x:c r="S334" s="12">
        <x:v>275581.15229438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351344</x:v>
      </x:c>
      <x:c r="B335" s="1">
        <x:v>43203.6883975694</x:v>
      </x:c>
      <x:c r="C335" s="6">
        <x:v>5.54530422833333</x:v>
      </x:c>
      <x:c r="D335" s="14" t="s">
        <x:v>77</x:v>
      </x:c>
      <x:c r="E335" s="15">
        <x:v>43194.5305198264</x:v>
      </x:c>
      <x:c r="F335" t="s">
        <x:v>82</x:v>
      </x:c>
      <x:c r="G335" s="6">
        <x:v>163.704735212801</x:v>
      </x:c>
      <x:c r="H335" t="s">
        <x:v>83</x:v>
      </x:c>
      <x:c r="I335" s="6">
        <x:v>28.2299744736515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22.665</x:v>
      </x:c>
      <x:c r="R335" s="8">
        <x:v>148979.266665612</x:v>
      </x:c>
      <x:c r="S335" s="12">
        <x:v>275581.675399374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351361</x:v>
      </x:c>
      <x:c r="B336" s="1">
        <x:v>43203.6884091088</x:v>
      </x:c>
      <x:c r="C336" s="6">
        <x:v>5.56190519666667</x:v>
      </x:c>
      <x:c r="D336" s="14" t="s">
        <x:v>77</x:v>
      </x:c>
      <x:c r="E336" s="15">
        <x:v>43194.5305198264</x:v>
      </x:c>
      <x:c r="F336" t="s">
        <x:v>82</x:v>
      </x:c>
      <x:c r="G336" s="6">
        <x:v>163.777755227875</x:v>
      </x:c>
      <x:c r="H336" t="s">
        <x:v>83</x:v>
      </x:c>
      <x:c r="I336" s="6">
        <x:v>28.2121911982199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22.666</x:v>
      </x:c>
      <x:c r="R336" s="8">
        <x:v>148962.685630278</x:v>
      </x:c>
      <x:c r="S336" s="12">
        <x:v>275569.626659955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351369</x:v>
      </x:c>
      <x:c r="B337" s="1">
        <x:v>43203.6884206019</x:v>
      </x:c>
      <x:c r="C337" s="6">
        <x:v>5.57848949333333</x:v>
      </x:c>
      <x:c r="D337" s="14" t="s">
        <x:v>77</x:v>
      </x:c>
      <x:c r="E337" s="15">
        <x:v>43194.5305198264</x:v>
      </x:c>
      <x:c r="F337" t="s">
        <x:v>82</x:v>
      </x:c>
      <x:c r="G337" s="6">
        <x:v>163.740867408279</x:v>
      </x:c>
      <x:c r="H337" t="s">
        <x:v>83</x:v>
      </x:c>
      <x:c r="I337" s="6">
        <x:v>28.2197310551801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22.666</x:v>
      </x:c>
      <x:c r="R337" s="8">
        <x:v>148976.131196655</x:v>
      </x:c>
      <x:c r="S337" s="12">
        <x:v>275576.46377796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351382</x:v>
      </x:c>
      <x:c r="B338" s="1">
        <x:v>43203.6884319792</x:v>
      </x:c>
      <x:c r="C338" s="6">
        <x:v>5.59487381666667</x:v>
      </x:c>
      <x:c r="D338" s="14" t="s">
        <x:v>77</x:v>
      </x:c>
      <x:c r="E338" s="15">
        <x:v>43194.5305198264</x:v>
      </x:c>
      <x:c r="F338" t="s">
        <x:v>82</x:v>
      </x:c>
      <x:c r="G338" s="6">
        <x:v>163.702496818765</x:v>
      </x:c>
      <x:c r="H338" t="s">
        <x:v>83</x:v>
      </x:c>
      <x:c r="I338" s="6">
        <x:v>28.2247175834336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22.667</x:v>
      </x:c>
      <x:c r="R338" s="8">
        <x:v>148983.524643309</x:v>
      </x:c>
      <x:c r="S338" s="12">
        <x:v>275585.341932236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351392</x:v>
      </x:c>
      <x:c r="B339" s="1">
        <x:v>43203.6884439005</x:v>
      </x:c>
      <x:c r="C339" s="6">
        <x:v>5.612041435</x:v>
      </x:c>
      <x:c r="D339" s="14" t="s">
        <x:v>77</x:v>
      </x:c>
      <x:c r="E339" s="15">
        <x:v>43194.5305198264</x:v>
      </x:c>
      <x:c r="F339" t="s">
        <x:v>82</x:v>
      </x:c>
      <x:c r="G339" s="6">
        <x:v>163.740113690349</x:v>
      </x:c>
      <x:c r="H339" t="s">
        <x:v>83</x:v>
      </x:c>
      <x:c r="I339" s="6">
        <x:v>28.2170275188637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22.667</x:v>
      </x:c>
      <x:c r="R339" s="8">
        <x:v>148983.023831128</x:v>
      </x:c>
      <x:c r="S339" s="12">
        <x:v>275581.686010292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351400</x:v>
      </x:c>
      <x:c r="B340" s="1">
        <x:v>43203.6884550116</x:v>
      </x:c>
      <x:c r="C340" s="6">
        <x:v>5.62802571833333</x:v>
      </x:c>
      <x:c r="D340" s="14" t="s">
        <x:v>77</x:v>
      </x:c>
      <x:c r="E340" s="15">
        <x:v>43194.5305198264</x:v>
      </x:c>
      <x:c r="F340" t="s">
        <x:v>82</x:v>
      </x:c>
      <x:c r="G340" s="6">
        <x:v>163.72009217851</x:v>
      </x:c>
      <x:c r="H340" t="s">
        <x:v>83</x:v>
      </x:c>
      <x:c r="I340" s="6">
        <x:v>28.2154053981189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22.669</x:v>
      </x:c>
      <x:c r="R340" s="8">
        <x:v>148983.877731305</x:v>
      </x:c>
      <x:c r="S340" s="12">
        <x:v>275574.236534962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351406</x:v>
      </x:c>
      <x:c r="B341" s="1">
        <x:v>43203.6884669329</x:v>
      </x:c>
      <x:c r="C341" s="6">
        <x:v>5.64519333666667</x:v>
      </x:c>
      <x:c r="D341" s="14" t="s">
        <x:v>77</x:v>
      </x:c>
      <x:c r="E341" s="15">
        <x:v>43194.5305198264</x:v>
      </x:c>
      <x:c r="F341" t="s">
        <x:v>82</x:v>
      </x:c>
      <x:c r="G341" s="6">
        <x:v>163.722551412626</x:v>
      </x:c>
      <x:c r="H341" t="s">
        <x:v>83</x:v>
      </x:c>
      <x:c r="I341" s="6">
        <x:v>28.2091872758633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22.671</x:v>
      </x:c>
      <x:c r="R341" s="8">
        <x:v>148993.301347474</x:v>
      </x:c>
      <x:c r="S341" s="12">
        <x:v>275580.629787009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351419</x:v>
      </x:c>
      <x:c r="B342" s="1">
        <x:v>43203.6884784722</x:v>
      </x:c>
      <x:c r="C342" s="6">
        <x:v>5.661794315</x:v>
      </x:c>
      <x:c r="D342" s="14" t="s">
        <x:v>77</x:v>
      </x:c>
      <x:c r="E342" s="15">
        <x:v>43194.5305198264</x:v>
      </x:c>
      <x:c r="F342" t="s">
        <x:v>82</x:v>
      </x:c>
      <x:c r="G342" s="6">
        <x:v>163.641447512277</x:v>
      </x:c>
      <x:c r="H342" t="s">
        <x:v>83</x:v>
      </x:c>
      <x:c r="I342" s="6">
        <x:v>28.2229152229688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22.672</x:v>
      </x:c>
      <x:c r="R342" s="8">
        <x:v>148999.974857591</x:v>
      </x:c>
      <x:c r="S342" s="12">
        <x:v>275577.293926681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351430</x:v>
      </x:c>
      <x:c r="B343" s="1">
        <x:v>43203.6884900116</x:v>
      </x:c>
      <x:c r="C343" s="6">
        <x:v>5.67842864666667</x:v>
      </x:c>
      <x:c r="D343" s="14" t="s">
        <x:v>77</x:v>
      </x:c>
      <x:c r="E343" s="15">
        <x:v>43194.5305198264</x:v>
      </x:c>
      <x:c r="F343" t="s">
        <x:v>82</x:v>
      </x:c>
      <x:c r="G343" s="6">
        <x:v>163.666857734338</x:v>
      </x:c>
      <x:c r="H343" t="s">
        <x:v>83</x:v>
      </x:c>
      <x:c r="I343" s="6">
        <x:v>28.2177184223819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22.672</x:v>
      </x:c>
      <x:c r="R343" s="8">
        <x:v>149011.15440607</x:v>
      </x:c>
      <x:c r="S343" s="12">
        <x:v>275581.492248505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351435</x:v>
      </x:c>
      <x:c r="B344" s="1">
        <x:v>43203.6885019329</x:v>
      </x:c>
      <x:c r="C344" s="6">
        <x:v>5.69559628833333</x:v>
      </x:c>
      <x:c r="D344" s="14" t="s">
        <x:v>77</x:v>
      </x:c>
      <x:c r="E344" s="15">
        <x:v>43194.5305198264</x:v>
      </x:c>
      <x:c r="F344" t="s">
        <x:v>82</x:v>
      </x:c>
      <x:c r="G344" s="6">
        <x:v>163.714196400898</x:v>
      </x:c>
      <x:c r="H344" t="s">
        <x:v>83</x:v>
      </x:c>
      <x:c r="I344" s="6">
        <x:v>28.2137532389079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22.67</x:v>
      </x:c>
      <x:c r="R344" s="8">
        <x:v>149007.469739678</x:v>
      </x:c>
      <x:c r="S344" s="12">
        <x:v>275574.955986369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351450</x:v>
      </x:c>
      <x:c r="B345" s="1">
        <x:v>43203.6885138542</x:v>
      </x:c>
      <x:c r="C345" s="6">
        <x:v>5.71274729333333</x:v>
      </x:c>
      <x:c r="D345" s="14" t="s">
        <x:v>77</x:v>
      </x:c>
      <x:c r="E345" s="15">
        <x:v>43194.5305198264</x:v>
      </x:c>
      <x:c r="F345" t="s">
        <x:v>82</x:v>
      </x:c>
      <x:c r="G345" s="6">
        <x:v>163.617591240741</x:v>
      </x:c>
      <x:c r="H345" t="s">
        <x:v>83</x:v>
      </x:c>
      <x:c r="I345" s="6">
        <x:v>28.2163666547613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22.676</x:v>
      </x:c>
      <x:c r="R345" s="8">
        <x:v>149011.160197082</x:v>
      </x:c>
      <x:c r="S345" s="12">
        <x:v>275579.422148989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351457</x:v>
      </x:c>
      <x:c r="B346" s="1">
        <x:v>43203.6885243866</x:v>
      </x:c>
      <x:c r="C346" s="6">
        <x:v>5.72794813166667</x:v>
      </x:c>
      <x:c r="D346" s="14" t="s">
        <x:v>77</x:v>
      </x:c>
      <x:c r="E346" s="15">
        <x:v>43194.5305198264</x:v>
      </x:c>
      <x:c r="F346" t="s">
        <x:v>82</x:v>
      </x:c>
      <x:c r="G346" s="6">
        <x:v>163.668584738762</x:v>
      </x:c>
      <x:c r="H346" t="s">
        <x:v>83</x:v>
      </x:c>
      <x:c r="I346" s="6">
        <x:v>28.2116504919973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22.674</x:v>
      </x:c>
      <x:c r="R346" s="8">
        <x:v>149016.211409253</x:v>
      </x:c>
      <x:c r="S346" s="12">
        <x:v>275573.275418705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351466</x:v>
      </x:c>
      <x:c r="B347" s="1">
        <x:v>43203.6885364236</x:v>
      </x:c>
      <x:c r="C347" s="6">
        <x:v>5.745282475</x:v>
      </x:c>
      <x:c r="D347" s="14" t="s">
        <x:v>77</x:v>
      </x:c>
      <x:c r="E347" s="15">
        <x:v>43194.5305198264</x:v>
      </x:c>
      <x:c r="F347" t="s">
        <x:v>82</x:v>
      </x:c>
      <x:c r="G347" s="6">
        <x:v>163.682978573544</x:v>
      </x:c>
      <x:c r="H347" t="s">
        <x:v>83</x:v>
      </x:c>
      <x:c r="I347" s="6">
        <x:v>28.2087066485356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22.674</x:v>
      </x:c>
      <x:c r="R347" s="8">
        <x:v>149016.735144083</x:v>
      </x:c>
      <x:c r="S347" s="12">
        <x:v>275576.8293152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351480</x:v>
      </x:c>
      <x:c r="B348" s="1">
        <x:v>43203.6885476505</x:v>
      </x:c>
      <x:c r="C348" s="6">
        <x:v>5.76140009666667</x:v>
      </x:c>
      <x:c r="D348" s="14" t="s">
        <x:v>77</x:v>
      </x:c>
      <x:c r="E348" s="15">
        <x:v>43194.5305198264</x:v>
      </x:c>
      <x:c r="F348" t="s">
        <x:v>82</x:v>
      </x:c>
      <x:c r="G348" s="6">
        <x:v>163.715665586281</x:v>
      </x:c>
      <x:c r="H348" t="s">
        <x:v>83</x:v>
      </x:c>
      <x:c r="I348" s="6">
        <x:v>28.2134528464117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22.67</x:v>
      </x:c>
      <x:c r="R348" s="8">
        <x:v>149022.197367275</x:v>
      </x:c>
      <x:c r="S348" s="12">
        <x:v>275571.552005371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351485</x:v>
      </x:c>
      <x:c r="B349" s="1">
        <x:v>43203.6885596875</x:v>
      </x:c>
      <x:c r="C349" s="6">
        <x:v>5.77876774666667</x:v>
      </x:c>
      <x:c r="D349" s="14" t="s">
        <x:v>77</x:v>
      </x:c>
      <x:c r="E349" s="15">
        <x:v>43194.5305198264</x:v>
      </x:c>
      <x:c r="F349" t="s">
        <x:v>82</x:v>
      </x:c>
      <x:c r="G349" s="6">
        <x:v>163.714852747562</x:v>
      </x:c>
      <x:c r="H349" t="s">
        <x:v>83</x:v>
      </x:c>
      <x:c r="I349" s="6">
        <x:v>28.2021881472056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22.674</x:v>
      </x:c>
      <x:c r="R349" s="8">
        <x:v>149035.822557031</x:v>
      </x:c>
      <x:c r="S349" s="12">
        <x:v>275575.425077863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351498</x:v>
      </x:c>
      <x:c r="B350" s="1">
        <x:v>43203.6885708681</x:v>
      </x:c>
      <x:c r="C350" s="6">
        <x:v>5.79485201666667</x:v>
      </x:c>
      <x:c r="D350" s="14" t="s">
        <x:v>77</x:v>
      </x:c>
      <x:c r="E350" s="15">
        <x:v>43194.5305198264</x:v>
      </x:c>
      <x:c r="F350" t="s">
        <x:v>82</x:v>
      </x:c>
      <x:c r="G350" s="6">
        <x:v>163.672091260231</x:v>
      </x:c>
      <x:c r="H350" t="s">
        <x:v>83</x:v>
      </x:c>
      <x:c r="I350" s="6">
        <x:v>28.2080758252728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22.675</x:v>
      </x:c>
      <x:c r="R350" s="8">
        <x:v>149034.686990854</x:v>
      </x:c>
      <x:c r="S350" s="12">
        <x:v>275584.93928843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351511</x:v>
      </x:c>
      <x:c r="B351" s="1">
        <x:v>43203.6885826389</x:v>
      </x:c>
      <x:c r="C351" s="6">
        <x:v>5.811819685</x:v>
      </x:c>
      <x:c r="D351" s="14" t="s">
        <x:v>77</x:v>
      </x:c>
      <x:c r="E351" s="15">
        <x:v>43194.5305198264</x:v>
      </x:c>
      <x:c r="F351" t="s">
        <x:v>82</x:v>
      </x:c>
      <x:c r="G351" s="6">
        <x:v>163.653990766634</x:v>
      </x:c>
      <x:c r="H351" t="s">
        <x:v>83</x:v>
      </x:c>
      <x:c r="I351" s="6">
        <x:v>28.206063199465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22.677</x:v>
      </x:c>
      <x:c r="R351" s="8">
        <x:v>149039.258642638</x:v>
      </x:c>
      <x:c r="S351" s="12">
        <x:v>275576.949290903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351514</x:v>
      </x:c>
      <x:c r="B352" s="1">
        <x:v>43203.6885937847</x:v>
      </x:c>
      <x:c r="C352" s="6">
        <x:v>5.82788725</x:v>
      </x:c>
      <x:c r="D352" s="14" t="s">
        <x:v>77</x:v>
      </x:c>
      <x:c r="E352" s="15">
        <x:v>43194.5305198264</x:v>
      </x:c>
      <x:c r="F352" t="s">
        <x:v>82</x:v>
      </x:c>
      <x:c r="G352" s="6">
        <x:v>163.623350830273</x:v>
      </x:c>
      <x:c r="H352" t="s">
        <x:v>83</x:v>
      </x:c>
      <x:c r="I352" s="6">
        <x:v>28.2209025882603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22.674</x:v>
      </x:c>
      <x:c r="R352" s="8">
        <x:v>149033.802727278</x:v>
      </x:c>
      <x:c r="S352" s="12">
        <x:v>275565.964284814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351527</x:v>
      </x:c>
      <x:c r="B353" s="1">
        <x:v>43203.6886055903</x:v>
      </x:c>
      <x:c r="C353" s="6">
        <x:v>5.84487159833333</x:v>
      </x:c>
      <x:c r="D353" s="14" t="s">
        <x:v>77</x:v>
      </x:c>
      <x:c r="E353" s="15">
        <x:v>43194.5305198264</x:v>
      </x:c>
      <x:c r="F353" t="s">
        <x:v>82</x:v>
      </x:c>
      <x:c r="G353" s="6">
        <x:v>163.567053419383</x:v>
      </x:c>
      <x:c r="H353" t="s">
        <x:v>83</x:v>
      </x:c>
      <x:c r="I353" s="6">
        <x:v>28.2209927062063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22.678</x:v>
      </x:c>
      <x:c r="R353" s="8">
        <x:v>149043.548646573</x:v>
      </x:c>
      <x:c r="S353" s="12">
        <x:v>275563.706857816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351539</x:v>
      </x:c>
      <x:c r="B354" s="1">
        <x:v>43203.6886180208</x:v>
      </x:c>
      <x:c r="C354" s="6">
        <x:v>5.862789275</x:v>
      </x:c>
      <x:c r="D354" s="14" t="s">
        <x:v>77</x:v>
      </x:c>
      <x:c r="E354" s="15">
        <x:v>43194.5305198264</x:v>
      </x:c>
      <x:c r="F354" t="s">
        <x:v>82</x:v>
      </x:c>
      <x:c r="G354" s="6">
        <x:v>163.700898257952</x:v>
      </x:c>
      <x:c r="H354" t="s">
        <x:v>83</x:v>
      </x:c>
      <x:c r="I354" s="6">
        <x:v>28.2050418674276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22.674</x:v>
      </x:c>
      <x:c r="R354" s="8">
        <x:v>149054.678710491</x:v>
      </x:c>
      <x:c r="S354" s="12">
        <x:v>275576.302975903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351547</x:v>
      </x:c>
      <x:c r="B355" s="1">
        <x:v>43203.6886289352</x:v>
      </x:c>
      <x:c r="C355" s="6">
        <x:v>5.87850688</x:v>
      </x:c>
      <x:c r="D355" s="14" t="s">
        <x:v>77</x:v>
      </x:c>
      <x:c r="E355" s="15">
        <x:v>43194.5305198264</x:v>
      </x:c>
      <x:c r="F355" t="s">
        <x:v>82</x:v>
      </x:c>
      <x:c r="G355" s="6">
        <x:v>163.52901993372</x:v>
      </x:c>
      <x:c r="H355" t="s">
        <x:v>83</x:v>
      </x:c>
      <x:c r="I355" s="6">
        <x:v>28.2259191576136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22.679</x:v>
      </x:c>
      <x:c r="R355" s="8">
        <x:v>149065.40849538</x:v>
      </x:c>
      <x:c r="S355" s="12">
        <x:v>275570.020530524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351562</x:v>
      </x:c>
      <x:c r="B356" s="1">
        <x:v>43203.6886405093</x:v>
      </x:c>
      <x:c r="C356" s="6">
        <x:v>5.89515784666667</x:v>
      </x:c>
      <x:c r="D356" s="14" t="s">
        <x:v>77</x:v>
      </x:c>
      <x:c r="E356" s="15">
        <x:v>43194.5305198264</x:v>
      </x:c>
      <x:c r="F356" t="s">
        <x:v>82</x:v>
      </x:c>
      <x:c r="G356" s="6">
        <x:v>163.529900623585</x:v>
      </x:c>
      <x:c r="H356" t="s">
        <x:v>83</x:v>
      </x:c>
      <x:c r="I356" s="6">
        <x:v>28.2257389214597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22.679</x:v>
      </x:c>
      <x:c r="R356" s="8">
        <x:v>149062.673998875</x:v>
      </x:c>
      <x:c r="S356" s="12">
        <x:v>275573.370876481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351567</x:v>
      </x:c>
      <x:c r="B357" s="1">
        <x:v>43203.6886518171</x:v>
      </x:c>
      <x:c r="C357" s="6">
        <x:v>5.91140877333333</x:v>
      </x:c>
      <x:c r="D357" s="14" t="s">
        <x:v>77</x:v>
      </x:c>
      <x:c r="E357" s="15">
        <x:v>43194.5305198264</x:v>
      </x:c>
      <x:c r="F357" t="s">
        <x:v>82</x:v>
      </x:c>
      <x:c r="G357" s="6">
        <x:v>163.580544019592</x:v>
      </x:c>
      <x:c r="H357" t="s">
        <x:v>83</x:v>
      </x:c>
      <x:c r="I357" s="6">
        <x:v>28.2153753588536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22.679</x:v>
      </x:c>
      <x:c r="R357" s="8">
        <x:v>149060.387921095</x:v>
      </x:c>
      <x:c r="S357" s="12">
        <x:v>275561.647712448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351580</x:v>
      </x:c>
      <x:c r="B358" s="1">
        <x:v>43203.6886636921</x:v>
      </x:c>
      <x:c r="C358" s="6">
        <x:v>5.92854306166667</x:v>
      </x:c>
      <x:c r="D358" s="14" t="s">
        <x:v>77</x:v>
      </x:c>
      <x:c r="E358" s="15">
        <x:v>43194.5305198264</x:v>
      </x:c>
      <x:c r="F358" t="s">
        <x:v>82</x:v>
      </x:c>
      <x:c r="G358" s="6">
        <x:v>163.545253672436</x:v>
      </x:c>
      <x:c r="H358" t="s">
        <x:v>83</x:v>
      </x:c>
      <x:c r="I358" s="6">
        <x:v>28.2111698643166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22.683</x:v>
      </x:c>
      <x:c r="R358" s="8">
        <x:v>149072.366635015</x:v>
      </x:c>
      <x:c r="S358" s="12">
        <x:v>275560.625309415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351584</x:v>
      </x:c>
      <x:c r="B359" s="1">
        <x:v>43203.6886751505</x:v>
      </x:c>
      <x:c r="C359" s="6">
        <x:v>5.94502737333333</x:v>
      </x:c>
      <x:c r="D359" s="14" t="s">
        <x:v>77</x:v>
      </x:c>
      <x:c r="E359" s="15">
        <x:v>43194.5305198264</x:v>
      </x:c>
      <x:c r="F359" t="s">
        <x:v>82</x:v>
      </x:c>
      <x:c r="G359" s="6">
        <x:v>163.531605068215</x:v>
      </x:c>
      <x:c r="H359" t="s">
        <x:v>83</x:v>
      </x:c>
      <x:c r="I359" s="6">
        <x:v>28.2139635136709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22.683</x:v>
      </x:c>
      <x:c r="R359" s="8">
        <x:v>149070.128817668</x:v>
      </x:c>
      <x:c r="S359" s="12">
        <x:v>275568.387028129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351595</x:v>
      </x:c>
      <x:c r="B360" s="1">
        <x:v>43203.6886871528</x:v>
      </x:c>
      <x:c r="C360" s="6">
        <x:v>5.96229504666667</x:v>
      </x:c>
      <x:c r="D360" s="14" t="s">
        <x:v>77</x:v>
      </x:c>
      <x:c r="E360" s="15">
        <x:v>43194.5305198264</x:v>
      </x:c>
      <x:c r="F360" t="s">
        <x:v>82</x:v>
      </x:c>
      <x:c r="G360" s="6">
        <x:v>163.522241057417</x:v>
      </x:c>
      <x:c r="H360" t="s">
        <x:v>83</x:v>
      </x:c>
      <x:c r="I360" s="6">
        <x:v>28.2215934925762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22.681</x:v>
      </x:c>
      <x:c r="R360" s="8">
        <x:v>149076.328417289</x:v>
      </x:c>
      <x:c r="S360" s="12">
        <x:v>275574.038566567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351606</x:v>
      </x:c>
      <x:c r="B361" s="1">
        <x:v>43203.6886979514</x:v>
      </x:c>
      <x:c r="C361" s="6">
        <x:v>5.97787927833333</x:v>
      </x:c>
      <x:c r="D361" s="14" t="s">
        <x:v>77</x:v>
      </x:c>
      <x:c r="E361" s="15">
        <x:v>43194.5305198264</x:v>
      </x:c>
      <x:c r="F361" t="s">
        <x:v>82</x:v>
      </x:c>
      <x:c r="G361" s="6">
        <x:v>163.544975457411</x:v>
      </x:c>
      <x:c r="H361" t="s">
        <x:v>83</x:v>
      </x:c>
      <x:c r="I361" s="6">
        <x:v>28.2140836706844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22.682</x:v>
      </x:c>
      <x:c r="R361" s="8">
        <x:v>149082.126509394</x:v>
      </x:c>
      <x:c r="S361" s="12">
        <x:v>275573.166531783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351619</x:v>
      </x:c>
      <x:c r="B362" s="1">
        <x:v>43203.6887098727</x:v>
      </x:c>
      <x:c r="C362" s="6">
        <x:v>5.995046955</x:v>
      </x:c>
      <x:c r="D362" s="14" t="s">
        <x:v>77</x:v>
      </x:c>
      <x:c r="E362" s="15">
        <x:v>43194.5305198264</x:v>
      </x:c>
      <x:c r="F362" t="s">
        <x:v>82</x:v>
      </x:c>
      <x:c r="G362" s="6">
        <x:v>163.497545752563</x:v>
      </x:c>
      <x:c r="H362" t="s">
        <x:v>83</x:v>
      </x:c>
      <x:c r="I362" s="6">
        <x:v>28.218078893839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22.684</x:v>
      </x:c>
      <x:c r="R362" s="8">
        <x:v>149082.591390201</x:v>
      </x:c>
      <x:c r="S362" s="12">
        <x:v>275570.518081077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351632</x:v>
      </x:c>
      <x:c r="B363" s="1">
        <x:v>43203.6887211806</x:v>
      </x:c>
      <x:c r="C363" s="6">
        <x:v>6.011331245</x:v>
      </x:c>
      <x:c r="D363" s="14" t="s">
        <x:v>77</x:v>
      </x:c>
      <x:c r="E363" s="15">
        <x:v>43194.5305198264</x:v>
      </x:c>
      <x:c r="F363" t="s">
        <x:v>82</x:v>
      </x:c>
      <x:c r="G363" s="6">
        <x:v>163.538031452685</x:v>
      </x:c>
      <x:c r="H363" t="s">
        <x:v>83</x:v>
      </x:c>
      <x:c r="I363" s="6">
        <x:v>28.2069343358608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22.685</x:v>
      </x:c>
      <x:c r="R363" s="8">
        <x:v>149086.459388223</x:v>
      </x:c>
      <x:c r="S363" s="12">
        <x:v>275575.269056641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351640</x:v>
      </x:c>
      <x:c r="B364" s="1">
        <x:v>43203.6887329051</x:v>
      </x:c>
      <x:c r="C364" s="6">
        <x:v>6.028182185</x:v>
      </x:c>
      <x:c r="D364" s="14" t="s">
        <x:v>77</x:v>
      </x:c>
      <x:c r="E364" s="15">
        <x:v>43194.5305198264</x:v>
      </x:c>
      <x:c r="F364" t="s">
        <x:v>82</x:v>
      </x:c>
      <x:c r="G364" s="6">
        <x:v>163.541291119483</x:v>
      </x:c>
      <x:c r="H364" t="s">
        <x:v>83</x:v>
      </x:c>
      <x:c r="I364" s="6">
        <x:v>28.2119809235674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22.683</x:v>
      </x:c>
      <x:c r="R364" s="8">
        <x:v>149088.442388381</x:v>
      </x:c>
      <x:c r="S364" s="12">
        <x:v>275569.458222344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351650</x:v>
      </x:c>
      <x:c r="B365" s="1">
        <x:v>43203.6887446412</x:v>
      </x:c>
      <x:c r="C365" s="6">
        <x:v>6.04508314833333</x:v>
      </x:c>
      <x:c r="D365" s="14" t="s">
        <x:v>77</x:v>
      </x:c>
      <x:c r="E365" s="15">
        <x:v>43194.5305198264</x:v>
      </x:c>
      <x:c r="F365" t="s">
        <x:v>82</x:v>
      </x:c>
      <x:c r="G365" s="6">
        <x:v>163.526013591956</x:v>
      </x:c>
      <x:c r="H365" t="s">
        <x:v>83</x:v>
      </x:c>
      <x:c r="I365" s="6">
        <x:v>28.2122512766941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22.684</x:v>
      </x:c>
      <x:c r="R365" s="8">
        <x:v>149090.945171549</x:v>
      </x:c>
      <x:c r="S365" s="12">
        <x:v>275584.20540852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351660</x:v>
      </x:c>
      <x:c r="B366" s="1">
        <x:v>43203.688756169</x:v>
      </x:c>
      <x:c r="C366" s="6">
        <x:v>6.061717445</x:v>
      </x:c>
      <x:c r="D366" s="14" t="s">
        <x:v>77</x:v>
      </x:c>
      <x:c r="E366" s="15">
        <x:v>43194.5305198264</x:v>
      </x:c>
      <x:c r="F366" t="s">
        <x:v>82</x:v>
      </x:c>
      <x:c r="G366" s="6">
        <x:v>163.54465101175</x:v>
      </x:c>
      <x:c r="H366" t="s">
        <x:v>83</x:v>
      </x:c>
      <x:c r="I366" s="6">
        <x:v>28.2084362956948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22.684</x:v>
      </x:c>
      <x:c r="R366" s="8">
        <x:v>149097.70816767</x:v>
      </x:c>
      <x:c r="S366" s="12">
        <x:v>275576.703914566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351668</x:v>
      </x:c>
      <x:c r="B367" s="1">
        <x:v>43203.6887677083</x:v>
      </x:c>
      <x:c r="C367" s="6">
        <x:v>6.07831847</x:v>
      </x:c>
      <x:c r="D367" s="14" t="s">
        <x:v>77</x:v>
      </x:c>
      <x:c r="E367" s="15">
        <x:v>43194.5305198264</x:v>
      </x:c>
      <x:c r="F367" t="s">
        <x:v>82</x:v>
      </x:c>
      <x:c r="G367" s="6">
        <x:v>163.509240782411</x:v>
      </x:c>
      <x:c r="H367" t="s">
        <x:v>83</x:v>
      </x:c>
      <x:c r="I367" s="6">
        <x:v>28.2071145710052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22.687</x:v>
      </x:c>
      <x:c r="R367" s="8">
        <x:v>149109.554144486</x:v>
      </x:c>
      <x:c r="S367" s="12">
        <x:v>275576.84678253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351683</x:v>
      </x:c>
      <x:c r="B368" s="1">
        <x:v>43203.6887790856</x:v>
      </x:c>
      <x:c r="C368" s="6">
        <x:v>6.09471940666667</x:v>
      </x:c>
      <x:c r="D368" s="14" t="s">
        <x:v>77</x:v>
      </x:c>
      <x:c r="E368" s="15">
        <x:v>43194.5305198264</x:v>
      </x:c>
      <x:c r="F368" t="s">
        <x:v>82</x:v>
      </x:c>
      <x:c r="G368" s="6">
        <x:v>163.521256251965</x:v>
      </x:c>
      <x:c r="H368" t="s">
        <x:v>83</x:v>
      </x:c>
      <x:c r="I368" s="6">
        <x:v>28.2017976383104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22.688</x:v>
      </x:c>
      <x:c r="R368" s="8">
        <x:v>149107.662125975</x:v>
      </x:c>
      <x:c r="S368" s="12">
        <x:v>275575.428532995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351690</x:v>
      </x:c>
      <x:c r="B369" s="1">
        <x:v>43203.6887909375</x:v>
      </x:c>
      <x:c r="C369" s="6">
        <x:v>6.11178703666667</x:v>
      </x:c>
      <x:c r="D369" s="14" t="s">
        <x:v>77</x:v>
      </x:c>
      <x:c r="E369" s="15">
        <x:v>43194.5305198264</x:v>
      </x:c>
      <x:c r="F369" t="s">
        <x:v>82</x:v>
      </x:c>
      <x:c r="G369" s="6">
        <x:v>163.513757829071</x:v>
      </x:c>
      <x:c r="H369" t="s">
        <x:v>83</x:v>
      </x:c>
      <x:c r="I369" s="6">
        <x:v>28.2004759162364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22.689</x:v>
      </x:c>
      <x:c r="R369" s="8">
        <x:v>149118.673627612</x:v>
      </x:c>
      <x:c r="S369" s="12">
        <x:v>275577.103952407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351697</x:v>
      </x:c>
      <x:c r="B370" s="1">
        <x:v>43203.6888021644</x:v>
      </x:c>
      <x:c r="C370" s="6">
        <x:v>6.12795462333333</x:v>
      </x:c>
      <x:c r="D370" s="14" t="s">
        <x:v>77</x:v>
      </x:c>
      <x:c r="E370" s="15">
        <x:v>43194.5305198264</x:v>
      </x:c>
      <x:c r="F370" t="s">
        <x:v>82</x:v>
      </x:c>
      <x:c r="G370" s="6">
        <x:v>163.442941330493</x:v>
      </x:c>
      <x:c r="H370" t="s">
        <x:v>83</x:v>
      </x:c>
      <x:c r="I370" s="6">
        <x:v>28.223546049021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22.686</x:v>
      </x:c>
      <x:c r="R370" s="8">
        <x:v>149115.18170431</x:v>
      </x:c>
      <x:c r="S370" s="12">
        <x:v>275582.926246513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351704</x:v>
      </x:c>
      <x:c r="B371" s="1">
        <x:v>43203.6888137731</x:v>
      </x:c>
      <x:c r="C371" s="6">
        <x:v>6.14465557833333</x:v>
      </x:c>
      <x:c r="D371" s="14" t="s">
        <x:v>77</x:v>
      </x:c>
      <x:c r="E371" s="15">
        <x:v>43194.5305198264</x:v>
      </x:c>
      <x:c r="F371" t="s">
        <x:v>82</x:v>
      </x:c>
      <x:c r="G371" s="6">
        <x:v>163.402014580713</x:v>
      </x:c>
      <x:c r="H371" t="s">
        <x:v>83</x:v>
      </x:c>
      <x:c r="I371" s="6">
        <x:v>28.2319270349726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22.686</x:v>
      </x:c>
      <x:c r="R371" s="8">
        <x:v>149112.931558082</x:v>
      </x:c>
      <x:c r="S371" s="12">
        <x:v>275577.536965128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351716</x:v>
      </x:c>
      <x:c r="B372" s="1">
        <x:v>43203.6888254282</x:v>
      </x:c>
      <x:c r="C372" s="6">
        <x:v>6.161406555</x:v>
      </x:c>
      <x:c r="D372" s="14" t="s">
        <x:v>77</x:v>
      </x:c>
      <x:c r="E372" s="15">
        <x:v>43194.5305198264</x:v>
      </x:c>
      <x:c r="F372" t="s">
        <x:v>82</x:v>
      </x:c>
      <x:c r="G372" s="6">
        <x:v>163.453758779192</x:v>
      </x:c>
      <x:c r="H372" t="s">
        <x:v>83</x:v>
      </x:c>
      <x:c r="I372" s="6">
        <x:v>28.2127619437715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22.689</x:v>
      </x:c>
      <x:c r="R372" s="8">
        <x:v>149124.659890726</x:v>
      </x:c>
      <x:c r="S372" s="12">
        <x:v>275572.771865904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351727</x:v>
      </x:c>
      <x:c r="B373" s="1">
        <x:v>43203.6888371181</x:v>
      </x:c>
      <x:c r="C373" s="6">
        <x:v>6.178290895</x:v>
      </x:c>
      <x:c r="D373" s="14" t="s">
        <x:v>77</x:v>
      </x:c>
      <x:c r="E373" s="15">
        <x:v>43194.5305198264</x:v>
      </x:c>
      <x:c r="F373" t="s">
        <x:v>82</x:v>
      </x:c>
      <x:c r="G373" s="6">
        <x:v>163.390938992517</x:v>
      </x:c>
      <x:c r="H373" t="s">
        <x:v>83</x:v>
      </x:c>
      <x:c r="I373" s="6">
        <x:v>28.2142038277029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22.693</x:v>
      </x:c>
      <x:c r="R373" s="8">
        <x:v>149134.9079379</x:v>
      </x:c>
      <x:c r="S373" s="12">
        <x:v>275585.145584578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351734</x:v>
      </x:c>
      <x:c r="B374" s="1">
        <x:v>43203.6888485301</x:v>
      </x:c>
      <x:c r="C374" s="6">
        <x:v>6.19470847666667</x:v>
      </x:c>
      <x:c r="D374" s="14" t="s">
        <x:v>77</x:v>
      </x:c>
      <x:c r="E374" s="15">
        <x:v>43194.5305198264</x:v>
      </x:c>
      <x:c r="F374" t="s">
        <x:v>82</x:v>
      </x:c>
      <x:c r="G374" s="6">
        <x:v>163.346522020494</x:v>
      </x:c>
      <x:c r="H374" t="s">
        <x:v>83</x:v>
      </x:c>
      <x:c r="I374" s="6">
        <x:v>28.2261594725023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22.692</x:v>
      </x:c>
      <x:c r="R374" s="8">
        <x:v>149134.823748197</x:v>
      </x:c>
      <x:c r="S374" s="12">
        <x:v>275571.976368899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351746</x:v>
      </x:c>
      <x:c r="B375" s="1">
        <x:v>43203.6888604514</x:v>
      </x:c>
      <x:c r="C375" s="6">
        <x:v>6.21184280166667</x:v>
      </x:c>
      <x:c r="D375" s="14" t="s">
        <x:v>77</x:v>
      </x:c>
      <x:c r="E375" s="15">
        <x:v>43194.5305198264</x:v>
      </x:c>
      <x:c r="F375" t="s">
        <x:v>82</x:v>
      </x:c>
      <x:c r="G375" s="6">
        <x:v>163.344743177005</x:v>
      </x:c>
      <x:c r="H375" t="s">
        <x:v>83</x:v>
      </x:c>
      <x:c r="I375" s="6">
        <x:v>28.2208124703166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22.694</x:v>
      </x:c>
      <x:c r="R375" s="8">
        <x:v>149139.502529266</x:v>
      </x:c>
      <x:c r="S375" s="12">
        <x:v>275570.679643716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351758</x:v>
      </x:c>
      <x:c r="B376" s="1">
        <x:v>43203.6888719907</x:v>
      </x:c>
      <x:c r="C376" s="6">
        <x:v>6.228460485</x:v>
      </x:c>
      <x:c r="D376" s="14" t="s">
        <x:v>77</x:v>
      </x:c>
      <x:c r="E376" s="15">
        <x:v>43194.5305198264</x:v>
      </x:c>
      <x:c r="F376" t="s">
        <x:v>82</x:v>
      </x:c>
      <x:c r="G376" s="6">
        <x:v>163.366452347192</x:v>
      </x:c>
      <x:c r="H376" t="s">
        <x:v>83</x:v>
      </x:c>
      <x:c r="I376" s="6">
        <x:v>28.2192203870422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22.693</x:v>
      </x:c>
      <x:c r="R376" s="8">
        <x:v>149142.742487955</x:v>
      </x:c>
      <x:c r="S376" s="12">
        <x:v>275571.514197951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351773</x:v>
      </x:c>
      <x:c r="B377" s="1">
        <x:v>43203.6888834491</x:v>
      </x:c>
      <x:c r="C377" s="6">
        <x:v>6.244994725</x:v>
      </x:c>
      <x:c r="D377" s="14" t="s">
        <x:v>77</x:v>
      </x:c>
      <x:c r="E377" s="15">
        <x:v>43194.5305198264</x:v>
      </x:c>
      <x:c r="F377" t="s">
        <x:v>82</x:v>
      </x:c>
      <x:c r="G377" s="6">
        <x:v>163.446970933784</x:v>
      </x:c>
      <x:c r="H377" t="s">
        <x:v>83</x:v>
      </x:c>
      <x:c r="I377" s="6">
        <x:v>28.2055825725847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22.692</x:v>
      </x:c>
      <x:c r="R377" s="8">
        <x:v>149147.494656054</x:v>
      </x:c>
      <x:c r="S377" s="12">
        <x:v>275574.357192628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351782</x:v>
      </x:c>
      <x:c r="B378" s="1">
        <x:v>43203.6888952546</x:v>
      </x:c>
      <x:c r="C378" s="6">
        <x:v>6.26197904</x:v>
      </x:c>
      <x:c r="D378" s="14" t="s">
        <x:v>77</x:v>
      </x:c>
      <x:c r="E378" s="15">
        <x:v>43194.5305198264</x:v>
      </x:c>
      <x:c r="F378" t="s">
        <x:v>82</x:v>
      </x:c>
      <x:c r="G378" s="6">
        <x:v>163.389619309164</x:v>
      </x:c>
      <x:c r="H378" t="s">
        <x:v>83</x:v>
      </x:c>
      <x:c r="I378" s="6">
        <x:v>28.2144741810089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22.693</x:v>
      </x:c>
      <x:c r="R378" s="8">
        <x:v>149157.829603605</x:v>
      </x:c>
      <x:c r="S378" s="12">
        <x:v>275589.733385941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351787</x:v>
      </x:c>
      <x:c r="B379" s="1">
        <x:v>43203.6889066782</x:v>
      </x:c>
      <x:c r="C379" s="6">
        <x:v>6.27839665666667</x:v>
      </x:c>
      <x:c r="D379" s="14" t="s">
        <x:v>77</x:v>
      </x:c>
      <x:c r="E379" s="15">
        <x:v>43194.5305198264</x:v>
      </x:c>
      <x:c r="F379" t="s">
        <x:v>82</x:v>
      </x:c>
      <x:c r="G379" s="6">
        <x:v>163.364671063085</x:v>
      </x:c>
      <x:c r="H379" t="s">
        <x:v>83</x:v>
      </x:c>
      <x:c r="I379" s="6">
        <x:v>28.2138733959132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22.695</x:v>
      </x:c>
      <x:c r="R379" s="8">
        <x:v>149157.449654432</x:v>
      </x:c>
      <x:c r="S379" s="12">
        <x:v>275586.570466237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351800</x:v>
      </x:c>
      <x:c r="B380" s="1">
        <x:v>43203.6889184028</x:v>
      </x:c>
      <x:c r="C380" s="6">
        <x:v>6.29529763166667</x:v>
      </x:c>
      <x:c r="D380" s="14" t="s">
        <x:v>77</x:v>
      </x:c>
      <x:c r="E380" s="15">
        <x:v>43194.5305198264</x:v>
      </x:c>
      <x:c r="F380" t="s">
        <x:v>82</x:v>
      </x:c>
      <x:c r="G380" s="6">
        <x:v>163.325262814603</x:v>
      </x:c>
      <x:c r="H380" t="s">
        <x:v>83</x:v>
      </x:c>
      <x:c r="I380" s="6">
        <x:v>28.2305151828268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22.692</x:v>
      </x:c>
      <x:c r="R380" s="8">
        <x:v>149163.818006351</x:v>
      </x:c>
      <x:c r="S380" s="12">
        <x:v>275575.554448585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351813</x:v>
      </x:c>
      <x:c r="B381" s="1">
        <x:v>43203.6889299421</x:v>
      </x:c>
      <x:c r="C381" s="6">
        <x:v>6.31193198666667</x:v>
      </x:c>
      <x:c r="D381" s="14" t="s">
        <x:v>77</x:v>
      </x:c>
      <x:c r="E381" s="15">
        <x:v>43194.5305198264</x:v>
      </x:c>
      <x:c r="F381" t="s">
        <x:v>82</x:v>
      </x:c>
      <x:c r="G381" s="6">
        <x:v>163.400285558051</x:v>
      </x:c>
      <x:c r="H381" t="s">
        <x:v>83</x:v>
      </x:c>
      <x:c r="I381" s="6">
        <x:v>28.2037201440753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22.696</x:v>
      </x:c>
      <x:c r="R381" s="8">
        <x:v>149159.980968995</x:v>
      </x:c>
      <x:c r="S381" s="12">
        <x:v>275582.856869839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351814</x:v>
      </x:c>
      <x:c r="B382" s="1">
        <x:v>43203.6889412847</x:v>
      </x:c>
      <x:c r="C382" s="6">
        <x:v>6.32828288833333</x:v>
      </x:c>
      <x:c r="D382" s="14" t="s">
        <x:v>77</x:v>
      </x:c>
      <x:c r="E382" s="15">
        <x:v>43194.5305198264</x:v>
      </x:c>
      <x:c r="F382" t="s">
        <x:v>82</x:v>
      </x:c>
      <x:c r="G382" s="6">
        <x:v>163.341926545842</x:v>
      </x:c>
      <x:c r="H382" t="s">
        <x:v>83</x:v>
      </x:c>
      <x:c r="I382" s="6">
        <x:v>28.2128220222558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22.697</x:v>
      </x:c>
      <x:c r="R382" s="8">
        <x:v>149171.051643182</x:v>
      </x:c>
      <x:c r="S382" s="12">
        <x:v>275578.912109365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351831</x:v>
      </x:c>
      <x:c r="B383" s="1">
        <x:v>43203.6889529282</x:v>
      </x:c>
      <x:c r="C383" s="6">
        <x:v>6.34501718333333</x:v>
      </x:c>
      <x:c r="D383" s="14" t="s">
        <x:v>77</x:v>
      </x:c>
      <x:c r="E383" s="15">
        <x:v>43194.5305198264</x:v>
      </x:c>
      <x:c r="F383" t="s">
        <x:v>82</x:v>
      </x:c>
      <x:c r="G383" s="6">
        <x:v>163.319646336384</x:v>
      </x:c>
      <x:c r="H383" t="s">
        <x:v>83</x:v>
      </x:c>
      <x:c r="I383" s="6">
        <x:v>28.2173879902466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22.697</x:v>
      </x:c>
      <x:c r="R383" s="8">
        <x:v>149167.841259075</x:v>
      </x:c>
      <x:c r="S383" s="12">
        <x:v>275581.093507679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351834</x:v>
      </x:c>
      <x:c r="B384" s="1">
        <x:v>43203.6889642361</x:v>
      </x:c>
      <x:c r="C384" s="6">
        <x:v>6.36130145</x:v>
      </x:c>
      <x:c r="D384" s="14" t="s">
        <x:v>77</x:v>
      </x:c>
      <x:c r="E384" s="15">
        <x:v>43194.5305198264</x:v>
      </x:c>
      <x:c r="F384" t="s">
        <x:v>82</x:v>
      </x:c>
      <x:c r="G384" s="6">
        <x:v>163.272867092403</x:v>
      </x:c>
      <x:c r="H384" t="s">
        <x:v>83</x:v>
      </x:c>
      <x:c r="I384" s="6">
        <x:v>28.2184093260416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</x:v>
      </x:c>
      <x:c r="R384" s="8">
        <x:v>149176.567495724</x:v>
      </x:c>
      <x:c r="S384" s="12">
        <x:v>275569.331613858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351853</x:v>
      </x:c>
      <x:c r="B385" s="1">
        <x:v>43203.6889761227</x:v>
      </x:c>
      <x:c r="C385" s="6">
        <x:v>6.378419115</x:v>
      </x:c>
      <x:c r="D385" s="14" t="s">
        <x:v>77</x:v>
      </x:c>
      <x:c r="E385" s="15">
        <x:v>43194.5305198264</x:v>
      </x:c>
      <x:c r="F385" t="s">
        <x:v>82</x:v>
      </x:c>
      <x:c r="G385" s="6">
        <x:v>163.340426905597</x:v>
      </x:c>
      <x:c r="H385" t="s">
        <x:v>83</x:v>
      </x:c>
      <x:c r="I385" s="6">
        <x:v>28.2045612406937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</x:v>
      </x:c>
      <x:c r="R385" s="8">
        <x:v>149180.269728815</x:v>
      </x:c>
      <x:c r="S385" s="12">
        <x:v>275584.123876542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351855</x:v>
      </x:c>
      <x:c r="B386" s="1">
        <x:v>43203.6889873032</x:v>
      </x:c>
      <x:c r="C386" s="6">
        <x:v>6.39453670333333</x:v>
      </x:c>
      <x:c r="D386" s="14" t="s">
        <x:v>77</x:v>
      </x:c>
      <x:c r="E386" s="15">
        <x:v>43194.5305198264</x:v>
      </x:c>
      <x:c r="F386" t="s">
        <x:v>82</x:v>
      </x:c>
      <x:c r="G386" s="6">
        <x:v>163.298375058759</x:v>
      </x:c>
      <x:c r="H386" t="s">
        <x:v>83</x:v>
      </x:c>
      <x:c r="I386" s="6">
        <x:v>28.2160362227596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22.699</x:v>
      </x:c>
      <x:c r="R386" s="8">
        <x:v>149188.764734322</x:v>
      </x:c>
      <x:c r="S386" s="12">
        <x:v>275583.180795851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351864</x:v>
      </x:c>
      <x:c r="B387" s="1">
        <x:v>43203.6889989236</x:v>
      </x:c>
      <x:c r="C387" s="6">
        <x:v>6.41125435166667</x:v>
      </x:c>
      <x:c r="D387" s="14" t="s">
        <x:v>77</x:v>
      </x:c>
      <x:c r="E387" s="15">
        <x:v>43194.5305198264</x:v>
      </x:c>
      <x:c r="F387" t="s">
        <x:v>82</x:v>
      </x:c>
      <x:c r="G387" s="6">
        <x:v>163.26946961703</x:v>
      </x:c>
      <x:c r="H387" t="s">
        <x:v>83</x:v>
      </x:c>
      <x:c r="I387" s="6">
        <x:v>28.2105390405904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22.703</x:v>
      </x:c>
      <x:c r="R387" s="8">
        <x:v>149194.128715052</x:v>
      </x:c>
      <x:c r="S387" s="12">
        <x:v>275584.072921496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351882</x:v>
      </x:c>
      <x:c r="B388" s="1">
        <x:v>43203.6890104977</x:v>
      </x:c>
      <x:c r="C388" s="6">
        <x:v>6.42790530666667</x:v>
      </x:c>
      <x:c r="D388" s="14" t="s">
        <x:v>77</x:v>
      </x:c>
      <x:c r="E388" s="15">
        <x:v>43194.5305198264</x:v>
      </x:c>
      <x:c r="F388" t="s">
        <x:v>82</x:v>
      </x:c>
      <x:c r="G388" s="6">
        <x:v>163.374591276409</x:v>
      </x:c>
      <x:c r="H388" t="s">
        <x:v>83</x:v>
      </x:c>
      <x:c r="I388" s="6">
        <x:v>28.2004158379727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22.699</x:v>
      </x:c>
      <x:c r="R388" s="8">
        <x:v>149192.199294085</x:v>
      </x:c>
      <x:c r="S388" s="12">
        <x:v>275566.02958906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351889</x:v>
      </x:c>
      <x:c r="B389" s="1">
        <x:v>43203.6890223727</x:v>
      </x:c>
      <x:c r="C389" s="6">
        <x:v>6.44502297166667</x:v>
      </x:c>
      <x:c r="D389" s="14" t="s">
        <x:v>77</x:v>
      </x:c>
      <x:c r="E389" s="15">
        <x:v>43194.5305198264</x:v>
      </x:c>
      <x:c r="F389" t="s">
        <x:v>82</x:v>
      </x:c>
      <x:c r="G389" s="6">
        <x:v>163.231531883918</x:v>
      </x:c>
      <x:c r="H389" t="s">
        <x:v>83</x:v>
      </x:c>
      <x:c r="I389" s="6">
        <x:v>28.221172942106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22.702</x:v>
      </x:c>
      <x:c r="R389" s="8">
        <x:v>149205.174775595</x:v>
      </x:c>
      <x:c r="S389" s="12">
        <x:v>275574.528564797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351899</x:v>
      </x:c>
      <x:c r="B390" s="1">
        <x:v>43203.6890339931</x:v>
      </x:c>
      <x:c r="C390" s="6">
        <x:v>6.46175730166667</x:v>
      </x:c>
      <x:c r="D390" s="14" t="s">
        <x:v>77</x:v>
      </x:c>
      <x:c r="E390" s="15">
        <x:v>43194.5305198264</x:v>
      </x:c>
      <x:c r="F390" t="s">
        <x:v>82</x:v>
      </x:c>
      <x:c r="G390" s="6">
        <x:v>163.229788054369</x:v>
      </x:c>
      <x:c r="H390" t="s">
        <x:v>83</x:v>
      </x:c>
      <x:c r="I390" s="6">
        <x:v>28.2272408897102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</x:v>
      </x:c>
      <x:c r="R390" s="8">
        <x:v>149216.495860784</x:v>
      </x:c>
      <x:c r="S390" s="12">
        <x:v>275578.908517202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351913</x:v>
      </x:c>
      <x:c r="B391" s="1">
        <x:v>43203.6890455671</x:v>
      </x:c>
      <x:c r="C391" s="6">
        <x:v>6.47844159666667</x:v>
      </x:c>
      <x:c r="D391" s="14" t="s">
        <x:v>77</x:v>
      </x:c>
      <x:c r="E391" s="15">
        <x:v>43194.5305198264</x:v>
      </x:c>
      <x:c r="F391" t="s">
        <x:v>82</x:v>
      </x:c>
      <x:c r="G391" s="6">
        <x:v>163.317720674373</x:v>
      </x:c>
      <x:c r="H391" t="s">
        <x:v>83</x:v>
      </x:c>
      <x:c r="I391" s="6">
        <x:v>28.2120710412737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22.699</x:v>
      </x:c>
      <x:c r="R391" s="8">
        <x:v>149216.503497253</x:v>
      </x:c>
      <x:c r="S391" s="12">
        <x:v>275576.445130141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351914</x:v>
      </x:c>
      <x:c r="B392" s="1">
        <x:v>43203.6890570949</x:v>
      </x:c>
      <x:c r="C392" s="6">
        <x:v>6.49502586</x:v>
      </x:c>
      <x:c r="D392" s="14" t="s">
        <x:v>77</x:v>
      </x:c>
      <x:c r="E392" s="15">
        <x:v>43194.5305198264</x:v>
      </x:c>
      <x:c r="F392" t="s">
        <x:v>82</x:v>
      </x:c>
      <x:c r="G392" s="6">
        <x:v>163.251017718367</x:v>
      </x:c>
      <x:c r="H392" t="s">
        <x:v>83</x:v>
      </x:c>
      <x:c r="I392" s="6">
        <x:v>28.2171777152685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22.702</x:v>
      </x:c>
      <x:c r="R392" s="8">
        <x:v>149212.358033882</x:v>
      </x:c>
      <x:c r="S392" s="12">
        <x:v>275586.86862477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351930</x:v>
      </x:c>
      <x:c r="B393" s="1">
        <x:v>43203.6890685995</x:v>
      </x:c>
      <x:c r="C393" s="6">
        <x:v>6.51159351</x:v>
      </x:c>
      <x:c r="D393" s="14" t="s">
        <x:v>77</x:v>
      </x:c>
      <x:c r="E393" s="15">
        <x:v>43194.5305198264</x:v>
      </x:c>
      <x:c r="F393" t="s">
        <x:v>82</x:v>
      </x:c>
      <x:c r="G393" s="6">
        <x:v>163.191092715806</x:v>
      </x:c>
      <x:c r="H393" t="s">
        <x:v>83</x:v>
      </x:c>
      <x:c r="I393" s="6">
        <x:v>28.2266100629631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22.703</x:v>
      </x:c>
      <x:c r="R393" s="8">
        <x:v>149213.591583739</x:v>
      </x:c>
      <x:c r="S393" s="12">
        <x:v>275572.527050731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351940</x:v>
      </x:c>
      <x:c r="B394" s="1">
        <x:v>43203.6890800579</x:v>
      </x:c>
      <x:c r="C394" s="6">
        <x:v>6.52807779666667</x:v>
      </x:c>
      <x:c r="D394" s="14" t="s">
        <x:v>77</x:v>
      </x:c>
      <x:c r="E394" s="15">
        <x:v>43194.5305198264</x:v>
      </x:c>
      <x:c r="F394" t="s">
        <x:v>82</x:v>
      </x:c>
      <x:c r="G394" s="6">
        <x:v>163.256860400723</x:v>
      </x:c>
      <x:c r="H394" t="s">
        <x:v>83</x:v>
      </x:c>
      <x:c r="I394" s="6">
        <x:v>28.2102686876019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22.704</x:v>
      </x:c>
      <x:c r="R394" s="8">
        <x:v>149216.960175446</x:v>
      </x:c>
      <x:c r="S394" s="12">
        <x:v>275569.903727837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351945</x:v>
      </x:c>
      <x:c r="B395" s="1">
        <x:v>43203.6890920139</x:v>
      </x:c>
      <x:c r="C395" s="6">
        <x:v>6.5453288</x:v>
      </x:c>
      <x:c r="D395" s="14" t="s">
        <x:v>77</x:v>
      </x:c>
      <x:c r="E395" s="15">
        <x:v>43194.5305198264</x:v>
      </x:c>
      <x:c r="F395" t="s">
        <x:v>82</x:v>
      </x:c>
      <x:c r="G395" s="6">
        <x:v>163.198556878929</x:v>
      </x:c>
      <x:c r="H395" t="s">
        <x:v>83</x:v>
      </x:c>
      <x:c r="I395" s="6">
        <x:v>28.2222243183801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22.704</x:v>
      </x:c>
      <x:c r="R395" s="8">
        <x:v>149224.639728685</x:v>
      </x:c>
      <x:c r="S395" s="12">
        <x:v>275563.533533705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351962</x:v>
      </x:c>
      <x:c r="B396" s="1">
        <x:v>43203.6891041319</x:v>
      </x:c>
      <x:c r="C396" s="6">
        <x:v>6.56276310833333</x:v>
      </x:c>
      <x:c r="D396" s="14" t="s">
        <x:v>77</x:v>
      </x:c>
      <x:c r="E396" s="15">
        <x:v>43194.5305198264</x:v>
      </x:c>
      <x:c r="F396" t="s">
        <x:v>82</x:v>
      </x:c>
      <x:c r="G396" s="6">
        <x:v>163.226389002793</x:v>
      </x:c>
      <x:c r="H396" t="s">
        <x:v>83</x:v>
      </x:c>
      <x:c r="I396" s="6">
        <x:v>28.2165168511374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22.704</x:v>
      </x:c>
      <x:c r="R396" s="8">
        <x:v>149229.294048446</x:v>
      </x:c>
      <x:c r="S396" s="12">
        <x:v>275583.565390054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351972</x:v>
      </x:c>
      <x:c r="B397" s="1">
        <x:v>43203.6891154282</x:v>
      </x:c>
      <x:c r="C397" s="6">
        <x:v>6.57903072833333</x:v>
      </x:c>
      <x:c r="D397" s="14" t="s">
        <x:v>77</x:v>
      </x:c>
      <x:c r="E397" s="15">
        <x:v>43194.5305198264</x:v>
      </x:c>
      <x:c r="F397" t="s">
        <x:v>82</x:v>
      </x:c>
      <x:c r="G397" s="6">
        <x:v>163.16206275462</x:v>
      </x:c>
      <x:c r="H397" t="s">
        <x:v>83</x:v>
      </x:c>
      <x:c r="I397" s="6">
        <x:v>28.218289168874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22.708</x:v>
      </x:c>
      <x:c r="R397" s="8">
        <x:v>149234.949762499</x:v>
      </x:c>
      <x:c r="S397" s="12">
        <x:v>275578.899991219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351981</x:v>
      </x:c>
      <x:c r="B398" s="1">
        <x:v>43203.6891265856</x:v>
      </x:c>
      <x:c r="C398" s="6">
        <x:v>6.59508172666667</x:v>
      </x:c>
      <x:c r="D398" s="14" t="s">
        <x:v>77</x:v>
      </x:c>
      <x:c r="E398" s="15">
        <x:v>43194.5305198264</x:v>
      </x:c>
      <x:c r="F398" t="s">
        <x:v>82</x:v>
      </x:c>
      <x:c r="G398" s="6">
        <x:v>163.221400494117</x:v>
      </x:c>
      <x:c r="H398" t="s">
        <x:v>83</x:v>
      </x:c>
      <x:c r="I398" s="6">
        <x:v>28.2146844558174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22.705</x:v>
      </x:c>
      <x:c r="R398" s="8">
        <x:v>149239.747926125</x:v>
      </x:c>
      <x:c r="S398" s="12">
        <x:v>275576.238645893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351986</x:v>
      </x:c>
      <x:c r="B399" s="1">
        <x:v>43203.6891382755</x:v>
      </x:c>
      <x:c r="C399" s="6">
        <x:v>6.61189935</x:v>
      </x:c>
      <x:c r="D399" s="14" t="s">
        <x:v>77</x:v>
      </x:c>
      <x:c r="E399" s="15">
        <x:v>43194.5305198264</x:v>
      </x:c>
      <x:c r="F399" t="s">
        <x:v>82</x:v>
      </x:c>
      <x:c r="G399" s="6">
        <x:v>163.145374694086</x:v>
      </x:c>
      <x:c r="H399" t="s">
        <x:v>83</x:v>
      </x:c>
      <x:c r="I399" s="6">
        <x:v>28.224567386691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22.707</x:v>
      </x:c>
      <x:c r="R399" s="8">
        <x:v>149243.9697388</x:v>
      </x:c>
      <x:c r="S399" s="12">
        <x:v>275575.545083776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351997</x:v>
      </x:c>
      <x:c r="B400" s="1">
        <x:v>43203.6891495023</x:v>
      </x:c>
      <x:c r="C400" s="6">
        <x:v>6.62806690333333</x:v>
      </x:c>
      <x:c r="D400" s="14" t="s">
        <x:v>77</x:v>
      </x:c>
      <x:c r="E400" s="15">
        <x:v>43194.5305198264</x:v>
      </x:c>
      <x:c r="F400" t="s">
        <x:v>82</x:v>
      </x:c>
      <x:c r="G400" s="6">
        <x:v>163.203791607344</x:v>
      </x:c>
      <x:c r="H400" t="s">
        <x:v>83</x:v>
      </x:c>
      <x:c r="I400" s="6">
        <x:v>28.2068742574816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22.709</x:v>
      </x:c>
      <x:c r="R400" s="8">
        <x:v>149246.072147223</x:v>
      </x:c>
      <x:c r="S400" s="12">
        <x:v>275568.142508879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352012</x:v>
      </x:c>
      <x:c r="B401" s="1">
        <x:v>43203.6891617708</x:v>
      </x:c>
      <x:c r="C401" s="6">
        <x:v>6.64576797</x:v>
      </x:c>
      <x:c r="D401" s="14" t="s">
        <x:v>77</x:v>
      </x:c>
      <x:c r="E401" s="15">
        <x:v>43194.5305198264</x:v>
      </x:c>
      <x:c r="F401" t="s">
        <x:v>82</x:v>
      </x:c>
      <x:c r="G401" s="6">
        <x:v>163.236607438062</x:v>
      </x:c>
      <x:c r="H401" t="s">
        <x:v>83</x:v>
      </x:c>
      <x:c r="I401" s="6">
        <x:v>28.2029992042844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22.708</x:v>
      </x:c>
      <x:c r="R401" s="8">
        <x:v>149251.623522534</x:v>
      </x:c>
      <x:c r="S401" s="12">
        <x:v>275569.972441175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352014</x:v>
      </x:c>
      <x:c r="B402" s="1">
        <x:v>43203.6891730324</x:v>
      </x:c>
      <x:c r="C402" s="6">
        <x:v>6.66196885</x:v>
      </x:c>
      <x:c r="D402" s="14" t="s">
        <x:v>77</x:v>
      </x:c>
      <x:c r="E402" s="15">
        <x:v>43194.5305198264</x:v>
      </x:c>
      <x:c r="F402" t="s">
        <x:v>82</x:v>
      </x:c>
      <x:c r="G402" s="6">
        <x:v>163.202774769823</x:v>
      </x:c>
      <x:c r="H402" t="s">
        <x:v>83</x:v>
      </x:c>
      <x:c r="I402" s="6">
        <x:v>28.2099382562005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22.708</x:v>
      </x:c>
      <x:c r="R402" s="8">
        <x:v>149259.05279108</x:v>
      </x:c>
      <x:c r="S402" s="12">
        <x:v>275568.844631968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352031</x:v>
      </x:c>
      <x:c r="B403" s="1">
        <x:v>43203.6891844907</x:v>
      </x:c>
      <x:c r="C403" s="6">
        <x:v>6.67848649</x:v>
      </x:c>
      <x:c r="D403" s="14" t="s">
        <x:v>77</x:v>
      </x:c>
      <x:c r="E403" s="15">
        <x:v>43194.5305198264</x:v>
      </x:c>
      <x:c r="F403" t="s">
        <x:v>82</x:v>
      </x:c>
      <x:c r="G403" s="6">
        <x:v>163.150494380173</x:v>
      </x:c>
      <x:c r="H403" t="s">
        <x:v>83</x:v>
      </x:c>
      <x:c r="I403" s="6">
        <x:v>28.220662273749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22.708</x:v>
      </x:c>
      <x:c r="R403" s="8">
        <x:v>149249.653214198</x:v>
      </x:c>
      <x:c r="S403" s="12">
        <x:v>275574.190446492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352040</x:v>
      </x:c>
      <x:c r="B404" s="1">
        <x:v>43203.6891960995</x:v>
      </x:c>
      <x:c r="C404" s="6">
        <x:v>6.695187445</x:v>
      </x:c>
      <x:c r="D404" s="14" t="s">
        <x:v>77</x:v>
      </x:c>
      <x:c r="E404" s="15">
        <x:v>43194.5305198264</x:v>
      </x:c>
      <x:c r="F404" t="s">
        <x:v>82</x:v>
      </x:c>
      <x:c r="G404" s="6">
        <x:v>163.102752597053</x:v>
      </x:c>
      <x:c r="H404" t="s">
        <x:v>83</x:v>
      </x:c>
      <x:c r="I404" s="6">
        <x:v>28.2247476227826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22.71</x:v>
      </x:c>
      <x:c r="R404" s="8">
        <x:v>149262.353730759</x:v>
      </x:c>
      <x:c r="S404" s="12">
        <x:v>275582.880860072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352050</x:v>
      </x:c>
      <x:c r="B405" s="1">
        <x:v>43203.6892076736</x:v>
      </x:c>
      <x:c r="C405" s="6">
        <x:v>6.711871775</x:v>
      </x:c>
      <x:c r="D405" s="14" t="s">
        <x:v>77</x:v>
      </x:c>
      <x:c r="E405" s="15">
        <x:v>43194.5305198264</x:v>
      </x:c>
      <x:c r="F405" t="s">
        <x:v>82</x:v>
      </x:c>
      <x:c r="G405" s="6">
        <x:v>163.143886994853</x:v>
      </x:c>
      <x:c r="H405" t="s">
        <x:v>83</x:v>
      </x:c>
      <x:c r="I405" s="6">
        <x:v>28.2134528464117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22.711</x:v>
      </x:c>
      <x:c r="R405" s="8">
        <x:v>149274.091850344</x:v>
      </x:c>
      <x:c r="S405" s="12">
        <x:v>275589.91867618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352063</x:v>
      </x:c>
      <x:c r="B406" s="1">
        <x:v>43203.6892189815</x:v>
      </x:c>
      <x:c r="C406" s="6">
        <x:v>6.72815603</x:v>
      </x:c>
      <x:c r="D406" s="14" t="s">
        <x:v>77</x:v>
      </x:c>
      <x:c r="E406" s="15">
        <x:v>43194.5305198264</x:v>
      </x:c>
      <x:c r="F406" t="s">
        <x:v>82</x:v>
      </x:c>
      <x:c r="G406" s="6">
        <x:v>163.112404974705</x:v>
      </x:c>
      <x:c r="H406" t="s">
        <x:v>83</x:v>
      </x:c>
      <x:c r="I406" s="6">
        <x:v>28.217057558144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22.712</x:v>
      </x:c>
      <x:c r="R406" s="8">
        <x:v>149273.126334933</x:v>
      </x:c>
      <x:c r="S406" s="12">
        <x:v>275581.404510167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352065</x:v>
      </x:c>
      <x:c r="B407" s="1">
        <x:v>43203.6892305903</x:v>
      </x:c>
      <x:c r="C407" s="6">
        <x:v>6.74487367833333</x:v>
      </x:c>
      <x:c r="D407" s="14" t="s">
        <x:v>77</x:v>
      </x:c>
      <x:c r="E407" s="15">
        <x:v>43194.5305198264</x:v>
      </x:c>
      <x:c r="F407" t="s">
        <x:v>82</x:v>
      </x:c>
      <x:c r="G407" s="6">
        <x:v>163.129251927694</x:v>
      </x:c>
      <x:c r="H407" t="s">
        <x:v>83</x:v>
      </x:c>
      <x:c r="I407" s="6">
        <x:v>28.2193105049428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22.71</x:v>
      </x:c>
      <x:c r="R407" s="8">
        <x:v>149271.88054751</x:v>
      </x:c>
      <x:c r="S407" s="12">
        <x:v>275574.972352414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352081</x:v>
      </x:c>
      <x:c r="B408" s="1">
        <x:v>43203.6892426736</x:v>
      </x:c>
      <x:c r="C408" s="6">
        <x:v>6.76225803333333</x:v>
      </x:c>
      <x:c r="D408" s="14" t="s">
        <x:v>77</x:v>
      </x:c>
      <x:c r="E408" s="15">
        <x:v>43194.5305198264</x:v>
      </x:c>
      <x:c r="F408" t="s">
        <x:v>82</x:v>
      </x:c>
      <x:c r="G408" s="6">
        <x:v>163.07375619158</x:v>
      </x:c>
      <x:c r="H408" t="s">
        <x:v>83</x:v>
      </x:c>
      <x:c r="I408" s="6">
        <x:v>28.2221342004013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22.713</x:v>
      </x:c>
      <x:c r="R408" s="8">
        <x:v>149281.731947881</x:v>
      </x:c>
      <x:c r="S408" s="12">
        <x:v>275574.175616026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352086</x:v>
      </x:c>
      <x:c r="B409" s="1">
        <x:v>43203.6892535532</x:v>
      </x:c>
      <x:c r="C409" s="6">
        <x:v>6.77795891</x:v>
      </x:c>
      <x:c r="D409" s="14" t="s">
        <x:v>77</x:v>
      </x:c>
      <x:c r="E409" s="15">
        <x:v>43194.5305198264</x:v>
      </x:c>
      <x:c r="F409" t="s">
        <x:v>82</x:v>
      </x:c>
      <x:c r="G409" s="6">
        <x:v>163.072576766929</x:v>
      </x:c>
      <x:c r="H409" t="s">
        <x:v>83</x:v>
      </x:c>
      <x:c r="I409" s="6">
        <x:v>28.2166670475194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22.715</x:v>
      </x:c>
      <x:c r="R409" s="8">
        <x:v>149281.8906852</x:v>
      </x:c>
      <x:c r="S409" s="12">
        <x:v>275581.538964079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352097</x:v>
      </x:c>
      <x:c r="B410" s="1">
        <x:v>43203.6892653588</x:v>
      </x:c>
      <x:c r="C410" s="6">
        <x:v>6.79492655333333</x:v>
      </x:c>
      <x:c r="D410" s="14" t="s">
        <x:v>77</x:v>
      </x:c>
      <x:c r="E410" s="15">
        <x:v>43194.5305198264</x:v>
      </x:c>
      <x:c r="F410" t="s">
        <x:v>82</x:v>
      </x:c>
      <x:c r="G410" s="6">
        <x:v>163.048421551097</x:v>
      </x:c>
      <x:c r="H410" t="s">
        <x:v>83</x:v>
      </x:c>
      <x:c r="I410" s="6">
        <x:v>28.2159160656765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22.717</x:v>
      </x:c>
      <x:c r="R410" s="8">
        <x:v>149285.004985544</x:v>
      </x:c>
      <x:c r="S410" s="12">
        <x:v>275573.169839234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352109</x:v>
      </x:c>
      <x:c r="B411" s="1">
        <x:v>43203.6892766551</x:v>
      </x:c>
      <x:c r="C411" s="6">
        <x:v>6.811210855</x:v>
      </x:c>
      <x:c r="D411" s="14" t="s">
        <x:v>77</x:v>
      </x:c>
      <x:c r="E411" s="15">
        <x:v>43194.5305198264</x:v>
      </x:c>
      <x:c r="F411" t="s">
        <x:v>82</x:v>
      </x:c>
      <x:c r="G411" s="6">
        <x:v>163.049459982024</x:v>
      </x:c>
      <x:c r="H411" t="s">
        <x:v>83</x:v>
      </x:c>
      <x:c r="I411" s="6">
        <x:v>28.2271207322256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22.713</x:v>
      </x:c>
      <x:c r="R411" s="8">
        <x:v>149293.998079778</x:v>
      </x:c>
      <x:c r="S411" s="12">
        <x:v>275571.646352352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352115</x:v>
      </x:c>
      <x:c r="B412" s="1">
        <x:v>43203.6892889236</x:v>
      </x:c>
      <x:c r="C412" s="6">
        <x:v>6.82884521833333</x:v>
      </x:c>
      <x:c r="D412" s="14" t="s">
        <x:v>77</x:v>
      </x:c>
      <x:c r="E412" s="15">
        <x:v>43194.5305198264</x:v>
      </x:c>
      <x:c r="F412" t="s">
        <x:v>82</x:v>
      </x:c>
      <x:c r="G412" s="6">
        <x:v>163.039206366336</x:v>
      </x:c>
      <x:c r="H412" t="s">
        <x:v>83</x:v>
      </x:c>
      <x:c r="I412" s="6">
        <x:v>28.220662273749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22.716</x:v>
      </x:c>
      <x:c r="R412" s="8">
        <x:v>149297.459723103</x:v>
      </x:c>
      <x:c r="S412" s="12">
        <x:v>275577.117913094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352132</x:v>
      </x:c>
      <x:c r="B413" s="1">
        <x:v>43203.6893003819</x:v>
      </x:c>
      <x:c r="C413" s="6">
        <x:v>6.84536282333333</x:v>
      </x:c>
      <x:c r="D413" s="14" t="s">
        <x:v>77</x:v>
      </x:c>
      <x:c r="E413" s="15">
        <x:v>43194.5305198264</x:v>
      </x:c>
      <x:c r="F413" t="s">
        <x:v>82</x:v>
      </x:c>
      <x:c r="G413" s="6">
        <x:v>163.020759674431</x:v>
      </x:c>
      <x:c r="H413" t="s">
        <x:v>83</x:v>
      </x:c>
      <x:c r="I413" s="6">
        <x:v>28.2158860264062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22.719</x:v>
      </x:c>
      <x:c r="R413" s="8">
        <x:v>149304.066726929</x:v>
      </x:c>
      <x:c r="S413" s="12">
        <x:v>275582.050708494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352135</x:v>
      </x:c>
      <x:c r="B414" s="1">
        <x:v>43203.6893118403</x:v>
      </x:c>
      <x:c r="C414" s="6">
        <x:v>6.86184709833333</x:v>
      </x:c>
      <x:c r="D414" s="14" t="s">
        <x:v>77</x:v>
      </x:c>
      <x:c r="E414" s="15">
        <x:v>43194.5305198264</x:v>
      </x:c>
      <x:c r="F414" t="s">
        <x:v>82</x:v>
      </x:c>
      <x:c r="G414" s="6">
        <x:v>163.079006081508</x:v>
      </x:c>
      <x:c r="H414" t="s">
        <x:v>83</x:v>
      </x:c>
      <x:c r="I414" s="6">
        <x:v>28.2096378640449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22.717</x:v>
      </x:c>
      <x:c r="R414" s="8">
        <x:v>149306.342087809</x:v>
      </x:c>
      <x:c r="S414" s="12">
        <x:v>275580.806815157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352148</x:v>
      </x:c>
      <x:c r="B415" s="1">
        <x:v>43203.6893234954</x:v>
      </x:c>
      <x:c r="C415" s="6">
        <x:v>6.87866473333333</x:v>
      </x:c>
      <x:c r="D415" s="14" t="s">
        <x:v>77</x:v>
      </x:c>
      <x:c r="E415" s="15">
        <x:v>43194.5305198264</x:v>
      </x:c>
      <x:c r="F415" t="s">
        <x:v>82</x:v>
      </x:c>
      <x:c r="G415" s="6">
        <x:v>163.093627873331</x:v>
      </x:c>
      <x:c r="H415" t="s">
        <x:v>83</x:v>
      </x:c>
      <x:c r="I415" s="6">
        <x:v>28.2009265032489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22.719</x:v>
      </x:c>
      <x:c r="R415" s="8">
        <x:v>149307.373172538</x:v>
      </x:c>
      <x:c r="S415" s="12">
        <x:v>275581.972122997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352156</x:v>
      </x:c>
      <x:c r="B416" s="1">
        <x:v>43203.6893351852</x:v>
      </x:c>
      <x:c r="C416" s="6">
        <x:v>6.89548244833333</x:v>
      </x:c>
      <x:c r="D416" s="14" t="s">
        <x:v>77</x:v>
      </x:c>
      <x:c r="E416" s="15">
        <x:v>43194.5305198264</x:v>
      </x:c>
      <x:c r="F416" t="s">
        <x:v>82</x:v>
      </x:c>
      <x:c r="G416" s="6">
        <x:v>163.023389400425</x:v>
      </x:c>
      <x:c r="H416" t="s">
        <x:v>83</x:v>
      </x:c>
      <x:c r="I416" s="6">
        <x:v>28.2124915906033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22.72</x:v>
      </x:c>
      <x:c r="R416" s="8">
        <x:v>149312.57226394</x:v>
      </x:c>
      <x:c r="S416" s="12">
        <x:v>275572.001419405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352171</x:v>
      </x:c>
      <x:c r="B417" s="1">
        <x:v>43203.6893465625</x:v>
      </x:c>
      <x:c r="C417" s="6">
        <x:v>6.911883315</x:v>
      </x:c>
      <x:c r="D417" s="14" t="s">
        <x:v>77</x:v>
      </x:c>
      <x:c r="E417" s="15">
        <x:v>43194.5305198264</x:v>
      </x:c>
      <x:c r="F417" t="s">
        <x:v>82</x:v>
      </x:c>
      <x:c r="G417" s="6">
        <x:v>162.954923142481</x:v>
      </x:c>
      <x:c r="H417" t="s">
        <x:v>83</x:v>
      </x:c>
      <x:c r="I417" s="6">
        <x:v>28.2179887759708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22.723</x:v>
      </x:c>
      <x:c r="R417" s="8">
        <x:v>149336.906818825</x:v>
      </x:c>
      <x:c r="S417" s="12">
        <x:v>275581.637642169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352177</x:v>
      </x:c>
      <x:c r="B418" s="1">
        <x:v>43203.6893580671</x:v>
      </x:c>
      <x:c r="C418" s="6">
        <x:v>6.92840097833333</x:v>
      </x:c>
      <x:c r="D418" s="14" t="s">
        <x:v>77</x:v>
      </x:c>
      <x:c r="E418" s="15">
        <x:v>43194.5305198264</x:v>
      </x:c>
      <x:c r="F418" t="s">
        <x:v>82</x:v>
      </x:c>
      <x:c r="G418" s="6">
        <x:v>163.007595125249</x:v>
      </x:c>
      <x:c r="H418" t="s">
        <x:v>83</x:v>
      </x:c>
      <x:c r="I418" s="6">
        <x:v>28.2214432959736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22.718</x:v>
      </x:c>
      <x:c r="R418" s="8">
        <x:v>149320.005992165</x:v>
      </x:c>
      <x:c r="S418" s="12">
        <x:v>275576.205479425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352191</x:v>
      </x:c>
      <x:c r="B419" s="1">
        <x:v>43203.6893694792</x:v>
      </x:c>
      <x:c r="C419" s="6">
        <x:v>6.94486857166667</x:v>
      </x:c>
      <x:c r="D419" s="14" t="s">
        <x:v>77</x:v>
      </x:c>
      <x:c r="E419" s="15">
        <x:v>43194.5305198264</x:v>
      </x:c>
      <x:c r="F419" t="s">
        <x:v>82</x:v>
      </x:c>
      <x:c r="G419" s="6">
        <x:v>162.987403418894</x:v>
      </x:c>
      <x:c r="H419" t="s">
        <x:v>83</x:v>
      </x:c>
      <x:c r="I419" s="6">
        <x:v>28.222734986975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22.719</x:v>
      </x:c>
      <x:c r="R419" s="8">
        <x:v>149329.628825223</x:v>
      </x:c>
      <x:c r="S419" s="12">
        <x:v>275577.042165867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352199</x:v>
      </x:c>
      <x:c r="B420" s="1">
        <x:v>43203.6893812153</x:v>
      </x:c>
      <x:c r="C420" s="6">
        <x:v>6.96178621666667</x:v>
      </x:c>
      <x:c r="D420" s="14" t="s">
        <x:v>77</x:v>
      </x:c>
      <x:c r="E420" s="15">
        <x:v>43194.5305198264</x:v>
      </x:c>
      <x:c r="F420" t="s">
        <x:v>82</x:v>
      </x:c>
      <x:c r="G420" s="6">
        <x:v>163.001288309803</x:v>
      </x:c>
      <x:c r="H420" t="s">
        <x:v>83</x:v>
      </x:c>
      <x:c r="I420" s="6">
        <x:v>28.2084663348978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22.723</x:v>
      </x:c>
      <x:c r="R420" s="8">
        <x:v>149329.639189406</x:v>
      </x:c>
      <x:c r="S420" s="12">
        <x:v>275568.994773705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352208</x:v>
      </x:c>
      <x:c r="B421" s="1">
        <x:v>43203.6893930208</x:v>
      </x:c>
      <x:c r="C421" s="6">
        <x:v>6.97878719</x:v>
      </x:c>
      <x:c r="D421" s="14" t="s">
        <x:v>77</x:v>
      </x:c>
      <x:c r="E421" s="15">
        <x:v>43194.5305198264</x:v>
      </x:c>
      <x:c r="F421" t="s">
        <x:v>82</x:v>
      </x:c>
      <x:c r="G421" s="6">
        <x:v>162.979499722059</x:v>
      </x:c>
      <x:c r="H421" t="s">
        <x:v>83</x:v>
      </x:c>
      <x:c r="I421" s="6">
        <x:v>28.2186496403924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22.721</x:v>
      </x:c>
      <x:c r="R421" s="8">
        <x:v>149337.499231012</x:v>
      </x:c>
      <x:c r="S421" s="12">
        <x:v>275575.793822496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352220</x:v>
      </x:c>
      <x:c r="B422" s="1">
        <x:v>43203.6894045486</x:v>
      </x:c>
      <x:c r="C422" s="6">
        <x:v>6.99538816833333</x:v>
      </x:c>
      <x:c r="D422" s="14" t="s">
        <x:v>77</x:v>
      </x:c>
      <x:c r="E422" s="15">
        <x:v>43194.5305198264</x:v>
      </x:c>
      <x:c r="F422" t="s">
        <x:v>82</x:v>
      </x:c>
      <x:c r="G422" s="6">
        <x:v>162.985499515655</x:v>
      </x:c>
      <x:c r="H422" t="s">
        <x:v>83</x:v>
      </x:c>
      <x:c r="I422" s="6">
        <x:v>28.2202717627047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22.72</x:v>
      </x:c>
      <x:c r="R422" s="8">
        <x:v>149341.032909152</x:v>
      </x:c>
      <x:c r="S422" s="12">
        <x:v>275571.379172387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352230</x:v>
      </x:c>
      <x:c r="B423" s="1">
        <x:v>43203.6894160532</x:v>
      </x:c>
      <x:c r="C423" s="6">
        <x:v>7.01195582</x:v>
      </x:c>
      <x:c r="D423" s="14" t="s">
        <x:v>77</x:v>
      </x:c>
      <x:c r="E423" s="15">
        <x:v>43194.5305198264</x:v>
      </x:c>
      <x:c r="F423" t="s">
        <x:v>82</x:v>
      </x:c>
      <x:c r="G423" s="6">
        <x:v>162.970867453396</x:v>
      </x:c>
      <x:c r="H423" t="s">
        <x:v>83</x:v>
      </x:c>
      <x:c r="I423" s="6">
        <x:v>28.2175682259522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22.722</x:v>
      </x:c>
      <x:c r="R423" s="8">
        <x:v>149342.087650555</x:v>
      </x:c>
      <x:c r="S423" s="12">
        <x:v>275578.768444334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352233</x:v>
      </x:c>
      <x:c r="B424" s="1">
        <x:v>43203.689427662</x:v>
      </x:c>
      <x:c r="C424" s="6">
        <x:v>7.02867341</x:v>
      </x:c>
      <x:c r="D424" s="14" t="s">
        <x:v>77</x:v>
      </x:c>
      <x:c r="E424" s="15">
        <x:v>43194.5305198264</x:v>
      </x:c>
      <x:c r="F424" t="s">
        <x:v>82</x:v>
      </x:c>
      <x:c r="G424" s="6">
        <x:v>162.966036005313</x:v>
      </x:c>
      <x:c r="H424" t="s">
        <x:v>83</x:v>
      </x:c>
      <x:c r="I424" s="6">
        <x:v>28.2128520614988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22.724</x:v>
      </x:c>
      <x:c r="R424" s="8">
        <x:v>149350.455614628</x:v>
      </x:c>
      <x:c r="S424" s="12">
        <x:v>275576.74520401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352244</x:v>
      </x:c>
      <x:c r="B425" s="1">
        <x:v>43203.6894387384</x:v>
      </x:c>
      <x:c r="C425" s="6">
        <x:v>7.044591</x:v>
      </x:c>
      <x:c r="D425" s="14" t="s">
        <x:v>77</x:v>
      </x:c>
      <x:c r="E425" s="15">
        <x:v>43194.5305198264</x:v>
      </x:c>
      <x:c r="F425" t="s">
        <x:v>82</x:v>
      </x:c>
      <x:c r="G425" s="6">
        <x:v>163.036687960592</x:v>
      </x:c>
      <x:c r="H425" t="s">
        <x:v>83</x:v>
      </x:c>
      <x:c r="I425" s="6">
        <x:v>28.2011968554853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22.723</x:v>
      </x:c>
      <x:c r="R425" s="8">
        <x:v>149354.075566561</x:v>
      </x:c>
      <x:c r="S425" s="12">
        <x:v>275579.297689894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352260</x:v>
      </x:c>
      <x:c r="B426" s="1">
        <x:v>43203.6894506597</x:v>
      </x:c>
      <x:c r="C426" s="6">
        <x:v>7.06177532333333</x:v>
      </x:c>
      <x:c r="D426" s="14" t="s">
        <x:v>77</x:v>
      </x:c>
      <x:c r="E426" s="15">
        <x:v>43194.5305198264</x:v>
      </x:c>
      <x:c r="F426" t="s">
        <x:v>82</x:v>
      </x:c>
      <x:c r="G426" s="6">
        <x:v>162.934880704151</x:v>
      </x:c>
      <x:c r="H426" t="s">
        <x:v>83</x:v>
      </x:c>
      <x:c r="I426" s="6">
        <x:v>28.2106892367055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22.727</x:v>
      </x:c>
      <x:c r="R426" s="8">
        <x:v>149356.514559648</x:v>
      </x:c>
      <x:c r="S426" s="12">
        <x:v>275571.37204381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352272</x:v>
      </x:c>
      <x:c r="B427" s="1">
        <x:v>43203.689462037</x:v>
      </x:c>
      <x:c r="C427" s="6">
        <x:v>7.07815964666667</x:v>
      </x:c>
      <x:c r="D427" s="14" t="s">
        <x:v>77</x:v>
      </x:c>
      <x:c r="E427" s="15">
        <x:v>43194.5305198264</x:v>
      </x:c>
      <x:c r="F427" t="s">
        <x:v>82</x:v>
      </x:c>
      <x:c r="G427" s="6">
        <x:v>162.933276004768</x:v>
      </x:c>
      <x:c r="H427" t="s">
        <x:v>83</x:v>
      </x:c>
      <x:c r="I427" s="6">
        <x:v>28.2167271260737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22.725</x:v>
      </x:c>
      <x:c r="R427" s="8">
        <x:v>149368.204733518</x:v>
      </x:c>
      <x:c r="S427" s="12">
        <x:v>275570.842227583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352273</x:v>
      </x:c>
      <x:c r="B428" s="1">
        <x:v>43203.6894736921</x:v>
      </x:c>
      <x:c r="C428" s="6">
        <x:v>7.0949106</x:v>
      </x:c>
      <x:c r="D428" s="14" t="s">
        <x:v>77</x:v>
      </x:c>
      <x:c r="E428" s="15">
        <x:v>43194.5305198264</x:v>
      </x:c>
      <x:c r="F428" t="s">
        <x:v>82</x:v>
      </x:c>
      <x:c r="G428" s="6">
        <x:v>162.855202946373</x:v>
      </x:c>
      <x:c r="H428" t="s">
        <x:v>83</x:v>
      </x:c>
      <x:c r="I428" s="6">
        <x:v>28.2213531780153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22.729</x:v>
      </x:c>
      <x:c r="R428" s="8">
        <x:v>149367.516358977</x:v>
      </x:c>
      <x:c r="S428" s="12">
        <x:v>275589.485455316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352286</x:v>
      </x:c>
      <x:c r="B429" s="1">
        <x:v>43203.6894856481</x:v>
      </x:c>
      <x:c r="C429" s="6">
        <x:v>7.11212824</x:v>
      </x:c>
      <x:c r="D429" s="14" t="s">
        <x:v>77</x:v>
      </x:c>
      <x:c r="E429" s="15">
        <x:v>43194.5305198264</x:v>
      </x:c>
      <x:c r="F429" t="s">
        <x:v>82</x:v>
      </x:c>
      <x:c r="G429" s="6">
        <x:v>162.868943123751</x:v>
      </x:c>
      <x:c r="H429" t="s">
        <x:v>83</x:v>
      </x:c>
      <x:c r="I429" s="6">
        <x:v>28.2213832173347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22.728</x:v>
      </x:c>
      <x:c r="R429" s="8">
        <x:v>149370.06191421</x:v>
      </x:c>
      <x:c r="S429" s="12">
        <x:v>275570.244930188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352295</x:v>
      </x:c>
      <x:c r="B430" s="1">
        <x:v>43203.6894966782</x:v>
      </x:c>
      <x:c r="C430" s="6">
        <x:v>7.12802918333333</x:v>
      </x:c>
      <x:c r="D430" s="14" t="s">
        <x:v>77</x:v>
      </x:c>
      <x:c r="E430" s="15">
        <x:v>43194.5305198264</x:v>
      </x:c>
      <x:c r="F430" t="s">
        <x:v>82</x:v>
      </x:c>
      <x:c r="G430" s="6">
        <x:v>162.919960626781</x:v>
      </x:c>
      <x:c r="H430" t="s">
        <x:v>83</x:v>
      </x:c>
      <x:c r="I430" s="6">
        <x:v>28.2051920632957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22.73</x:v>
      </x:c>
      <x:c r="R430" s="8">
        <x:v>149374.901235735</x:v>
      </x:c>
      <x:c r="S430" s="12">
        <x:v>275577.058269258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352307</x:v>
      </x:c>
      <x:c r="B431" s="1">
        <x:v>43203.6895086806</x:v>
      </x:c>
      <x:c r="C431" s="6">
        <x:v>7.145296835</x:v>
      </x:c>
      <x:c r="D431" s="14" t="s">
        <x:v>77</x:v>
      </x:c>
      <x:c r="E431" s="15">
        <x:v>43194.5305198264</x:v>
      </x:c>
      <x:c r="F431" t="s">
        <x:v>82</x:v>
      </x:c>
      <x:c r="G431" s="6">
        <x:v>162.840002628354</x:v>
      </x:c>
      <x:c r="H431" t="s">
        <x:v>83</x:v>
      </x:c>
      <x:c r="I431" s="6">
        <x:v>28.2216235318974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22.73</x:v>
      </x:c>
      <x:c r="R431" s="8">
        <x:v>149391.04079389</x:v>
      </x:c>
      <x:c r="S431" s="12">
        <x:v>275583.343574617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352317</x:v>
      </x:c>
      <x:c r="B432" s="1">
        <x:v>43203.6895202894</x:v>
      </x:c>
      <x:c r="C432" s="6">
        <x:v>7.16204784666667</x:v>
      </x:c>
      <x:c r="D432" s="14" t="s">
        <x:v>77</x:v>
      </x:c>
      <x:c r="E432" s="15">
        <x:v>43194.5305198264</x:v>
      </x:c>
      <x:c r="F432" t="s">
        <x:v>82</x:v>
      </x:c>
      <x:c r="G432" s="6">
        <x:v>162.831379371276</x:v>
      </x:c>
      <x:c r="H432" t="s">
        <x:v>83</x:v>
      </x:c>
      <x:c r="I432" s="6">
        <x:v>28.2233958523307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22.73</x:v>
      </x:c>
      <x:c r="R432" s="8">
        <x:v>149375.436718754</x:v>
      </x:c>
      <x:c r="S432" s="12">
        <x:v>275572.135830314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352330</x:v>
      </x:c>
      <x:c r="B433" s="1">
        <x:v>43203.6895314815</x:v>
      </x:c>
      <x:c r="C433" s="6">
        <x:v>7.17814875166667</x:v>
      </x:c>
      <x:c r="D433" s="14" t="s">
        <x:v>77</x:v>
      </x:c>
      <x:c r="E433" s="15">
        <x:v>43194.5305198264</x:v>
      </x:c>
      <x:c r="F433" t="s">
        <x:v>82</x:v>
      </x:c>
      <x:c r="G433" s="6">
        <x:v>162.936191441795</x:v>
      </x:c>
      <x:c r="H433" t="s">
        <x:v>83</x:v>
      </x:c>
      <x:c r="I433" s="6">
        <x:v>28.2047114365405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22.729</x:v>
      </x:c>
      <x:c r="R433" s="8">
        <x:v>149389.982924654</x:v>
      </x:c>
      <x:c r="S433" s="12">
        <x:v>275577.382320601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352340</x:v>
      </x:c>
      <x:c r="B434" s="1">
        <x:v>43203.6895431366</x:v>
      </x:c>
      <x:c r="C434" s="6">
        <x:v>7.19489974</x:v>
      </x:c>
      <x:c r="D434" s="14" t="s">
        <x:v>77</x:v>
      </x:c>
      <x:c r="E434" s="15">
        <x:v>43194.5305198264</x:v>
      </x:c>
      <x:c r="F434" t="s">
        <x:v>82</x:v>
      </x:c>
      <x:c r="G434" s="6">
        <x:v>162.886484200603</x:v>
      </x:c>
      <x:c r="H434" t="s">
        <x:v>83</x:v>
      </x:c>
      <x:c r="I434" s="6">
        <x:v>28.2120710412737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22.73</x:v>
      </x:c>
      <x:c r="R434" s="8">
        <x:v>149390.848666569</x:v>
      </x:c>
      <x:c r="S434" s="12">
        <x:v>275573.665180393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352351</x:v>
      </x:c>
      <x:c r="B435" s="1">
        <x:v>43203.6895544792</x:v>
      </x:c>
      <x:c r="C435" s="6">
        <x:v>7.21125064166667</x:v>
      </x:c>
      <x:c r="D435" s="14" t="s">
        <x:v>77</x:v>
      </x:c>
      <x:c r="E435" s="15">
        <x:v>43194.5305198264</x:v>
      </x:c>
      <x:c r="F435" t="s">
        <x:v>82</x:v>
      </x:c>
      <x:c r="G435" s="6">
        <x:v>162.882683587406</x:v>
      </x:c>
      <x:c r="H435" t="s">
        <x:v>83</x:v>
      </x:c>
      <x:c r="I435" s="6">
        <x:v>28.2128520614988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22.73</x:v>
      </x:c>
      <x:c r="R435" s="8">
        <x:v>149398.113989018</x:v>
      </x:c>
      <x:c r="S435" s="12">
        <x:v>275571.826325242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352362</x:v>
      </x:c>
      <x:c r="B436" s="1">
        <x:v>43203.6895662847</x:v>
      </x:c>
      <x:c r="C436" s="6">
        <x:v>7.22823499166667</x:v>
      </x:c>
      <x:c r="D436" s="14" t="s">
        <x:v>77</x:v>
      </x:c>
      <x:c r="E436" s="15">
        <x:v>43194.5305198264</x:v>
      </x:c>
      <x:c r="F436" t="s">
        <x:v>82</x:v>
      </x:c>
      <x:c r="G436" s="6">
        <x:v>162.825537401989</x:v>
      </x:c>
      <x:c r="H436" t="s">
        <x:v>83</x:v>
      </x:c>
      <x:c r="I436" s="6">
        <x:v>28.2131824931871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22.734</x:v>
      </x:c>
      <x:c r="R436" s="8">
        <x:v>149403.109235429</x:v>
      </x:c>
      <x:c r="S436" s="12">
        <x:v>275584.463665994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352366</x:v>
      </x:c>
      <x:c r="B437" s="1">
        <x:v>43203.6895777778</x:v>
      </x:c>
      <x:c r="C437" s="6">
        <x:v>7.24480258333333</x:v>
      </x:c>
      <x:c r="D437" s="14" t="s">
        <x:v>77</x:v>
      </x:c>
      <x:c r="E437" s="15">
        <x:v>43194.5305198264</x:v>
      </x:c>
      <x:c r="F437" t="s">
        <x:v>82</x:v>
      </x:c>
      <x:c r="G437" s="6">
        <x:v>162.799524070959</x:v>
      </x:c>
      <x:c r="H437" t="s">
        <x:v>83</x:v>
      </x:c>
      <x:c r="I437" s="6">
        <x:v>28.2242369538808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22.732</x:v>
      </x:c>
      <x:c r="R437" s="8">
        <x:v>149413.754600207</x:v>
      </x:c>
      <x:c r="S437" s="12">
        <x:v>275587.495398297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352373</x:v>
      </x:c>
      <x:c r="B438" s="1">
        <x:v>43203.6895895486</x:v>
      </x:c>
      <x:c r="C438" s="6">
        <x:v>7.26173693333333</x:v>
      </x:c>
      <x:c r="D438" s="14" t="s">
        <x:v>77</x:v>
      </x:c>
      <x:c r="E438" s="15">
        <x:v>43194.5305198264</x:v>
      </x:c>
      <x:c r="F438" t="s">
        <x:v>82</x:v>
      </x:c>
      <x:c r="G438" s="6">
        <x:v>162.814866238384</x:v>
      </x:c>
      <x:c r="H438" t="s">
        <x:v>83</x:v>
      </x:c>
      <x:c r="I438" s="6">
        <x:v>28.223936560446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22.731</x:v>
      </x:c>
      <x:c r="R438" s="8">
        <x:v>149402.555015925</x:v>
      </x:c>
      <x:c r="S438" s="12">
        <x:v>275579.150271945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352384</x:v>
      </x:c>
      <x:c r="B439" s="1">
        <x:v>43203.6896009607</x:v>
      </x:c>
      <x:c r="C439" s="6">
        <x:v>7.27818788</x:v>
      </x:c>
      <x:c r="D439" s="14" t="s">
        <x:v>77</x:v>
      </x:c>
      <x:c r="E439" s="15">
        <x:v>43194.5305198264</x:v>
      </x:c>
      <x:c r="F439" t="s">
        <x:v>82</x:v>
      </x:c>
      <x:c r="G439" s="6">
        <x:v>162.882683587406</x:v>
      </x:c>
      <x:c r="H439" t="s">
        <x:v>83</x:v>
      </x:c>
      <x:c r="I439" s="6">
        <x:v>28.2128520614988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22.73</x:v>
      </x:c>
      <x:c r="R439" s="8">
        <x:v>149417.39134207</x:v>
      </x:c>
      <x:c r="S439" s="12">
        <x:v>275581.249034743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352400</x:v>
      </x:c>
      <x:c r="B440" s="1">
        <x:v>43203.6896123843</x:v>
      </x:c>
      <x:c r="C440" s="6">
        <x:v>7.29465552</x:v>
      </x:c>
      <x:c r="D440" s="14" t="s">
        <x:v>77</x:v>
      </x:c>
      <x:c r="E440" s="15">
        <x:v>43194.5305198264</x:v>
      </x:c>
      <x:c r="F440" t="s">
        <x:v>82</x:v>
      </x:c>
      <x:c r="G440" s="6">
        <x:v>162.805081446993</x:v>
      </x:c>
      <x:c r="H440" t="s">
        <x:v>83</x:v>
      </x:c>
      <x:c r="I440" s="6">
        <x:v>28.2145342595245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22.735</x:v>
      </x:c>
      <x:c r="R440" s="8">
        <x:v>149421.255536904</x:v>
      </x:c>
      <x:c r="S440" s="12">
        <x:v>275581.281085057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352405</x:v>
      </x:c>
      <x:c r="B441" s="1">
        <x:v>43203.6896240741</x:v>
      </x:c>
      <x:c r="C441" s="6">
        <x:v>7.31147312</x:v>
      </x:c>
      <x:c r="D441" s="14" t="s">
        <x:v>77</x:v>
      </x:c>
      <x:c r="E441" s="15">
        <x:v>43194.5305198264</x:v>
      </x:c>
      <x:c r="F441" t="s">
        <x:v>82</x:v>
      </x:c>
      <x:c r="G441" s="6">
        <x:v>162.762865022011</x:v>
      </x:c>
      <x:c r="H441" t="s">
        <x:v>83</x:v>
      </x:c>
      <x:c r="I441" s="6">
        <x:v>28.2146544165585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22.738</x:v>
      </x:c>
      <x:c r="R441" s="8">
        <x:v>149421.102945466</x:v>
      </x:c>
      <x:c r="S441" s="12">
        <x:v>275576.121237434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352413</x:v>
      </x:c>
      <x:c r="B442" s="1">
        <x:v>43203.6896358449</x:v>
      </x:c>
      <x:c r="C442" s="6">
        <x:v>7.32842408333333</x:v>
      </x:c>
      <x:c r="D442" s="14" t="s">
        <x:v>77</x:v>
      </x:c>
      <x:c r="E442" s="15">
        <x:v>43194.5305198264</x:v>
      </x:c>
      <x:c r="F442" t="s">
        <x:v>82</x:v>
      </x:c>
      <x:c r="G442" s="6">
        <x:v>162.873027733753</x:v>
      </x:c>
      <x:c r="H442" t="s">
        <x:v>83</x:v>
      </x:c>
      <x:c r="I442" s="6">
        <x:v>28.1977123172178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22.736</x:v>
      </x:c>
      <x:c r="R442" s="8">
        <x:v>149433.476831657</x:v>
      </x:c>
      <x:c r="S442" s="12">
        <x:v>275587.372054708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352429</x:v>
      </x:c>
      <x:c r="B443" s="1">
        <x:v>43203.6896471875</x:v>
      </x:c>
      <x:c r="C443" s="6">
        <x:v>7.344775055</x:v>
      </x:c>
      <x:c r="D443" s="14" t="s">
        <x:v>77</x:v>
      </x:c>
      <x:c r="E443" s="15">
        <x:v>43194.5305198264</x:v>
      </x:c>
      <x:c r="F443" t="s">
        <x:v>82</x:v>
      </x:c>
      <x:c r="G443" s="6">
        <x:v>162.877409075082</x:v>
      </x:c>
      <x:c r="H443" t="s">
        <x:v>83</x:v>
      </x:c>
      <x:c r="I443" s="6">
        <x:v>28.1939574308944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22.737</x:v>
      </x:c>
      <x:c r="R443" s="8">
        <x:v>149429.70842972</x:v>
      </x:c>
      <x:c r="S443" s="12">
        <x:v>275577.365575842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352434</x:v>
      </x:c>
      <x:c r="B444" s="1">
        <x:v>43203.689659375</x:v>
      </x:c>
      <x:c r="C444" s="6">
        <x:v>7.362292725</x:v>
      </x:c>
      <x:c r="D444" s="14" t="s">
        <x:v>77</x:v>
      </x:c>
      <x:c r="E444" s="15">
        <x:v>43194.5305198264</x:v>
      </x:c>
      <x:c r="F444" t="s">
        <x:v>82</x:v>
      </x:c>
      <x:c r="G444" s="6">
        <x:v>162.866015264171</x:v>
      </x:c>
      <x:c r="H444" t="s">
        <x:v>83</x:v>
      </x:c>
      <x:c r="I444" s="6">
        <x:v>28.2020079123249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22.735</x:v>
      </x:c>
      <x:c r="R444" s="8">
        <x:v>149434.281776543</x:v>
      </x:c>
      <x:c r="S444" s="12">
        <x:v>275583.88289276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352449</x:v>
      </x:c>
      <x:c r="B445" s="1">
        <x:v>43203.6896704514</x:v>
      </x:c>
      <x:c r="C445" s="6">
        <x:v>7.37826033833333</x:v>
      </x:c>
      <x:c r="D445" s="14" t="s">
        <x:v>77</x:v>
      </x:c>
      <x:c r="E445" s="15">
        <x:v>43194.5305198264</x:v>
      </x:c>
      <x:c r="F445" t="s">
        <x:v>82</x:v>
      </x:c>
      <x:c r="G445" s="6">
        <x:v>162.83927021915</x:v>
      </x:c>
      <x:c r="H445" t="s">
        <x:v>83</x:v>
      </x:c>
      <x:c r="I445" s="6">
        <x:v>28.1989439208469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22.738</x:v>
      </x:c>
      <x:c r="R445" s="8">
        <x:v>149449.122344431</x:v>
      </x:c>
      <x:c r="S445" s="12">
        <x:v>275569.273532349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352456</x:v>
      </x:c>
      <x:c r="B446" s="1">
        <x:v>43203.6896819792</x:v>
      </x:c>
      <x:c r="C446" s="6">
        <x:v>7.39486132833333</x:v>
      </x:c>
      <x:c r="D446" s="14" t="s">
        <x:v>77</x:v>
      </x:c>
      <x:c r="E446" s="15">
        <x:v>43194.5305198264</x:v>
      </x:c>
      <x:c r="F446" t="s">
        <x:v>82</x:v>
      </x:c>
      <x:c r="G446" s="6">
        <x:v>162.866449581685</x:v>
      </x:c>
      <x:c r="H446" t="s">
        <x:v>83</x:v>
      </x:c>
      <x:c r="I446" s="6">
        <x:v>28.196210362184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22.737</x:v>
      </x:c>
      <x:c r="R446" s="8">
        <x:v>149457.436349722</x:v>
      </x:c>
      <x:c r="S446" s="12">
        <x:v>275578.40286228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352470</x:v>
      </x:c>
      <x:c r="B447" s="1">
        <x:v>43203.6896938657</x:v>
      </x:c>
      <x:c r="C447" s="6">
        <x:v>7.411962265</x:v>
      </x:c>
      <x:c r="D447" s="14" t="s">
        <x:v>77</x:v>
      </x:c>
      <x:c r="E447" s="15">
        <x:v>43194.5305198264</x:v>
      </x:c>
      <x:c r="F447" t="s">
        <x:v>82</x:v>
      </x:c>
      <x:c r="G447" s="6">
        <x:v>162.687498907771</x:v>
      </x:c>
      <x:c r="H447" t="s">
        <x:v>83</x:v>
      </x:c>
      <x:c r="I447" s="6">
        <x:v>28.2301547100333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22.738</x:v>
      </x:c>
      <x:c r="R447" s="8">
        <x:v>149458.423202433</x:v>
      </x:c>
      <x:c r="S447" s="12">
        <x:v>275588.802449287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352474</x:v>
      </x:c>
      <x:c r="B448" s="1">
        <x:v>43203.6897052431</x:v>
      </x:c>
      <x:c r="C448" s="6">
        <x:v>7.42837988333333</x:v>
      </x:c>
      <x:c r="D448" s="14" t="s">
        <x:v>77</x:v>
      </x:c>
      <x:c r="E448" s="15">
        <x:v>43194.5305198264</x:v>
      </x:c>
      <x:c r="F448" t="s">
        <x:v>82</x:v>
      </x:c>
      <x:c r="G448" s="6">
        <x:v>162.697877103039</x:v>
      </x:c>
      <x:c r="H448" t="s">
        <x:v>83</x:v>
      </x:c>
      <x:c r="I448" s="6">
        <x:v>28.222314436362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22.74</x:v>
      </x:c>
      <x:c r="R448" s="8">
        <x:v>149459.299158838</x:v>
      </x:c>
      <x:c r="S448" s="12">
        <x:v>275576.537724485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352483</x:v>
      </x:c>
      <x:c r="B449" s="1">
        <x:v>43203.6897167014</x:v>
      </x:c>
      <x:c r="C449" s="6">
        <x:v>7.44486417</x:v>
      </x:c>
      <x:c r="D449" s="14" t="s">
        <x:v>77</x:v>
      </x:c>
      <x:c r="E449" s="15">
        <x:v>43194.5305198264</x:v>
      </x:c>
      <x:c r="F449" t="s">
        <x:v>82</x:v>
      </x:c>
      <x:c r="G449" s="6">
        <x:v>162.805667210412</x:v>
      </x:c>
      <x:c r="H449" t="s">
        <x:v>83</x:v>
      </x:c>
      <x:c r="I449" s="6">
        <x:v>28.2087066485356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22.737</x:v>
      </x:c>
      <x:c r="R449" s="8">
        <x:v>149466.062480822</x:v>
      </x:c>
      <x:c r="S449" s="12">
        <x:v>275569.771051235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352500</x:v>
      </x:c>
      <x:c r="B450" s="1">
        <x:v>43203.6897285532</x:v>
      </x:c>
      <x:c r="C450" s="6">
        <x:v>7.46189851833333</x:v>
      </x:c>
      <x:c r="D450" s="14" t="s">
        <x:v>77</x:v>
      </x:c>
      <x:c r="E450" s="15">
        <x:v>43194.5305198264</x:v>
      </x:c>
      <x:c r="F450" t="s">
        <x:v>82</x:v>
      </x:c>
      <x:c r="G450" s="6">
        <x:v>162.693650266722</x:v>
      </x:c>
      <x:c r="H450" t="s">
        <x:v>83</x:v>
      </x:c>
      <x:c r="I450" s="6">
        <x:v>28.217478108098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22.742</x:v>
      </x:c>
      <x:c r="R450" s="8">
        <x:v>149473.563708182</x:v>
      </x:c>
      <x:c r="S450" s="12">
        <x:v>275586.412527345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352508</x:v>
      </x:c>
      <x:c r="B451" s="1">
        <x:v>43203.6897397338</x:v>
      </x:c>
      <x:c r="C451" s="6">
        <x:v>7.47801611833333</x:v>
      </x:c>
      <x:c r="D451" s="14" t="s">
        <x:v>77</x:v>
      </x:c>
      <x:c r="E451" s="15">
        <x:v>43194.5305198264</x:v>
      </x:c>
      <x:c r="F451" t="s">
        <x:v>82</x:v>
      </x:c>
      <x:c r="G451" s="6">
        <x:v>162.722119569083</x:v>
      </x:c>
      <x:c r="H451" t="s">
        <x:v>83</x:v>
      </x:c>
      <x:c r="I451" s="6">
        <x:v>28.2173279116796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22.74</x:v>
      </x:c>
      <x:c r="R451" s="8">
        <x:v>149467.335343901</x:v>
      </x:c>
      <x:c r="S451" s="12">
        <x:v>275582.577708085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352515</x:v>
      </x:c>
      <x:c r="B452" s="1">
        <x:v>43203.6897512384</x:v>
      </x:c>
      <x:c r="C452" s="6">
        <x:v>7.49461703833333</x:v>
      </x:c>
      <x:c r="D452" s="14" t="s">
        <x:v>77</x:v>
      </x:c>
      <x:c r="E452" s="15">
        <x:v>43194.5305198264</x:v>
      </x:c>
      <x:c r="F452" t="s">
        <x:v>82</x:v>
      </x:c>
      <x:c r="G452" s="6">
        <x:v>162.740819105135</x:v>
      </x:c>
      <x:c r="H452" t="s">
        <x:v>83</x:v>
      </x:c>
      <x:c r="I452" s="6">
        <x:v>28.2049217107378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22.743</x:v>
      </x:c>
      <x:c r="R452" s="8">
        <x:v>149473.183959454</x:v>
      </x:c>
      <x:c r="S452" s="12">
        <x:v>275573.622200673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352531</x:v>
      </x:c>
      <x:c r="B453" s="1">
        <x:v>43203.6897629977</x:v>
      </x:c>
      <x:c r="C453" s="6">
        <x:v>7.51151803666667</x:v>
      </x:c>
      <x:c r="D453" s="14" t="s">
        <x:v>77</x:v>
      </x:c>
      <x:c r="E453" s="15">
        <x:v>43194.5305198264</x:v>
      </x:c>
      <x:c r="F453" t="s">
        <x:v>82</x:v>
      </x:c>
      <x:c r="G453" s="6">
        <x:v>162.700954552767</x:v>
      </x:c>
      <x:c r="H453" t="s">
        <x:v>83</x:v>
      </x:c>
      <x:c r="I453" s="6">
        <x:v>28.213122414696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22.743</x:v>
      </x:c>
      <x:c r="R453" s="8">
        <x:v>149482.182661427</x:v>
      </x:c>
      <x:c r="S453" s="12">
        <x:v>275578.56247117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352538</x:v>
      </x:c>
      <x:c r="B454" s="1">
        <x:v>43203.6897746875</x:v>
      </x:c>
      <x:c r="C454" s="6">
        <x:v>7.528369</x:v>
      </x:c>
      <x:c r="D454" s="14" t="s">
        <x:v>77</x:v>
      </x:c>
      <x:c r="E454" s="15">
        <x:v>43194.5305198264</x:v>
      </x:c>
      <x:c r="F454" t="s">
        <x:v>82</x:v>
      </x:c>
      <x:c r="G454" s="6">
        <x:v>162.700668105691</x:v>
      </x:c>
      <x:c r="H454" t="s">
        <x:v>83</x:v>
      </x:c>
      <x:c r="I454" s="6">
        <x:v>28.2074750413235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22.745</x:v>
      </x:c>
      <x:c r="R454" s="8">
        <x:v>149488.884790422</x:v>
      </x:c>
      <x:c r="S454" s="12">
        <x:v>275581.636442172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352549</x:v>
      </x:c>
      <x:c r="B455" s="1">
        <x:v>43203.6897861111</x:v>
      </x:c>
      <x:c r="C455" s="6">
        <x:v>7.54480331166667</x:v>
      </x:c>
      <x:c r="D455" s="14" t="s">
        <x:v>77</x:v>
      </x:c>
      <x:c r="E455" s="15">
        <x:v>43194.5305198264</x:v>
      </x:c>
      <x:c r="F455" t="s">
        <x:v>82</x:v>
      </x:c>
      <x:c r="G455" s="6">
        <x:v>162.684750856805</x:v>
      </x:c>
      <x:c r="H455" t="s">
        <x:v>83</x:v>
      </x:c>
      <x:c r="I455" s="6">
        <x:v>28.2136030426564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22.744</x:v>
      </x:c>
      <x:c r="R455" s="8">
        <x:v>149488.682634276</x:v>
      </x:c>
      <x:c r="S455" s="12">
        <x:v>275577.670680073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352560</x:v>
      </x:c>
      <x:c r="B456" s="1">
        <x:v>43203.6897982639</x:v>
      </x:c>
      <x:c r="C456" s="6">
        <x:v>7.56232098166667</x:v>
      </x:c>
      <x:c r="D456" s="14" t="s">
        <x:v>77</x:v>
      </x:c>
      <x:c r="E456" s="15">
        <x:v>43194.5305198264</x:v>
      </x:c>
      <x:c r="F456" t="s">
        <x:v>82</x:v>
      </x:c>
      <x:c r="G456" s="6">
        <x:v>162.637746730091</x:v>
      </x:c>
      <x:c r="H456" t="s">
        <x:v>83</x:v>
      </x:c>
      <x:c r="I456" s="6">
        <x:v>28.220421959255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22.745</x:v>
      </x:c>
      <x:c r="R456" s="8">
        <x:v>149492.944140668</x:v>
      </x:c>
      <x:c r="S456" s="12">
        <x:v>275573.554481659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352567</x:v>
      </x:c>
      <x:c r="B457" s="1">
        <x:v>43203.6898092593</x:v>
      </x:c>
      <x:c r="C457" s="6">
        <x:v>7.57813856333333</x:v>
      </x:c>
      <x:c r="D457" s="14" t="s">
        <x:v>77</x:v>
      </x:c>
      <x:c r="E457" s="15">
        <x:v>43194.5305198264</x:v>
      </x:c>
      <x:c r="F457" t="s">
        <x:v>82</x:v>
      </x:c>
      <x:c r="G457" s="6">
        <x:v>162.654529693441</x:v>
      </x:c>
      <x:c r="H457" t="s">
        <x:v>83</x:v>
      </x:c>
      <x:c r="I457" s="6">
        <x:v>28.2198211730947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22.744</x:v>
      </x:c>
      <x:c r="R457" s="8">
        <x:v>149497.900530769</x:v>
      </x:c>
      <x:c r="S457" s="12">
        <x:v>275580.126326675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352579</x:v>
      </x:c>
      <x:c r="B458" s="1">
        <x:v>43203.6898212153</x:v>
      </x:c>
      <x:c r="C458" s="6">
        <x:v>7.59538954333333</x:v>
      </x:c>
      <x:c r="D458" s="14" t="s">
        <x:v>77</x:v>
      </x:c>
      <x:c r="E458" s="15">
        <x:v>43194.5305198264</x:v>
      </x:c>
      <x:c r="F458" t="s">
        <x:v>82</x:v>
      </x:c>
      <x:c r="G458" s="6">
        <x:v>162.595861110799</x:v>
      </x:c>
      <x:c r="H458" t="s">
        <x:v>83</x:v>
      </x:c>
      <x:c r="I458" s="6">
        <x:v>28.2261895118641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22.746</x:v>
      </x:c>
      <x:c r="R458" s="8">
        <x:v>149501.673354673</x:v>
      </x:c>
      <x:c r="S458" s="12">
        <x:v>275564.46492563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352585</x:v>
      </x:c>
      <x:c r="B459" s="1">
        <x:v>43203.6898326389</x:v>
      </x:c>
      <x:c r="C459" s="6">
        <x:v>7.61182382</x:v>
      </x:c>
      <x:c r="D459" s="14" t="s">
        <x:v>77</x:v>
      </x:c>
      <x:c r="E459" s="15">
        <x:v>43194.5305198264</x:v>
      </x:c>
      <x:c r="F459" t="s">
        <x:v>82</x:v>
      </x:c>
      <x:c r="G459" s="6">
        <x:v>162.712351776151</x:v>
      </x:c>
      <x:c r="H459" t="s">
        <x:v>83</x:v>
      </x:c>
      <x:c r="I459" s="6">
        <x:v>28.1993644685317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22.747</x:v>
      </x:c>
      <x:c r="R459" s="8">
        <x:v>149518.339730846</x:v>
      </x:c>
      <x:c r="S459" s="12">
        <x:v>275573.499212685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352597</x:v>
      </x:c>
      <x:c r="B460" s="1">
        <x:v>43203.689844213</x:v>
      </x:c>
      <x:c r="C460" s="6">
        <x:v>7.62847482166667</x:v>
      </x:c>
      <x:c r="D460" s="14" t="s">
        <x:v>77</x:v>
      </x:c>
      <x:c r="E460" s="15">
        <x:v>43194.5305198264</x:v>
      </x:c>
      <x:c r="F460" t="s">
        <x:v>82</x:v>
      </x:c>
      <x:c r="G460" s="6">
        <x:v>162.632502017168</x:v>
      </x:c>
      <x:c r="H460" t="s">
        <x:v>83</x:v>
      </x:c>
      <x:c r="I460" s="6">
        <x:v>28.2157959085976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22.747</x:v>
      </x:c>
      <x:c r="R460" s="8">
        <x:v>149515.358453388</x:v>
      </x:c>
      <x:c r="S460" s="12">
        <x:v>275581.56215262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352610</x:v>
      </x:c>
      <x:c r="B461" s="1">
        <x:v>43203.6898558218</x:v>
      </x:c>
      <x:c r="C461" s="6">
        <x:v>7.64520911666667</x:v>
      </x:c>
      <x:c r="D461" s="14" t="s">
        <x:v>77</x:v>
      </x:c>
      <x:c r="E461" s="15">
        <x:v>43194.5305198264</x:v>
      </x:c>
      <x:c r="F461" t="s">
        <x:v>82</x:v>
      </x:c>
      <x:c r="G461" s="6">
        <x:v>162.664623786931</x:v>
      </x:c>
      <x:c r="H461" t="s">
        <x:v>83</x:v>
      </x:c>
      <x:c r="I461" s="6">
        <x:v>28.2006261119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22.75</x:v>
      </x:c>
      <x:c r="R461" s="8">
        <x:v>149530.007114023</x:v>
      </x:c>
      <x:c r="S461" s="12">
        <x:v>275577.587856823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352613</x:v>
      </x:c>
      <x:c r="B462" s="1">
        <x:v>43203.6898671296</x:v>
      </x:c>
      <x:c r="C462" s="6">
        <x:v>7.66147671333333</x:v>
      </x:c>
      <x:c r="D462" s="14" t="s">
        <x:v>77</x:v>
      </x:c>
      <x:c r="E462" s="15">
        <x:v>43194.5305198264</x:v>
      </x:c>
      <x:c r="F462" t="s">
        <x:v>82</x:v>
      </x:c>
      <x:c r="G462" s="6">
        <x:v>162.730016858381</x:v>
      </x:c>
      <x:c r="H462" t="s">
        <x:v>83</x:v>
      </x:c>
      <x:c r="I462" s="6">
        <x:v>28.1985834514458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22.746</x:v>
      </x:c>
      <x:c r="R462" s="8">
        <x:v>149518.942455355</x:v>
      </x:c>
      <x:c r="S462" s="12">
        <x:v>275582.374319851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352627</x:v>
      </x:c>
      <x:c r="B463" s="1">
        <x:v>43203.6898791319</x:v>
      </x:c>
      <x:c r="C463" s="6">
        <x:v>7.67877772833333</x:v>
      </x:c>
      <x:c r="D463" s="14" t="s">
        <x:v>77</x:v>
      </x:c>
      <x:c r="E463" s="15">
        <x:v>43194.5305198264</x:v>
      </x:c>
      <x:c r="F463" t="s">
        <x:v>82</x:v>
      </x:c>
      <x:c r="G463" s="6">
        <x:v>162.556064377898</x:v>
      </x:c>
      <x:c r="H463" t="s">
        <x:v>83</x:v>
      </x:c>
      <x:c r="I463" s="6">
        <x:v>28.217267833114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22.752</x:v>
      </x:c>
      <x:c r="R463" s="8">
        <x:v>149535.175848821</x:v>
      </x:c>
      <x:c r="S463" s="12">
        <x:v>275587.010736794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352640</x:v>
      </x:c>
      <x:c r="B464" s="1">
        <x:v>43203.6898904282</x:v>
      </x:c>
      <x:c r="C464" s="6">
        <x:v>7.69502867833333</x:v>
      </x:c>
      <x:c r="D464" s="14" t="s">
        <x:v>77</x:v>
      </x:c>
      <x:c r="E464" s="15">
        <x:v>43194.5305198264</x:v>
      </x:c>
      <x:c r="F464" t="s">
        <x:v>82</x:v>
      </x:c>
      <x:c r="G464" s="6">
        <x:v>162.618371402855</x:v>
      </x:c>
      <x:c r="H464" t="s">
        <x:v>83</x:v>
      </x:c>
      <x:c r="I464" s="6">
        <x:v>28.201587364309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22.753</x:v>
      </x:c>
      <x:c r="R464" s="8">
        <x:v>149535.068052079</x:v>
      </x:c>
      <x:c r="S464" s="12">
        <x:v>275583.90875643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352643</x:v>
      </x:c>
      <x:c r="B465" s="1">
        <x:v>43203.6899021181</x:v>
      </x:c>
      <x:c r="C465" s="6">
        <x:v>7.71186297166667</x:v>
      </x:c>
      <x:c r="D465" s="14" t="s">
        <x:v>77</x:v>
      </x:c>
      <x:c r="E465" s="15">
        <x:v>43194.5305198264</x:v>
      </x:c>
      <x:c r="F465" t="s">
        <x:v>82</x:v>
      </x:c>
      <x:c r="G465" s="6">
        <x:v>162.614122187807</x:v>
      </x:c>
      <x:c r="H465" t="s">
        <x:v>83</x:v>
      </x:c>
      <x:c r="I465" s="6">
        <x:v>28.2138733959132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22.749</x:v>
      </x:c>
      <x:c r="R465" s="8">
        <x:v>149537.506895703</x:v>
      </x:c>
      <x:c r="S465" s="12">
        <x:v>275591.288815766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352659</x:v>
      </x:c>
      <x:c r="B466" s="1">
        <x:v>43203.6899136227</x:v>
      </x:c>
      <x:c r="C466" s="6">
        <x:v>7.728413905</x:v>
      </x:c>
      <x:c r="D466" s="14" t="s">
        <x:v>77</x:v>
      </x:c>
      <x:c r="E466" s="15">
        <x:v>43194.5305198264</x:v>
      </x:c>
      <x:c r="F466" t="s">
        <x:v>82</x:v>
      </x:c>
      <x:c r="G466" s="6">
        <x:v>162.524414282242</x:v>
      </x:c>
      <x:c r="H466" t="s">
        <x:v>83</x:v>
      </x:c>
      <x:c r="I466" s="6">
        <x:v>28.2209326275752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22.753</x:v>
      </x:c>
      <x:c r="R466" s="8">
        <x:v>149544.169027608</x:v>
      </x:c>
      <x:c r="S466" s="12">
        <x:v>275585.797550258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352671</x:v>
      </x:c>
      <x:c r="B467" s="1">
        <x:v>43203.6899251157</x:v>
      </x:c>
      <x:c r="C467" s="6">
        <x:v>7.74498156666667</x:v>
      </x:c>
      <x:c r="D467" s="14" t="s">
        <x:v>77</x:v>
      </x:c>
      <x:c r="E467" s="15">
        <x:v>43194.5305198264</x:v>
      </x:c>
      <x:c r="F467" t="s">
        <x:v>82</x:v>
      </x:c>
      <x:c r="G467" s="6">
        <x:v>162.540745613981</x:v>
      </x:c>
      <x:c r="H467" t="s">
        <x:v>83</x:v>
      </x:c>
      <x:c r="I467" s="6">
        <x:v>28.220421959255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22.752</x:v>
      </x:c>
      <x:c r="R467" s="8">
        <x:v>149543.69416055</x:v>
      </x:c>
      <x:c r="S467" s="12">
        <x:v>275583.852819842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352681</x:v>
      </x:c>
      <x:c r="B468" s="1">
        <x:v>43203.6899368866</x:v>
      </x:c>
      <x:c r="C468" s="6">
        <x:v>7.76191584666667</x:v>
      </x:c>
      <x:c r="D468" s="14" t="s">
        <x:v>77</x:v>
      </x:c>
      <x:c r="E468" s="15">
        <x:v>43194.5305198264</x:v>
      </x:c>
      <x:c r="F468" t="s">
        <x:v>82</x:v>
      </x:c>
      <x:c r="G468" s="6">
        <x:v>162.524720929443</x:v>
      </x:c>
      <x:c r="H468" t="s">
        <x:v>83</x:v>
      </x:c>
      <x:c r="I468" s="6">
        <x:v>28.2151650840015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22.755</x:v>
      </x:c>
      <x:c r="R468" s="8">
        <x:v>149559.21129912</x:v>
      </x:c>
      <x:c r="S468" s="12">
        <x:v>275589.138385208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352686</x:v>
      </x:c>
      <x:c r="B469" s="1">
        <x:v>43203.6899479977</x:v>
      </x:c>
      <x:c r="C469" s="6">
        <x:v>7.77793347166667</x:v>
      </x:c>
      <x:c r="D469" s="14" t="s">
        <x:v>77</x:v>
      </x:c>
      <x:c r="E469" s="15">
        <x:v>43194.5305198264</x:v>
      </x:c>
      <x:c r="F469" t="s">
        <x:v>82</x:v>
      </x:c>
      <x:c r="G469" s="6">
        <x:v>162.572836747617</x:v>
      </x:c>
      <x:c r="H469" t="s">
        <x:v>83</x:v>
      </x:c>
      <x:c r="I469" s="6">
        <x:v>28.2166670475194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22.751</x:v>
      </x:c>
      <x:c r="R469" s="8">
        <x:v>149560.021495193</x:v>
      </x:c>
      <x:c r="S469" s="12">
        <x:v>275584.287534482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352695</x:v>
      </x:c>
      <x:c r="B470" s="1">
        <x:v>43203.6899600694</x:v>
      </x:c>
      <x:c r="C470" s="6">
        <x:v>7.79530113166667</x:v>
      </x:c>
      <x:c r="D470" s="14" t="s">
        <x:v>77</x:v>
      </x:c>
      <x:c r="E470" s="15">
        <x:v>43194.5305198264</x:v>
      </x:c>
      <x:c r="F470" t="s">
        <x:v>82</x:v>
      </x:c>
      <x:c r="G470" s="6">
        <x:v>162.561328950445</x:v>
      </x:c>
      <x:c r="H470" t="s">
        <x:v>83</x:v>
      </x:c>
      <x:c r="I470" s="6">
        <x:v>28.2104789621471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22.754</x:v>
      </x:c>
      <x:c r="R470" s="8">
        <x:v>149569.76131361</x:v>
      </x:c>
      <x:c r="S470" s="12">
        <x:v>275586.302302789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352705</x:v>
      </x:c>
      <x:c r="B471" s="1">
        <x:v>43203.689971875</x:v>
      </x:c>
      <x:c r="C471" s="6">
        <x:v>7.812302105</x:v>
      </x:c>
      <x:c r="D471" s="14" t="s">
        <x:v>77</x:v>
      </x:c>
      <x:c r="E471" s="15">
        <x:v>43194.5305198264</x:v>
      </x:c>
      <x:c r="F471" t="s">
        <x:v>82</x:v>
      </x:c>
      <x:c r="G471" s="6">
        <x:v>162.544698411304</x:v>
      </x:c>
      <x:c r="H471" t="s">
        <x:v>83</x:v>
      </x:c>
      <x:c r="I471" s="6">
        <x:v>28.2139034351658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22.754</x:v>
      </x:c>
      <x:c r="R471" s="8">
        <x:v>149574.435852767</x:v>
      </x:c>
      <x:c r="S471" s="12">
        <x:v>275584.051401713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352718</x:v>
      </x:c>
      <x:c r="B472" s="1">
        <x:v>43203.6899831366</x:v>
      </x:c>
      <x:c r="C472" s="6">
        <x:v>7.82855304333333</x:v>
      </x:c>
      <x:c r="D472" s="14" t="s">
        <x:v>77</x:v>
      </x:c>
      <x:c r="E472" s="15">
        <x:v>43194.5305198264</x:v>
      </x:c>
      <x:c r="F472" t="s">
        <x:v>82</x:v>
      </x:c>
      <x:c r="G472" s="6">
        <x:v>162.622453499038</x:v>
      </x:c>
      <x:c r="H472" t="s">
        <x:v>83</x:v>
      </x:c>
      <x:c r="I472" s="6">
        <x:v>28.2035999874324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22.752</x:v>
      </x:c>
      <x:c r="R472" s="8">
        <x:v>149570.718896929</x:v>
      </x:c>
      <x:c r="S472" s="12">
        <x:v>275579.785302749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352724</x:v>
      </x:c>
      <x:c r="B473" s="1">
        <x:v>43203.6899944444</x:v>
      </x:c>
      <x:c r="C473" s="6">
        <x:v>7.84480399333333</x:v>
      </x:c>
      <x:c r="D473" s="14" t="s">
        <x:v>77</x:v>
      </x:c>
      <x:c r="E473" s="15">
        <x:v>43194.5305198264</x:v>
      </x:c>
      <x:c r="F473" t="s">
        <x:v>82</x:v>
      </x:c>
      <x:c r="G473" s="6">
        <x:v>162.496156623867</x:v>
      </x:c>
      <x:c r="H473" t="s">
        <x:v>83</x:v>
      </x:c>
      <x:c r="I473" s="6">
        <x:v>28.2124915906033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22.758</x:v>
      </x:c>
      <x:c r="R473" s="8">
        <x:v>149576.427558826</x:v>
      </x:c>
      <x:c r="S473" s="12">
        <x:v>275585.969673922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352739</x:v>
      </x:c>
      <x:c r="B474" s="1">
        <x:v>43203.6900063657</x:v>
      </x:c>
      <x:c r="C474" s="6">
        <x:v>7.86200499833333</x:v>
      </x:c>
      <x:c r="D474" s="14" t="s">
        <x:v>77</x:v>
      </x:c>
      <x:c r="E474" s="15">
        <x:v>43194.5305198264</x:v>
      </x:c>
      <x:c r="F474" t="s">
        <x:v>82</x:v>
      </x:c>
      <x:c r="G474" s="6">
        <x:v>162.509586491372</x:v>
      </x:c>
      <x:c r="H474" t="s">
        <x:v>83</x:v>
      </x:c>
      <x:c r="I474" s="6">
        <x:v>28.2040205357002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22.76</x:v>
      </x:c>
      <x:c r="R474" s="8">
        <x:v>149574.898375879</x:v>
      </x:c>
      <x:c r="S474" s="12">
        <x:v>275578.400761381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352746</x:v>
      </x:c>
      <x:c r="B475" s="1">
        <x:v>43203.6900179051</x:v>
      </x:c>
      <x:c r="C475" s="6">
        <x:v>7.87858927166667</x:v>
      </x:c>
      <x:c r="D475" s="14" t="s">
        <x:v>77</x:v>
      </x:c>
      <x:c r="E475" s="15">
        <x:v>43194.5305198264</x:v>
      </x:c>
      <x:c r="F475" t="s">
        <x:v>82</x:v>
      </x:c>
      <x:c r="G475" s="6">
        <x:v>162.467145839664</x:v>
      </x:c>
      <x:c r="H475" t="s">
        <x:v>83</x:v>
      </x:c>
      <x:c r="I475" s="6">
        <x:v>28.2156156729866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22.759</x:v>
      </x:c>
      <x:c r="R475" s="8">
        <x:v>149592.973439199</x:v>
      </x:c>
      <x:c r="S475" s="12">
        <x:v>275573.796716395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352757</x:v>
      </x:c>
      <x:c r="B476" s="1">
        <x:v>43203.6900294329</x:v>
      </x:c>
      <x:c r="C476" s="6">
        <x:v>7.89522355666667</x:v>
      </x:c>
      <x:c r="D476" s="14" t="s">
        <x:v>77</x:v>
      </x:c>
      <x:c r="E476" s="15">
        <x:v>43194.5305198264</x:v>
      </x:c>
      <x:c r="F476" t="s">
        <x:v>82</x:v>
      </x:c>
      <x:c r="G476" s="6">
        <x:v>162.509573430864</x:v>
      </x:c>
      <x:c r="H476" t="s">
        <x:v>83</x:v>
      </x:c>
      <x:c r="I476" s="6">
        <x:v>28.209727981689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22.758</x:v>
      </x:c>
      <x:c r="R476" s="8">
        <x:v>149561.872636955</x:v>
      </x:c>
      <x:c r="S476" s="12">
        <x:v>275569.116417619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352764</x:v>
      </x:c>
      <x:c r="B477" s="1">
        <x:v>43203.6900407755</x:v>
      </x:c>
      <x:c r="C477" s="6">
        <x:v>7.91152453</x:v>
      </x:c>
      <x:c r="D477" s="14" t="s">
        <x:v>77</x:v>
      </x:c>
      <x:c r="E477" s="15">
        <x:v>43194.5305198264</x:v>
      </x:c>
      <x:c r="F477" t="s">
        <x:v>82</x:v>
      </x:c>
      <x:c r="G477" s="6">
        <x:v>162.544294510735</x:v>
      </x:c>
      <x:c r="H477" t="s">
        <x:v>83</x:v>
      </x:c>
      <x:c r="I477" s="6">
        <x:v>28.1968712223165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22.76</x:v>
      </x:c>
      <x:c r="R477" s="8">
        <x:v>149631.721751562</x:v>
      </x:c>
      <x:c r="S477" s="12">
        <x:v>275574.424408237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352781</x:v>
      </x:c>
      <x:c r="B478" s="1">
        <x:v>43203.6900521181</x:v>
      </x:c>
      <x:c r="C478" s="6">
        <x:v>7.92789218166667</x:v>
      </x:c>
      <x:c r="D478" s="14" t="s">
        <x:v>77</x:v>
      </x:c>
      <x:c r="E478" s="15">
        <x:v>43194.5305198264</x:v>
      </x:c>
      <x:c r="F478" t="s">
        <x:v>82</x:v>
      </x:c>
      <x:c r="G478" s="6">
        <x:v>162.500101222194</x:v>
      </x:c>
      <x:c r="H478" t="s">
        <x:v>83</x:v>
      </x:c>
      <x:c r="I478" s="6">
        <x:v>28.2088268053617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22.759</x:v>
      </x:c>
      <x:c r="R478" s="8">
        <x:v>149608.483876834</x:v>
      </x:c>
      <x:c r="S478" s="12">
        <x:v>275567.342727177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352787</x:v>
      </x:c>
      <x:c r="B479" s="1">
        <x:v>43203.6900640856</x:v>
      </x:c>
      <x:c r="C479" s="6">
        <x:v>7.94505981166667</x:v>
      </x:c>
      <x:c r="D479" s="14" t="s">
        <x:v>77</x:v>
      </x:c>
      <x:c r="E479" s="15">
        <x:v>43194.5305198264</x:v>
      </x:c>
      <x:c r="F479" t="s">
        <x:v>82</x:v>
      </x:c>
      <x:c r="G479" s="6">
        <x:v>162.51774676296</x:v>
      </x:c>
      <x:c r="H479" t="s">
        <x:v>83</x:v>
      </x:c>
      <x:c r="I479" s="6">
        <x:v>28.2051920632957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22.759</x:v>
      </x:c>
      <x:c r="R479" s="8">
        <x:v>149614.836092354</x:v>
      </x:c>
      <x:c r="S479" s="12">
        <x:v>275577.101909874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352800</x:v>
      </x:c>
      <x:c r="B480" s="1">
        <x:v>43203.6900757755</x:v>
      </x:c>
      <x:c r="C480" s="6">
        <x:v>7.96191078666667</x:v>
      </x:c>
      <x:c r="D480" s="14" t="s">
        <x:v>77</x:v>
      </x:c>
      <x:c r="E480" s="15">
        <x:v>43194.5305198264</x:v>
      </x:c>
      <x:c r="F480" t="s">
        <x:v>82</x:v>
      </x:c>
      <x:c r="G480" s="6">
        <x:v>162.579586165852</x:v>
      </x:c>
      <x:c r="H480" t="s">
        <x:v>83</x:v>
      </x:c>
      <x:c r="I480" s="6">
        <x:v>28.1924554775414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22.759</x:v>
      </x:c>
      <x:c r="R480" s="8">
        <x:v>149639.193462925</x:v>
      </x:c>
      <x:c r="S480" s="12">
        <x:v>275560.011281254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352810</x:v>
      </x:c>
      <x:c r="B481" s="1">
        <x:v>43203.6900874653</x:v>
      </x:c>
      <x:c r="C481" s="6">
        <x:v>7.978745115</x:v>
      </x:c>
      <x:c r="D481" s="14" t="s">
        <x:v>77</x:v>
      </x:c>
      <x:c r="E481" s="15">
        <x:v>43194.5305198264</x:v>
      </x:c>
      <x:c r="F481" t="s">
        <x:v>82</x:v>
      </x:c>
      <x:c r="G481" s="6">
        <x:v>162.448961818714</x:v>
      </x:c>
      <x:c r="H481" t="s">
        <x:v>83</x:v>
      </x:c>
      <x:c r="I481" s="6">
        <x:v>28.205101945774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22.764</x:v>
      </x:c>
      <x:c r="R481" s="8">
        <x:v>149641.906565885</x:v>
      </x:c>
      <x:c r="S481" s="12">
        <x:v>275569.495017028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352818</x:v>
      </x:c>
      <x:c r="B482" s="1">
        <x:v>43203.6900988079</x:v>
      </x:c>
      <x:c r="C482" s="6">
        <x:v>7.99507938166667</x:v>
      </x:c>
      <x:c r="D482" s="14" t="s">
        <x:v>77</x:v>
      </x:c>
      <x:c r="E482" s="15">
        <x:v>43194.5305198264</x:v>
      </x:c>
      <x:c r="F482" t="s">
        <x:v>82</x:v>
      </x:c>
      <x:c r="G482" s="6">
        <x:v>162.487733601544</x:v>
      </x:c>
      <x:c r="H482" t="s">
        <x:v>83</x:v>
      </x:c>
      <x:c r="I482" s="6">
        <x:v>28.199965251029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22.763</x:v>
      </x:c>
      <x:c r="R482" s="8">
        <x:v>149638.870184883</x:v>
      </x:c>
      <x:c r="S482" s="12">
        <x:v>275583.384536358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352826</x:v>
      </x:c>
      <x:c r="B483" s="1">
        <x:v>43203.6901100694</x:v>
      </x:c>
      <x:c r="C483" s="6">
        <x:v>8.01129696833333</x:v>
      </x:c>
      <x:c r="D483" s="14" t="s">
        <x:v>77</x:v>
      </x:c>
      <x:c r="E483" s="15">
        <x:v>43194.5305198264</x:v>
      </x:c>
      <x:c r="F483" t="s">
        <x:v>82</x:v>
      </x:c>
      <x:c r="G483" s="6">
        <x:v>162.511795793376</x:v>
      </x:c>
      <x:c r="H483" t="s">
        <x:v>83</x:v>
      </x:c>
      <x:c r="I483" s="6">
        <x:v>28.1921550869515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22.764</x:v>
      </x:c>
      <x:c r="R483" s="8">
        <x:v>149649.653564893</x:v>
      </x:c>
      <x:c r="S483" s="12">
        <x:v>275574.399851221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352841</x:v>
      </x:c>
      <x:c r="B484" s="1">
        <x:v>43203.6901219907</x:v>
      </x:c>
      <x:c r="C484" s="6">
        <x:v>8.02848130333333</x:v>
      </x:c>
      <x:c r="D484" s="14" t="s">
        <x:v>77</x:v>
      </x:c>
      <x:c r="E484" s="15">
        <x:v>43194.5305198264</x:v>
      </x:c>
      <x:c r="F484" t="s">
        <x:v>82</x:v>
      </x:c>
      <x:c r="G484" s="6">
        <x:v>162.424590944041</x:v>
      </x:c>
      <x:c r="H484" t="s">
        <x:v>83</x:v>
      </x:c>
      <x:c r="I484" s="6">
        <x:v>28.2186796796868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22.761</x:v>
      </x:c>
      <x:c r="R484" s="8">
        <x:v>149659.917268746</x:v>
      </x:c>
      <x:c r="S484" s="12">
        <x:v>275574.343247577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352851</x:v>
      </x:c>
      <x:c r="B485" s="1">
        <x:v>43203.6901331366</x:v>
      </x:c>
      <x:c r="C485" s="6">
        <x:v>8.044532255</x:v>
      </x:c>
      <x:c r="D485" s="14" t="s">
        <x:v>77</x:v>
      </x:c>
      <x:c r="E485" s="15">
        <x:v>43194.5305198264</x:v>
      </x:c>
      <x:c r="F485" t="s">
        <x:v>82</x:v>
      </x:c>
      <x:c r="G485" s="6">
        <x:v>162.35509654985</x:v>
      </x:c>
      <x:c r="H485" t="s">
        <x:v>83</x:v>
      </x:c>
      <x:c r="I485" s="6">
        <x:v>28.2244472293019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22.764</x:v>
      </x:c>
      <x:c r="R485" s="8">
        <x:v>149660.53076712</x:v>
      </x:c>
      <x:c r="S485" s="12">
        <x:v>275575.182399425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352856</x:v>
      </x:c>
      <x:c r="B486" s="1">
        <x:v>43203.6901447569</x:v>
      </x:c>
      <x:c r="C486" s="6">
        <x:v>8.06123321</x:v>
      </x:c>
      <x:c r="D486" s="14" t="s">
        <x:v>77</x:v>
      </x:c>
      <x:c r="E486" s="15">
        <x:v>43194.5305198264</x:v>
      </x:c>
      <x:c r="F486" t="s">
        <x:v>82</x:v>
      </x:c>
      <x:c r="G486" s="6">
        <x:v>162.347797633059</x:v>
      </x:c>
      <x:c r="H486" t="s">
        <x:v>83</x:v>
      </x:c>
      <x:c r="I486" s="6">
        <x:v>28.228802937404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22.763</x:v>
      </x:c>
      <x:c r="R486" s="8">
        <x:v>149661.989611378</x:v>
      </x:c>
      <x:c r="S486" s="12">
        <x:v>275571.055982854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352864</x:v>
      </x:c>
      <x:c r="B487" s="1">
        <x:v>43203.690156713</x:v>
      </x:c>
      <x:c r="C487" s="6">
        <x:v>8.07848421333333</x:v>
      </x:c>
      <x:c r="D487" s="14" t="s">
        <x:v>77</x:v>
      </x:c>
      <x:c r="E487" s="15">
        <x:v>43194.5305198264</x:v>
      </x:c>
      <x:c r="F487" t="s">
        <x:v>82</x:v>
      </x:c>
      <x:c r="G487" s="6">
        <x:v>162.339236338398</x:v>
      </x:c>
      <x:c r="H487" t="s">
        <x:v>83</x:v>
      </x:c>
      <x:c r="I487" s="6">
        <x:v>28.2220140430991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22.766</x:v>
      </x:c>
      <x:c r="R487" s="8">
        <x:v>149668.773268671</x:v>
      </x:c>
      <x:c r="S487" s="12">
        <x:v>275577.04699722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352881</x:v>
      </x:c>
      <x:c r="B488" s="1">
        <x:v>43203.6901683681</x:v>
      </x:c>
      <x:c r="C488" s="6">
        <x:v>8.095285155</x:v>
      </x:c>
      <x:c r="D488" s="14" t="s">
        <x:v>77</x:v>
      </x:c>
      <x:c r="E488" s="15">
        <x:v>43194.5305198264</x:v>
      </x:c>
      <x:c r="F488" t="s">
        <x:v>82</x:v>
      </x:c>
      <x:c r="G488" s="6">
        <x:v>162.369400480084</x:v>
      </x:c>
      <x:c r="H488" t="s">
        <x:v>83</x:v>
      </x:c>
      <x:c r="I488" s="6">
        <x:v>28.2157959085976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22.766</x:v>
      </x:c>
      <x:c r="R488" s="8">
        <x:v>149674.313940191</x:v>
      </x:c>
      <x:c r="S488" s="12">
        <x:v>275579.72063137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352883</x:v>
      </x:c>
      <x:c r="B489" s="1">
        <x:v>43203.6901797801</x:v>
      </x:c>
      <x:c r="C489" s="6">
        <x:v>8.111686115</x:v>
      </x:c>
      <x:c r="D489" s="14" t="s">
        <x:v>77</x:v>
      </x:c>
      <x:c r="E489" s="15">
        <x:v>43194.5305198264</x:v>
      </x:c>
      <x:c r="F489" t="s">
        <x:v>82</x:v>
      </x:c>
      <x:c r="G489" s="6">
        <x:v>162.283765321494</x:v>
      </x:c>
      <x:c r="H489" t="s">
        <x:v>83</x:v>
      </x:c>
      <x:c r="I489" s="6">
        <x:v>28.2248978195325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22.769</x:v>
      </x:c>
      <x:c r="R489" s="8">
        <x:v>149668.795351664</x:v>
      </x:c>
      <x:c r="S489" s="12">
        <x:v>275570.702338683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352896</x:v>
      </x:c>
      <x:c r="B490" s="1">
        <x:v>43203.6901912037</x:v>
      </x:c>
      <x:c r="C490" s="6">
        <x:v>8.12813707166667</x:v>
      </x:c>
      <x:c r="D490" s="14" t="s">
        <x:v>77</x:v>
      </x:c>
      <x:c r="E490" s="15">
        <x:v>43194.5305198264</x:v>
      </x:c>
      <x:c r="F490" t="s">
        <x:v>82</x:v>
      </x:c>
      <x:c r="G490" s="6">
        <x:v>162.322492087088</x:v>
      </x:c>
      <x:c r="H490" t="s">
        <x:v>83</x:v>
      </x:c>
      <x:c r="I490" s="6">
        <x:v>28.2226148296518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22.767</x:v>
      </x:c>
      <x:c r="R490" s="8">
        <x:v>149686.959158489</x:v>
      </x:c>
      <x:c r="S490" s="12">
        <x:v>275573.304919643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352908</x:v>
      </x:c>
      <x:c r="B491" s="1">
        <x:v>43203.6902030903</x:v>
      </x:c>
      <x:c r="C491" s="6">
        <x:v>8.14523807833333</x:v>
      </x:c>
      <x:c r="D491" s="14" t="s">
        <x:v>77</x:v>
      </x:c>
      <x:c r="E491" s="15">
        <x:v>43194.5305198264</x:v>
      </x:c>
      <x:c r="F491" t="s">
        <x:v>82</x:v>
      </x:c>
      <x:c r="G491" s="6">
        <x:v>162.395941863544</x:v>
      </x:c>
      <x:c r="H491" t="s">
        <x:v>83</x:v>
      </x:c>
      <x:c r="I491" s="6">
        <x:v>28.2046213190315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22.768</x:v>
      </x:c>
      <x:c r="R491" s="8">
        <x:v>149686.815920486</x:v>
      </x:c>
      <x:c r="S491" s="12">
        <x:v>275578.496625273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352914</x:v>
      </x:c>
      <x:c r="B492" s="1">
        <x:v>43203.6902146991</x:v>
      </x:c>
      <x:c r="C492" s="6">
        <x:v>8.16197237333333</x:v>
      </x:c>
      <x:c r="D492" s="14" t="s">
        <x:v>77</x:v>
      </x:c>
      <x:c r="E492" s="15">
        <x:v>43194.5305198264</x:v>
      </x:c>
      <x:c r="F492" t="s">
        <x:v>82</x:v>
      </x:c>
      <x:c r="G492" s="6">
        <x:v>162.421459231408</x:v>
      </x:c>
      <x:c r="H492" t="s">
        <x:v>83</x:v>
      </x:c>
      <x:c r="I492" s="6">
        <x:v>28.1936570401699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22.77</x:v>
      </x:c>
      <x:c r="R492" s="8">
        <x:v>149690.306662348</x:v>
      </x:c>
      <x:c r="S492" s="12">
        <x:v>275569.632753758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352926</x:v>
      </x:c>
      <x:c r="B493" s="1">
        <x:v>43203.6902259606</x:v>
      </x:c>
      <x:c r="C493" s="6">
        <x:v>8.17822328833333</x:v>
      </x:c>
      <x:c r="D493" s="14" t="s">
        <x:v>77</x:v>
      </x:c>
      <x:c r="E493" s="15">
        <x:v>43194.5305198264</x:v>
      </x:c>
      <x:c r="F493" t="s">
        <x:v>82</x:v>
      </x:c>
      <x:c r="G493" s="6">
        <x:v>162.422003494842</x:v>
      </x:c>
      <x:c r="H493" t="s">
        <x:v>83</x:v>
      </x:c>
      <x:c r="I493" s="6">
        <x:v>28.2078054724821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22.765</x:v>
      </x:c>
      <x:c r="R493" s="8">
        <x:v>149697.796946586</x:v>
      </x:c>
      <x:c r="S493" s="12">
        <x:v>275565.472108141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352934</x:v>
      </x:c>
      <x:c r="B494" s="1">
        <x:v>43203.6902376157</x:v>
      </x:c>
      <x:c r="C494" s="6">
        <x:v>8.19499091333333</x:v>
      </x:c>
      <x:c r="D494" s="14" t="s">
        <x:v>77</x:v>
      </x:c>
      <x:c r="E494" s="15">
        <x:v>43194.5305198264</x:v>
      </x:c>
      <x:c r="F494" t="s">
        <x:v>82</x:v>
      </x:c>
      <x:c r="G494" s="6">
        <x:v>162.327502415821</x:v>
      </x:c>
      <x:c r="H494" t="s">
        <x:v>83</x:v>
      </x:c>
      <x:c r="I494" s="6">
        <x:v>28.2073248453526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22.772</x:v>
      </x:c>
      <x:c r="R494" s="8">
        <x:v>149683.813980283</x:v>
      </x:c>
      <x:c r="S494" s="12">
        <x:v>275553.544612282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352952</x:v>
      </x:c>
      <x:c r="B495" s="1">
        <x:v>43203.6902490741</x:v>
      </x:c>
      <x:c r="C495" s="6">
        <x:v>8.21147522333333</x:v>
      </x:c>
      <x:c r="D495" s="14" t="s">
        <x:v>77</x:v>
      </x:c>
      <x:c r="E495" s="15">
        <x:v>43194.5305198264</x:v>
      </x:c>
      <x:c r="F495" t="s">
        <x:v>82</x:v>
      </x:c>
      <x:c r="G495" s="6">
        <x:v>162.309428310265</x:v>
      </x:c>
      <x:c r="H495" t="s">
        <x:v>83</x:v>
      </x:c>
      <x:c r="I495" s="6">
        <x:v>28.2139034351658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22.771</x:v>
      </x:c>
      <x:c r="R495" s="8">
        <x:v>149700.901819339</x:v>
      </x:c>
      <x:c r="S495" s="12">
        <x:v>275567.93760772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352954</x:v>
      </x:c>
      <x:c r="B496" s="1">
        <x:v>43203.6902612616</x:v>
      </x:c>
      <x:c r="C496" s="6">
        <x:v>8.22902621166667</x:v>
      </x:c>
      <x:c r="D496" s="14" t="s">
        <x:v>77</x:v>
      </x:c>
      <x:c r="E496" s="15">
        <x:v>43194.5305198264</x:v>
      </x:c>
      <x:c r="F496" t="s">
        <x:v>82</x:v>
      </x:c>
      <x:c r="G496" s="6">
        <x:v>162.317877225482</x:v>
      </x:c>
      <x:c r="H496" t="s">
        <x:v>83</x:v>
      </x:c>
      <x:c r="I496" s="6">
        <x:v>28.2121611589832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22.771</x:v>
      </x:c>
      <x:c r="R496" s="8">
        <x:v>149712.605052544</x:v>
      </x:c>
      <x:c r="S496" s="12">
        <x:v>275578.199100213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352964</x:v>
      </x:c>
      <x:c r="B497" s="1">
        <x:v>43203.6902720718</x:v>
      </x:c>
      <x:c r="C497" s="6">
        <x:v>8.24461051166667</x:v>
      </x:c>
      <x:c r="D497" s="14" t="s">
        <x:v>77</x:v>
      </x:c>
      <x:c r="E497" s="15">
        <x:v>43194.5305198264</x:v>
      </x:c>
      <x:c r="F497" t="s">
        <x:v>82</x:v>
      </x:c>
      <x:c r="G497" s="6">
        <x:v>162.275235737949</x:v>
      </x:c>
      <x:c r="H497" t="s">
        <x:v>83</x:v>
      </x:c>
      <x:c r="I497" s="6">
        <x:v>28.2124014728856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22.774</x:v>
      </x:c>
      <x:c r="R497" s="8">
        <x:v>149718.071119437</x:v>
      </x:c>
      <x:c r="S497" s="12">
        <x:v>275569.403775106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352979</x:v>
      </x:c>
      <x:c r="B498" s="1">
        <x:v>43203.6902836806</x:v>
      </x:c>
      <x:c r="C498" s="6">
        <x:v>8.26131143166667</x:v>
      </x:c>
      <x:c r="D498" s="14" t="s">
        <x:v>77</x:v>
      </x:c>
      <x:c r="E498" s="15">
        <x:v>43194.5305198264</x:v>
      </x:c>
      <x:c r="F498" t="s">
        <x:v>82</x:v>
      </x:c>
      <x:c r="G498" s="6">
        <x:v>162.37907354152</x:v>
      </x:c>
      <x:c r="H498" t="s">
        <x:v>83</x:v>
      </x:c>
      <x:c r="I498" s="6">
        <x:v>28.1966909877219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22.772</x:v>
      </x:c>
      <x:c r="R498" s="8">
        <x:v>149722.451719782</x:v>
      </x:c>
      <x:c r="S498" s="12">
        <x:v>275571.559475776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352988</x:v>
      </x:c>
      <x:c r="B499" s="1">
        <x:v>43203.6902958333</x:v>
      </x:c>
      <x:c r="C499" s="6">
        <x:v>8.27882916</x:v>
      </x:c>
      <x:c r="D499" s="14" t="s">
        <x:v>77</x:v>
      </x:c>
      <x:c r="E499" s="15">
        <x:v>43194.5305198264</x:v>
      </x:c>
      <x:c r="F499" t="s">
        <x:v>82</x:v>
      </x:c>
      <x:c r="G499" s="6">
        <x:v>162.302750791232</x:v>
      </x:c>
      <x:c r="H499" t="s">
        <x:v>83</x:v>
      </x:c>
      <x:c r="I499" s="6">
        <x:v>28.2095777856175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22.773</x:v>
      </x:c>
      <x:c r="R499" s="8">
        <x:v>149727.516972026</x:v>
      </x:c>
      <x:c r="S499" s="12">
        <x:v>275580.168133337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353000</x:v>
      </x:c>
      <x:c r="B500" s="1">
        <x:v>43203.6903080671</x:v>
      </x:c>
      <x:c r="C500" s="6">
        <x:v>8.29643013666667</x:v>
      </x:c>
      <x:c r="D500" s="14" t="s">
        <x:v>77</x:v>
      </x:c>
      <x:c r="E500" s="15">
        <x:v>43194.5305198264</x:v>
      </x:c>
      <x:c r="F500" t="s">
        <x:v>82</x:v>
      </x:c>
      <x:c r="G500" s="6">
        <x:v>162.242628433426</x:v>
      </x:c>
      <x:c r="H500" t="s">
        <x:v>83</x:v>
      </x:c>
      <x:c r="I500" s="6">
        <x:v>28.2162765369399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22.775</x:v>
      </x:c>
      <x:c r="R500" s="8">
        <x:v>149728.484241004</x:v>
      </x:c>
      <x:c r="S500" s="12">
        <x:v>275577.044280355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353009</x:v>
      </x:c>
      <x:c r="B501" s="1">
        <x:v>43203.6903183681</x:v>
      </x:c>
      <x:c r="C501" s="6">
        <x:v>8.31124763833333</x:v>
      </x:c>
      <x:c r="D501" s="14" t="s">
        <x:v>77</x:v>
      </x:c>
      <x:c r="E501" s="15">
        <x:v>43194.5305198264</x:v>
      </x:c>
      <x:c r="F501" t="s">
        <x:v>82</x:v>
      </x:c>
      <x:c r="G501" s="6">
        <x:v>162.265794147226</x:v>
      </x:c>
      <x:c r="H501" t="s">
        <x:v>83</x:v>
      </x:c>
      <x:c r="I501" s="6">
        <x:v>28.2086465701245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22.776</x:v>
      </x:c>
      <x:c r="R501" s="8">
        <x:v>149734.031941764</x:v>
      </x:c>
      <x:c r="S501" s="12">
        <x:v>275571.803792347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353018</x:v>
      </x:c>
      <x:c r="B502" s="1">
        <x:v>43203.6903299421</x:v>
      </x:c>
      <x:c r="C502" s="6">
        <x:v>8.32793195833333</x:v>
      </x:c>
      <x:c r="D502" s="14" t="s">
        <x:v>77</x:v>
      </x:c>
      <x:c r="E502" s="15">
        <x:v>43194.5305198264</x:v>
      </x:c>
      <x:c r="F502" t="s">
        <x:v>82</x:v>
      </x:c>
      <x:c r="G502" s="6">
        <x:v>162.279482549049</x:v>
      </x:c>
      <x:c r="H502" t="s">
        <x:v>83</x:v>
      </x:c>
      <x:c r="I502" s="6">
        <x:v>28.2058228860164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22.776</x:v>
      </x:c>
      <x:c r="R502" s="8">
        <x:v>149736.90454013</x:v>
      </x:c>
      <x:c r="S502" s="12">
        <x:v>275575.469661606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353032</x:v>
      </x:c>
      <x:c r="B503" s="1">
        <x:v>43203.6903418634</x:v>
      </x:c>
      <x:c r="C503" s="6">
        <x:v>8.34508294</x:v>
      </x:c>
      <x:c r="D503" s="14" t="s">
        <x:v>77</x:v>
      </x:c>
      <x:c r="E503" s="15">
        <x:v>43194.5305198264</x:v>
      </x:c>
      <x:c r="F503" t="s">
        <x:v>82</x:v>
      </x:c>
      <x:c r="G503" s="6">
        <x:v>162.277298193308</x:v>
      </x:c>
      <x:c r="H503" t="s">
        <x:v>83</x:v>
      </x:c>
      <x:c r="I503" s="6">
        <x:v>28.2062734737469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22.776</x:v>
      </x:c>
      <x:c r="R503" s="8">
        <x:v>149737.538139319</x:v>
      </x:c>
      <x:c r="S503" s="12">
        <x:v>275576.559896836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353037</x:v>
      </x:c>
      <x:c r="B504" s="1">
        <x:v>43203.6903543171</x:v>
      </x:c>
      <x:c r="C504" s="6">
        <x:v>8.36301735666667</x:v>
      </x:c>
      <x:c r="D504" s="14" t="s">
        <x:v>77</x:v>
      </x:c>
      <x:c r="E504" s="15">
        <x:v>43194.5305198264</x:v>
      </x:c>
      <x:c r="F504" t="s">
        <x:v>82</x:v>
      </x:c>
      <x:c r="G504" s="6">
        <x:v>162.221265044326</x:v>
      </x:c>
      <x:c r="H504" t="s">
        <x:v>83</x:v>
      </x:c>
      <x:c r="I504" s="6">
        <x:v>28.2121311197461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22.778</x:v>
      </x:c>
      <x:c r="R504" s="8">
        <x:v>149746.375811774</x:v>
      </x:c>
      <x:c r="S504" s="12">
        <x:v>275583.191574247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353047</x:v>
      </x:c>
      <x:c r="B505" s="1">
        <x:v>43203.6903650116</x:v>
      </x:c>
      <x:c r="C505" s="6">
        <x:v>8.37845153166667</x:v>
      </x:c>
      <x:c r="D505" s="14" t="s">
        <x:v>77</x:v>
      </x:c>
      <x:c r="E505" s="15">
        <x:v>43194.5305198264</x:v>
      </x:c>
      <x:c r="F505" t="s">
        <x:v>82</x:v>
      </x:c>
      <x:c r="G505" s="6">
        <x:v>162.151438292644</x:v>
      </x:c>
      <x:c r="H505" t="s">
        <x:v>83</x:v>
      </x:c>
      <x:c r="I505" s="6">
        <x:v>28.2179887759708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22.781</x:v>
      </x:c>
      <x:c r="R505" s="8">
        <x:v>149747.608079034</x:v>
      </x:c>
      <x:c r="S505" s="12">
        <x:v>275563.009181614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353056</x:v>
      </x:c>
      <x:c r="B506" s="1">
        <x:v>43203.6903765856</x:v>
      </x:c>
      <x:c r="C506" s="6">
        <x:v>8.39508584</x:v>
      </x:c>
      <x:c r="D506" s="14" t="s">
        <x:v>77</x:v>
      </x:c>
      <x:c r="E506" s="15">
        <x:v>43194.5305198264</x:v>
      </x:c>
      <x:c r="F506" t="s">
        <x:v>82</x:v>
      </x:c>
      <x:c r="G506" s="6">
        <x:v>162.172541937849</x:v>
      </x:c>
      <x:c r="H506" t="s">
        <x:v>83</x:v>
      </x:c>
      <x:c r="I506" s="6">
        <x:v>28.2136330819062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22.781</x:v>
      </x:c>
      <x:c r="R506" s="8">
        <x:v>149756.550887183</x:v>
      </x:c>
      <x:c r="S506" s="12">
        <x:v>275579.626914668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353069</x:v>
      </x:c>
      <x:c r="B507" s="1">
        <x:v>43203.6903888542</x:v>
      </x:c>
      <x:c r="C507" s="6">
        <x:v>8.41277017833333</x:v>
      </x:c>
      <x:c r="D507" s="14" t="s">
        <x:v>77</x:v>
      </x:c>
      <x:c r="E507" s="15">
        <x:v>43194.5305198264</x:v>
      </x:c>
      <x:c r="F507" t="s">
        <x:v>82</x:v>
      </x:c>
      <x:c r="G507" s="6">
        <x:v>162.142851660038</x:v>
      </x:c>
      <x:c r="H507" t="s">
        <x:v>83</x:v>
      </x:c>
      <x:c r="I507" s="6">
        <x:v>28.2197610944845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22.781</x:v>
      </x:c>
      <x:c r="R507" s="8">
        <x:v>149766.660826479</x:v>
      </x:c>
      <x:c r="S507" s="12">
        <x:v>275583.618991705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353079</x:v>
      </x:c>
      <x:c r="B508" s="1">
        <x:v>43203.6903997685</x:v>
      </x:c>
      <x:c r="C508" s="6">
        <x:v>8.42847111333333</x:v>
      </x:c>
      <x:c r="D508" s="14" t="s">
        <x:v>77</x:v>
      </x:c>
      <x:c r="E508" s="15">
        <x:v>43194.5305198264</x:v>
      </x:c>
      <x:c r="F508" t="s">
        <x:v>82</x:v>
      </x:c>
      <x:c r="G508" s="6">
        <x:v>162.199310091999</x:v>
      </x:c>
      <x:c r="H508" t="s">
        <x:v>83</x:v>
      </x:c>
      <x:c r="I508" s="6">
        <x:v>28.2109595897282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22.78</x:v>
      </x:c>
      <x:c r="R508" s="8">
        <x:v>149762.158722262</x:v>
      </x:c>
      <x:c r="S508" s="12">
        <x:v>275577.73799221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353088</x:v>
      </x:c>
      <x:c r="B509" s="1">
        <x:v>43203.6904111921</x:v>
      </x:c>
      <x:c r="C509" s="6">
        <x:v>8.44490540166667</x:v>
      </x:c>
      <x:c r="D509" s="14" t="s">
        <x:v>77</x:v>
      </x:c>
      <x:c r="E509" s="15">
        <x:v>43194.5305198264</x:v>
      </x:c>
      <x:c r="F509" t="s">
        <x:v>82</x:v>
      </x:c>
      <x:c r="G509" s="6">
        <x:v>162.251582884189</x:v>
      </x:c>
      <x:c r="H509" t="s">
        <x:v>83</x:v>
      </x:c>
      <x:c r="I509" s="6">
        <x:v>28.1973218088447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22.781</x:v>
      </x:c>
      <x:c r="R509" s="8">
        <x:v>149773.384468295</x:v>
      </x:c>
      <x:c r="S509" s="12">
        <x:v>275591.847344722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353094</x:v>
      </x:c>
      <x:c r="B510" s="1">
        <x:v>43203.6904227662</x:v>
      </x:c>
      <x:c r="C510" s="6">
        <x:v>8.46162303833333</x:v>
      </x:c>
      <x:c r="D510" s="14" t="s">
        <x:v>77</x:v>
      </x:c>
      <x:c r="E510" s="15">
        <x:v>43194.5305198264</x:v>
      </x:c>
      <x:c r="F510" t="s">
        <x:v>82</x:v>
      </x:c>
      <x:c r="G510" s="6">
        <x:v>162.203094790859</x:v>
      </x:c>
      <x:c r="H510" t="s">
        <x:v>83</x:v>
      </x:c>
      <x:c r="I510" s="6">
        <x:v>28.2101785699433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22.78</x:v>
      </x:c>
      <x:c r="R510" s="8">
        <x:v>149766.241665207</x:v>
      </x:c>
      <x:c r="S510" s="12">
        <x:v>275574.168532239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353106</x:v>
      </x:c>
      <x:c r="B511" s="1">
        <x:v>43203.6904342245</x:v>
      </x:c>
      <x:c r="C511" s="6">
        <x:v>8.4780907</x:v>
      </x:c>
      <x:c r="D511" s="14" t="s">
        <x:v>77</x:v>
      </x:c>
      <x:c r="E511" s="15">
        <x:v>43194.5305198264</x:v>
      </x:c>
      <x:c r="F511" t="s">
        <x:v>82</x:v>
      </x:c>
      <x:c r="G511" s="6">
        <x:v>162.219993451396</x:v>
      </x:c>
      <x:c r="H511" t="s">
        <x:v>83</x:v>
      </x:c>
      <x:c r="I511" s="6">
        <x:v>28.2038403007218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22.781</x:v>
      </x:c>
      <x:c r="R511" s="8">
        <x:v>149773.404691769</x:v>
      </x:c>
      <x:c r="S511" s="12">
        <x:v>275576.83785292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353115</x:v>
      </x:c>
      <x:c r="B512" s="1">
        <x:v>43203.6904460648</x:v>
      </x:c>
      <x:c r="C512" s="6">
        <x:v>8.495158285</x:v>
      </x:c>
      <x:c r="D512" s="14" t="s">
        <x:v>77</x:v>
      </x:c>
      <x:c r="E512" s="15">
        <x:v>43194.5305198264</x:v>
      </x:c>
      <x:c r="F512" t="s">
        <x:v>82</x:v>
      </x:c>
      <x:c r="G512" s="6">
        <x:v>162.228436427242</x:v>
      </x:c>
      <x:c r="H512" t="s">
        <x:v>83</x:v>
      </x:c>
      <x:c r="I512" s="6">
        <x:v>28.2020980297643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22.781</x:v>
      </x:c>
      <x:c r="R512" s="8">
        <x:v>149792.309364428</x:v>
      </x:c>
      <x:c r="S512" s="12">
        <x:v>275574.885258887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353128</x:v>
      </x:c>
      <x:c r="B513" s="1">
        <x:v>43203.6904579861</x:v>
      </x:c>
      <x:c r="C513" s="6">
        <x:v>8.51232600833333</x:v>
      </x:c>
      <x:c r="D513" s="14" t="s">
        <x:v>77</x:v>
      </x:c>
      <x:c r="E513" s="15">
        <x:v>43194.5305198264</x:v>
      </x:c>
      <x:c r="F513" t="s">
        <x:v>82</x:v>
      </x:c>
      <x:c r="G513" s="6">
        <x:v>162.214352974366</x:v>
      </x:c>
      <x:c r="H513" t="s">
        <x:v>83</x:v>
      </x:c>
      <x:c r="I513" s="6">
        <x:v>28.1964506749446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22.784</x:v>
      </x:c>
      <x:c r="R513" s="8">
        <x:v>149789.28218166</x:v>
      </x:c>
      <x:c r="S513" s="12">
        <x:v>275584.221062964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353136</x:v>
      </x:c>
      <x:c r="B514" s="1">
        <x:v>43203.690469213</x:v>
      </x:c>
      <x:c r="C514" s="6">
        <x:v>8.52849356</x:v>
      </x:c>
      <x:c r="D514" s="14" t="s">
        <x:v>77</x:v>
      </x:c>
      <x:c r="E514" s="15">
        <x:v>43194.5305198264</x:v>
      </x:c>
      <x:c r="F514" t="s">
        <x:v>82</x:v>
      </x:c>
      <x:c r="G514" s="6">
        <x:v>162.139259913903</x:v>
      </x:c>
      <x:c r="H514" t="s">
        <x:v>83</x:v>
      </x:c>
      <x:c r="I514" s="6">
        <x:v>28.2119508843321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22.784</x:v>
      </x:c>
      <x:c r="R514" s="8">
        <x:v>149753.067058254</x:v>
      </x:c>
      <x:c r="S514" s="12">
        <x:v>275573.559349687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353149</x:v>
      </x:c>
      <x:c r="B515" s="1">
        <x:v>43203.690480787</x:v>
      </x:c>
      <x:c r="C515" s="6">
        <x:v>8.545144515</x:v>
      </x:c>
      <x:c r="D515" s="14" t="s">
        <x:v>77</x:v>
      </x:c>
      <x:c r="E515" s="15">
        <x:v>43194.5305198264</x:v>
      </x:c>
      <x:c r="F515" t="s">
        <x:v>82</x:v>
      </x:c>
      <x:c r="G515" s="6">
        <x:v>162.189889318681</x:v>
      </x:c>
      <x:c r="H515" t="s">
        <x:v>83</x:v>
      </x:c>
      <x:c r="I515" s="6">
        <x:v>28.2043509665191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22.783</x:v>
      </x:c>
      <x:c r="R515" s="8">
        <x:v>149788.545453987</x:v>
      </x:c>
      <x:c r="S515" s="12">
        <x:v>275579.351799976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353153</x:v>
      </x:c>
      <x:c r="B516" s="1">
        <x:v>43203.6904922801</x:v>
      </x:c>
      <x:c r="C516" s="6">
        <x:v>8.56167881333333</x:v>
      </x:c>
      <x:c r="D516" s="14" t="s">
        <x:v>77</x:v>
      </x:c>
      <x:c r="E516" s="15">
        <x:v>43194.5305198264</x:v>
      </x:c>
      <x:c r="F516" t="s">
        <x:v>82</x:v>
      </x:c>
      <x:c r="G516" s="6">
        <x:v>162.115525776481</x:v>
      </x:c>
      <x:c r="H516" t="s">
        <x:v>83</x:v>
      </x:c>
      <x:c r="I516" s="6">
        <x:v>28.2197010158752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22.783</x:v>
      </x:c>
      <x:c r="R516" s="8">
        <x:v>149798.038629915</x:v>
      </x:c>
      <x:c r="S516" s="12">
        <x:v>275580.605408245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353165</x:v>
      </x:c>
      <x:c r="B517" s="1">
        <x:v>43203.6905039352</x:v>
      </x:c>
      <x:c r="C517" s="6">
        <x:v>8.57846311833333</x:v>
      </x:c>
      <x:c r="D517" s="14" t="s">
        <x:v>77</x:v>
      </x:c>
      <x:c r="E517" s="15">
        <x:v>43194.5305198264</x:v>
      </x:c>
      <x:c r="F517" t="s">
        <x:v>82</x:v>
      </x:c>
      <x:c r="G517" s="6">
        <x:v>162.166948602983</x:v>
      </x:c>
      <x:c r="H517" t="s">
        <x:v>83</x:v>
      </x:c>
      <x:c r="I517" s="6">
        <x:v>28.1976822781107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22.787</x:v>
      </x:c>
      <x:c r="R517" s="8">
        <x:v>149807.816895834</x:v>
      </x:c>
      <x:c r="S517" s="12">
        <x:v>275567.916258714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353180</x:v>
      </x:c>
      <x:c r="B518" s="1">
        <x:v>43203.6905156597</x:v>
      </x:c>
      <x:c r="C518" s="6">
        <x:v>8.59536408166667</x:v>
      </x:c>
      <x:c r="D518" s="14" t="s">
        <x:v>77</x:v>
      </x:c>
      <x:c r="E518" s="15">
        <x:v>43194.5305198264</x:v>
      </x:c>
      <x:c r="F518" t="s">
        <x:v>82</x:v>
      </x:c>
      <x:c r="G518" s="6">
        <x:v>162.179423940616</x:v>
      </x:c>
      <x:c r="H518" t="s">
        <x:v>83</x:v>
      </x:c>
      <x:c r="I518" s="6">
        <x:v>28.2036600657534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22.784</x:v>
      </x:c>
      <x:c r="R518" s="8">
        <x:v>149815.549202037</x:v>
      </x:c>
      <x:c r="S518" s="12">
        <x:v>275561.300931345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353188</x:v>
      </x:c>
      <x:c r="B519" s="1">
        <x:v>43203.6905270486</x:v>
      </x:c>
      <x:c r="C519" s="6">
        <x:v>8.61178172333333</x:v>
      </x:c>
      <x:c r="D519" s="14" t="s">
        <x:v>77</x:v>
      </x:c>
      <x:c r="E519" s="15">
        <x:v>43194.5305198264</x:v>
      </x:c>
      <x:c r="F519" t="s">
        <x:v>82</x:v>
      </x:c>
      <x:c r="G519" s="6">
        <x:v>162.191685447848</x:v>
      </x:c>
      <x:c r="H519" t="s">
        <x:v>83</x:v>
      </x:c>
      <x:c r="I519" s="6">
        <x:v>28.1925756337846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22.787</x:v>
      </x:c>
      <x:c r="R519" s="8">
        <x:v>149819.109519411</x:v>
      </x:c>
      <x:c r="S519" s="12">
        <x:v>275572.626708462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353194</x:v>
      </x:c>
      <x:c r="B520" s="1">
        <x:v>43203.6905382755</x:v>
      </x:c>
      <x:c r="C520" s="6">
        <x:v>8.62794933333333</x:v>
      </x:c>
      <x:c r="D520" s="14" t="s">
        <x:v>77</x:v>
      </x:c>
      <x:c r="E520" s="15">
        <x:v>43194.5305198264</x:v>
      </x:c>
      <x:c r="F520" t="s">
        <x:v>82</x:v>
      </x:c>
      <x:c r="G520" s="6">
        <x:v>162.163614849851</x:v>
      </x:c>
      <x:c r="H520" t="s">
        <x:v>83</x:v>
      </x:c>
      <x:c r="I520" s="6">
        <x:v>28.1955194630946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22.788</x:v>
      </x:c>
      <x:c r="R520" s="8">
        <x:v>149820.694496266</x:v>
      </x:c>
      <x:c r="S520" s="12">
        <x:v>275576.798353895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353208</x:v>
      </x:c>
      <x:c r="B521" s="1">
        <x:v>43203.6905501157</x:v>
      </x:c>
      <x:c r="C521" s="6">
        <x:v>8.645000305</x:v>
      </x:c>
      <x:c r="D521" s="14" t="s">
        <x:v>77</x:v>
      </x:c>
      <x:c r="E521" s="15">
        <x:v>43194.5305198264</x:v>
      </x:c>
      <x:c r="F521" t="s">
        <x:v>82</x:v>
      </x:c>
      <x:c r="G521" s="6">
        <x:v>162.164063867427</x:v>
      </x:c>
      <x:c r="H521" t="s">
        <x:v>83</x:v>
      </x:c>
      <x:c r="I521" s="6">
        <x:v>28.1925756337846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22.789</x:v>
      </x:c>
      <x:c r="R521" s="8">
        <x:v>149830.635588332</x:v>
      </x:c>
      <x:c r="S521" s="12">
        <x:v>275568.917733749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353217</x:v>
      </x:c>
      <x:c r="B522" s="1">
        <x:v>43203.6905614236</x:v>
      </x:c>
      <x:c r="C522" s="6">
        <x:v>8.66128461833333</x:v>
      </x:c>
      <x:c r="D522" s="14" t="s">
        <x:v>77</x:v>
      </x:c>
      <x:c r="E522" s="15">
        <x:v>43194.5305198264</x:v>
      </x:c>
      <x:c r="F522" t="s">
        <x:v>82</x:v>
      </x:c>
      <x:c r="G522" s="6">
        <x:v>162.087075238159</x:v>
      </x:c>
      <x:c r="H522" t="s">
        <x:v>83</x:v>
      </x:c>
      <x:c r="I522" s="6">
        <x:v>28.2141737884476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22.787</x:v>
      </x:c>
      <x:c r="R522" s="8">
        <x:v>149830.851880067</x:v>
      </x:c>
      <x:c r="S522" s="12">
        <x:v>275576.875876036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353230</x:v>
      </x:c>
      <x:c r="B523" s="1">
        <x:v>43203.6905735301</x:v>
      </x:c>
      <x:c r="C523" s="6">
        <x:v>8.67871895</x:v>
      </x:c>
      <x:c r="D523" s="14" t="s">
        <x:v>77</x:v>
      </x:c>
      <x:c r="E523" s="15">
        <x:v>43194.5305198264</x:v>
      </x:c>
      <x:c r="F523" t="s">
        <x:v>82</x:v>
      </x:c>
      <x:c r="G523" s="6">
        <x:v>162.043344586856</x:v>
      </x:c>
      <x:c r="H523" t="s">
        <x:v>83</x:v>
      </x:c>
      <x:c r="I523" s="6">
        <x:v>28.2146544165585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22.79</x:v>
      </x:c>
      <x:c r="R523" s="8">
        <x:v>149841.823978191</x:v>
      </x:c>
      <x:c r="S523" s="12">
        <x:v>275575.513704918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353241</x:v>
      </x:c>
      <x:c r="B524" s="1">
        <x:v>43203.690584919</x:v>
      </x:c>
      <x:c r="C524" s="6">
        <x:v>8.69511985</x:v>
      </x:c>
      <x:c r="D524" s="14" t="s">
        <x:v>77</x:v>
      </x:c>
      <x:c r="E524" s="15">
        <x:v>43194.5305198264</x:v>
      </x:c>
      <x:c r="F524" t="s">
        <x:v>82</x:v>
      </x:c>
      <x:c r="G524" s="6">
        <x:v>162.062089377248</x:v>
      </x:c>
      <x:c r="H524" t="s">
        <x:v>83</x:v>
      </x:c>
      <x:c r="I524" s="6">
        <x:v>28.2136330819062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22.789</x:v>
      </x:c>
      <x:c r="R524" s="8">
        <x:v>149843.604763858</x:v>
      </x:c>
      <x:c r="S524" s="12">
        <x:v>275572.062491916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353246</x:v>
      </x:c>
      <x:c r="B525" s="1">
        <x:v>43203.6905961806</x:v>
      </x:c>
      <x:c r="C525" s="6">
        <x:v>8.71133749333333</x:v>
      </x:c>
      <x:c r="D525" s="14" t="s">
        <x:v>77</x:v>
      </x:c>
      <x:c r="E525" s="15">
        <x:v>43194.5305198264</x:v>
      </x:c>
      <x:c r="F525" t="s">
        <x:v>82</x:v>
      </x:c>
      <x:c r="G525" s="6">
        <x:v>162.098744360326</x:v>
      </x:c>
      <x:c r="H525" t="s">
        <x:v>83</x:v>
      </x:c>
      <x:c r="I525" s="6">
        <x:v>28.206063199465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22.789</x:v>
      </x:c>
      <x:c r="R525" s="8">
        <x:v>149827.579685681</x:v>
      </x:c>
      <x:c r="S525" s="12">
        <x:v>275570.642413241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353261</x:v>
      </x:c>
      <x:c r="B526" s="1">
        <x:v>43203.6906080671</x:v>
      </x:c>
      <x:c r="C526" s="6">
        <x:v>8.72840511333333</x:v>
      </x:c>
      <x:c r="D526" s="14" t="s">
        <x:v>77</x:v>
      </x:c>
      <x:c r="E526" s="15">
        <x:v>43194.5305198264</x:v>
      </x:c>
      <x:c r="F526" t="s">
        <x:v>82</x:v>
      </x:c>
      <x:c r="G526" s="6">
        <x:v>162.003408607754</x:v>
      </x:c>
      <x:c r="H526" t="s">
        <x:v>83</x:v>
      </x:c>
      <x:c r="I526" s="6">
        <x:v>28.2143540239813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22.793</x:v>
      </x:c>
      <x:c r="R526" s="8">
        <x:v>149843.768051342</x:v>
      </x:c>
      <x:c r="S526" s="12">
        <x:v>275573.005700662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353269</x:v>
      </x:c>
      <x:c r="B527" s="1">
        <x:v>43203.6906194792</x:v>
      </x:c>
      <x:c r="C527" s="6">
        <x:v>8.74485608333333</x:v>
      </x:c>
      <x:c r="D527" s="14" t="s">
        <x:v>77</x:v>
      </x:c>
      <x:c r="E527" s="15">
        <x:v>43194.5305198264</x:v>
      </x:c>
      <x:c r="F527" t="s">
        <x:v>82</x:v>
      </x:c>
      <x:c r="G527" s="6">
        <x:v>161.975619075734</x:v>
      </x:c>
      <x:c r="H527" t="s">
        <x:v>83</x:v>
      </x:c>
      <x:c r="I527" s="6">
        <x:v>28.2229452623019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22.792</x:v>
      </x:c>
      <x:c r="R527" s="8">
        <x:v>149853.286830236</x:v>
      </x:c>
      <x:c r="S527" s="12">
        <x:v>275583.726814308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353278</x:v>
      </x:c>
      <x:c r="B528" s="1">
        <x:v>43203.6906311343</x:v>
      </x:c>
      <x:c r="C528" s="6">
        <x:v>8.76164042333333</x:v>
      </x:c>
      <x:c r="D528" s="14" t="s">
        <x:v>77</x:v>
      </x:c>
      <x:c r="E528" s="15">
        <x:v>43194.5305198264</x:v>
      </x:c>
      <x:c r="F528" t="s">
        <x:v>82</x:v>
      </x:c>
      <x:c r="G528" s="6">
        <x:v>162.04572202063</x:v>
      </x:c>
      <x:c r="H528" t="s">
        <x:v>83</x:v>
      </x:c>
      <x:c r="I528" s="6">
        <x:v>28.2056126117632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22.793</x:v>
      </x:c>
      <x:c r="R528" s="8">
        <x:v>149873.172877484</x:v>
      </x:c>
      <x:c r="S528" s="12">
        <x:v>275584.201131211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353284</x:v>
      </x:c>
      <x:c r="B529" s="1">
        <x:v>43203.6906423958</x:v>
      </x:c>
      <x:c r="C529" s="6">
        <x:v>8.777874645</x:v>
      </x:c>
      <x:c r="D529" s="14" t="s">
        <x:v>77</x:v>
      </x:c>
      <x:c r="E529" s="15">
        <x:v>43194.5305198264</x:v>
      </x:c>
      <x:c r="F529" t="s">
        <x:v>82</x:v>
      </x:c>
      <x:c r="G529" s="6">
        <x:v>162.034525184165</x:v>
      </x:c>
      <x:c r="H529" t="s">
        <x:v>83</x:v>
      </x:c>
      <x:c r="I529" s="6">
        <x:v>28.2079256292755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22.793</x:v>
      </x:c>
      <x:c r="R529" s="8">
        <x:v>149870.497769536</x:v>
      </x:c>
      <x:c r="S529" s="12">
        <x:v>275585.638135135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353299</x:v>
      </x:c>
      <x:c r="B530" s="1">
        <x:v>43203.6906541319</x:v>
      </x:c>
      <x:c r="C530" s="6">
        <x:v>8.79474229166667</x:v>
      </x:c>
      <x:c r="D530" s="14" t="s">
        <x:v>77</x:v>
      </x:c>
      <x:c r="E530" s="15">
        <x:v>43194.5305198264</x:v>
      </x:c>
      <x:c r="F530" t="s">
        <x:v>82</x:v>
      </x:c>
      <x:c r="G530" s="6">
        <x:v>162.088200354694</x:v>
      </x:c>
      <x:c r="H530" t="s">
        <x:v>83</x:v>
      </x:c>
      <x:c r="I530" s="6">
        <x:v>28.1939874699688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22.794</x:v>
      </x:c>
      <x:c r="R530" s="8">
        <x:v>149867.268757501</x:v>
      </x:c>
      <x:c r="S530" s="12">
        <x:v>275576.150639547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353305</x:v>
      </x:c>
      <x:c r="B531" s="1">
        <x:v>43203.6906659722</x:v>
      </x:c>
      <x:c r="C531" s="6">
        <x:v>8.81182662666667</x:v>
      </x:c>
      <x:c r="D531" s="14" t="s">
        <x:v>77</x:v>
      </x:c>
      <x:c r="E531" s="15">
        <x:v>43194.5305198264</x:v>
      </x:c>
      <x:c r="F531" t="s">
        <x:v>82</x:v>
      </x:c>
      <x:c r="G531" s="6">
        <x:v>162.028758668327</x:v>
      </x:c>
      <x:c r="H531" t="s">
        <x:v>83</x:v>
      </x:c>
      <x:c r="I531" s="6">
        <x:v>28.200566033634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22.796</x:v>
      </x:c>
      <x:c r="R531" s="8">
        <x:v>149887.802786009</x:v>
      </x:c>
      <x:c r="S531" s="12">
        <x:v>275579.926333216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353316</x:v>
      </x:c>
      <x:c r="B532" s="1">
        <x:v>43203.6906774653</x:v>
      </x:c>
      <x:c r="C532" s="6">
        <x:v>8.828344255</x:v>
      </x:c>
      <x:c r="D532" s="14" t="s">
        <x:v>77</x:v>
      </x:c>
      <x:c r="E532" s="15">
        <x:v>43194.5305198264</x:v>
      </x:c>
      <x:c r="F532" t="s">
        <x:v>82</x:v>
      </x:c>
      <x:c r="G532" s="6">
        <x:v>161.976113108202</x:v>
      </x:c>
      <x:c r="H532" t="s">
        <x:v>83</x:v>
      </x:c>
      <x:c r="I532" s="6">
        <x:v>28.2142939454693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22.795</x:v>
      </x:c>
      <x:c r="R532" s="8">
        <x:v>149873.146776935</x:v>
      </x:c>
      <x:c r="S532" s="12">
        <x:v>275564.611754149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353326</x:v>
      </x:c>
      <x:c r="B533" s="1">
        <x:v>43203.6906888079</x:v>
      </x:c>
      <x:c r="C533" s="6">
        <x:v>8.844711885</x:v>
      </x:c>
      <x:c r="D533" s="14" t="s">
        <x:v>77</x:v>
      </x:c>
      <x:c r="E533" s="15">
        <x:v>43194.5305198264</x:v>
      </x:c>
      <x:c r="F533" t="s">
        <x:v>82</x:v>
      </x:c>
      <x:c r="G533" s="6">
        <x:v>161.945440636001</x:v>
      </x:c>
      <x:c r="H533" t="s">
        <x:v>83</x:v>
      </x:c>
      <x:c r="I533" s="6">
        <x:v>28.2206322344364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22.795</x:v>
      </x:c>
      <x:c r="R533" s="8">
        <x:v>149883.720452759</x:v>
      </x:c>
      <x:c r="S533" s="12">
        <x:v>275585.986763473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353334</x:v>
      </x:c>
      <x:c r="B534" s="1">
        <x:v>43203.6907007755</x:v>
      </x:c>
      <x:c r="C534" s="6">
        <x:v>8.86189624333333</x:v>
      </x:c>
      <x:c r="D534" s="14" t="s">
        <x:v>77</x:v>
      </x:c>
      <x:c r="E534" s="15">
        <x:v>43194.5305198264</x:v>
      </x:c>
      <x:c r="F534" t="s">
        <x:v>82</x:v>
      </x:c>
      <x:c r="G534" s="6">
        <x:v>161.965266693108</x:v>
      </x:c>
      <x:c r="H534" t="s">
        <x:v>83</x:v>
      </x:c>
      <x:c r="I534" s="6">
        <x:v>28.2079857076737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22.798</x:v>
      </x:c>
      <x:c r="R534" s="8">
        <x:v>149897.345971726</x:v>
      </x:c>
      <x:c r="S534" s="12">
        <x:v>275574.352758671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353347</x:v>
      </x:c>
      <x:c r="B535" s="1">
        <x:v>43203.6907118866</x:v>
      </x:c>
      <x:c r="C535" s="6">
        <x:v>8.87793047833333</x:v>
      </x:c>
      <x:c r="D535" s="14" t="s">
        <x:v>77</x:v>
      </x:c>
      <x:c r="E535" s="15">
        <x:v>43194.5305198264</x:v>
      </x:c>
      <x:c r="F535" t="s">
        <x:v>82</x:v>
      </x:c>
      <x:c r="G535" s="6">
        <x:v>161.971043941135</x:v>
      </x:c>
      <x:c r="H535" t="s">
        <x:v>83</x:v>
      </x:c>
      <x:c r="I535" s="6">
        <x:v>28.2124915906033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22.796</x:v>
      </x:c>
      <x:c r="R535" s="8">
        <x:v>149889.490279391</x:v>
      </x:c>
      <x:c r="S535" s="12">
        <x:v>275571.993656093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353358</x:v>
      </x:c>
      <x:c r="B536" s="1">
        <x:v>43203.6907237616</x:v>
      </x:c>
      <x:c r="C536" s="6">
        <x:v>8.89504808666667</x:v>
      </x:c>
      <x:c r="D536" s="14" t="s">
        <x:v>77</x:v>
      </x:c>
      <x:c r="E536" s="15">
        <x:v>43194.5305198264</x:v>
      </x:c>
      <x:c r="F536" t="s">
        <x:v>82</x:v>
      </x:c>
      <x:c r="G536" s="6">
        <x:v>161.979143522114</x:v>
      </x:c>
      <x:c r="H536" t="s">
        <x:v>83</x:v>
      </x:c>
      <x:c r="I536" s="6">
        <x:v>28.1937171183131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22.802</x:v>
      </x:c>
      <x:c r="R536" s="8">
        <x:v>149906.199046068</x:v>
      </x:c>
      <x:c r="S536" s="12">
        <x:v>275576.935226501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353365</x:v>
      </x:c>
      <x:c r="B537" s="1">
        <x:v>43203.6907350347</x:v>
      </x:c>
      <x:c r="C537" s="6">
        <x:v>8.911249025</x:v>
      </x:c>
      <x:c r="D537" s="14" t="s">
        <x:v>77</x:v>
      </x:c>
      <x:c r="E537" s="15">
        <x:v>43194.5305198264</x:v>
      </x:c>
      <x:c r="F537" t="s">
        <x:v>82</x:v>
      </x:c>
      <x:c r="G537" s="6">
        <x:v>161.931547219596</x:v>
      </x:c>
      <x:c r="H537" t="s">
        <x:v>83</x:v>
      </x:c>
      <x:c r="I537" s="6">
        <x:v>28.2149548091625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22.798</x:v>
      </x:c>
      <x:c r="R537" s="8">
        <x:v>149895.289257313</x:v>
      </x:c>
      <x:c r="S537" s="12">
        <x:v>275574.372258904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353378</x:v>
      </x:c>
      <x:c r="B538" s="1">
        <x:v>43203.6907471065</x:v>
      </x:c>
      <x:c r="C538" s="6">
        <x:v>8.92866674333333</x:v>
      </x:c>
      <x:c r="D538" s="14" t="s">
        <x:v>77</x:v>
      </x:c>
      <x:c r="E538" s="15">
        <x:v>43194.5305198264</x:v>
      </x:c>
      <x:c r="F538" t="s">
        <x:v>82</x:v>
      </x:c>
      <x:c r="G538" s="6">
        <x:v>161.955565297693</x:v>
      </x:c>
      <x:c r="H538" t="s">
        <x:v>83</x:v>
      </x:c>
      <x:c r="I538" s="6">
        <x:v>28.2042908881863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</x:v>
      </x:c>
      <x:c r="R538" s="8">
        <x:v>149904.80037883</x:v>
      </x:c>
      <x:c r="S538" s="12">
        <x:v>275588.046987296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353387</x:v>
      </x:c>
      <x:c r="B539" s="1">
        <x:v>43203.6907586806</x:v>
      </x:c>
      <x:c r="C539" s="6">
        <x:v>8.94531771</x:v>
      </x:c>
      <x:c r="D539" s="14" t="s">
        <x:v>77</x:v>
      </x:c>
      <x:c r="E539" s="15">
        <x:v>43194.5305198264</x:v>
      </x:c>
      <x:c r="F539" t="s">
        <x:v>82</x:v>
      </x:c>
      <x:c r="G539" s="6">
        <x:v>161.96866287273</x:v>
      </x:c>
      <x:c r="H539" t="s">
        <x:v>83</x:v>
      </x:c>
      <x:c r="I539" s="6">
        <x:v>28.1987336470252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22.801</x:v>
      </x:c>
      <x:c r="R539" s="8">
        <x:v>149910.44809291</x:v>
      </x:c>
      <x:c r="S539" s="12">
        <x:v>275570.558565055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353401</x:v>
      </x:c>
      <x:c r="B540" s="1">
        <x:v>43203.6907702546</x:v>
      </x:c>
      <x:c r="C540" s="6">
        <x:v>8.96200197166667</x:v>
      </x:c>
      <x:c r="D540" s="14" t="s">
        <x:v>77</x:v>
      </x:c>
      <x:c r="E540" s="15">
        <x:v>43194.5305198264</x:v>
      </x:c>
      <x:c r="F540" t="s">
        <x:v>82</x:v>
      </x:c>
      <x:c r="G540" s="6">
        <x:v>162.00553089252</x:v>
      </x:c>
      <x:c r="H540" t="s">
        <x:v>83</x:v>
      </x:c>
      <x:c r="I540" s="6">
        <x:v>28.1996648597669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22.798</x:v>
      </x:c>
      <x:c r="R540" s="8">
        <x:v>149914.461471771</x:v>
      </x:c>
      <x:c r="S540" s="12">
        <x:v>275568.237253662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353406</x:v>
      </x:c>
      <x:c r="B541" s="1">
        <x:v>43203.6907816782</x:v>
      </x:c>
      <x:c r="C541" s="6">
        <x:v>8.978402965</x:v>
      </x:c>
      <x:c r="D541" s="14" t="s">
        <x:v>77</x:v>
      </x:c>
      <x:c r="E541" s="15">
        <x:v>43194.5305198264</x:v>
      </x:c>
      <x:c r="F541" t="s">
        <x:v>82</x:v>
      </x:c>
      <x:c r="G541" s="6">
        <x:v>161.934984380092</x:v>
      </x:c>
      <x:c r="H541" t="s">
        <x:v>83</x:v>
      </x:c>
      <x:c r="I541" s="6">
        <x:v>28.1999952901569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22.803</x:v>
      </x:c>
      <x:c r="R541" s="8">
        <x:v>149927.292025636</x:v>
      </x:c>
      <x:c r="S541" s="12">
        <x:v>275564.836656296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353414</x:v>
      </x:c>
      <x:c r="B542" s="1">
        <x:v>43203.6907931713</x:v>
      </x:c>
      <x:c r="C542" s="6">
        <x:v>8.995003875</x:v>
      </x:c>
      <x:c r="D542" s="14" t="s">
        <x:v>77</x:v>
      </x:c>
      <x:c r="E542" s="15">
        <x:v>43194.5305198264</x:v>
      </x:c>
      <x:c r="F542" t="s">
        <x:v>82</x:v>
      </x:c>
      <x:c r="G542" s="6">
        <x:v>161.86970616178</x:v>
      </x:c>
      <x:c r="H542" t="s">
        <x:v>83</x:v>
      </x:c>
      <x:c r="I542" s="6">
        <x:v>28.2191903477424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22.801</x:v>
      </x:c>
      <x:c r="R542" s="8">
        <x:v>149916.936775522</x:v>
      </x:c>
      <x:c r="S542" s="12">
        <x:v>275578.63499597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353423</x:v>
      </x:c>
      <x:c r="B543" s="1">
        <x:v>43203.6908046644</x:v>
      </x:c>
      <x:c r="C543" s="6">
        <x:v>9.01152154833333</x:v>
      </x:c>
      <x:c r="D543" s="14" t="s">
        <x:v>77</x:v>
      </x:c>
      <x:c r="E543" s="15">
        <x:v>43194.5305198264</x:v>
      </x:c>
      <x:c r="F543" t="s">
        <x:v>82</x:v>
      </x:c>
      <x:c r="G543" s="6">
        <x:v>161.895338190924</x:v>
      </x:c>
      <x:c r="H543" t="s">
        <x:v>83</x:v>
      </x:c>
      <x:c r="I543" s="6">
        <x:v>28.2053422591707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22.804</x:v>
      </x:c>
      <x:c r="R543" s="8">
        <x:v>149931.297661146</x:v>
      </x:c>
      <x:c r="S543" s="12">
        <x:v>275581.722461308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353437</x:v>
      </x:c>
      <x:c r="B544" s="1">
        <x:v>43203.6908161227</x:v>
      </x:c>
      <x:c r="C544" s="6">
        <x:v>9.02805581166667</x:v>
      </x:c>
      <x:c r="D544" s="14" t="s">
        <x:v>77</x:v>
      </x:c>
      <x:c r="E544" s="15">
        <x:v>43194.5305198264</x:v>
      </x:c>
      <x:c r="F544" t="s">
        <x:v>82</x:v>
      </x:c>
      <x:c r="G544" s="6">
        <x:v>161.906922235564</x:v>
      </x:c>
      <x:c r="H544" t="s">
        <x:v>83</x:v>
      </x:c>
      <x:c r="I544" s="6">
        <x:v>28.2086465701245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22.802</x:v>
      </x:c>
      <x:c r="R544" s="8">
        <x:v>149934.151014885</x:v>
      </x:c>
      <x:c r="S544" s="12">
        <x:v>275586.379036932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353446</x:v>
      </x:c>
      <x:c r="B545" s="1">
        <x:v>43203.6908278125</x:v>
      </x:c>
      <x:c r="C545" s="6">
        <x:v>9.044890105</x:v>
      </x:c>
      <x:c r="D545" s="14" t="s">
        <x:v>77</x:v>
      </x:c>
      <x:c r="E545" s="15">
        <x:v>43194.5305198264</x:v>
      </x:c>
      <x:c r="F545" t="s">
        <x:v>82</x:v>
      </x:c>
      <x:c r="G545" s="6">
        <x:v>161.823453914972</x:v>
      </x:c>
      <x:c r="H545" t="s">
        <x:v>83</x:v>
      </x:c>
      <x:c r="I545" s="6">
        <x:v>28.2173579509631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22.805</x:v>
      </x:c>
      <x:c r="R545" s="8">
        <x:v>149940.737661326</x:v>
      </x:c>
      <x:c r="S545" s="12">
        <x:v>275575.75723087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353458</x:v>
      </x:c>
      <x:c r="B546" s="1">
        <x:v>43203.6908392014</x:v>
      </x:c>
      <x:c r="C546" s="6">
        <x:v>9.06129105333333</x:v>
      </x:c>
      <x:c r="D546" s="14" t="s">
        <x:v>77</x:v>
      </x:c>
      <x:c r="E546" s="15">
        <x:v>43194.5305198264</x:v>
      </x:c>
      <x:c r="F546" t="s">
        <x:v>82</x:v>
      </x:c>
      <x:c r="G546" s="6">
        <x:v>161.837564566858</x:v>
      </x:c>
      <x:c r="H546" t="s">
        <x:v>83</x:v>
      </x:c>
      <x:c r="I546" s="6">
        <x:v>28.211590413533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22.806</x:v>
      </x:c>
      <x:c r="R546" s="8">
        <x:v>149941.467118362</x:v>
      </x:c>
      <x:c r="S546" s="12">
        <x:v>275578.737434171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353468</x:v>
      </x:c>
      <x:c r="B547" s="1">
        <x:v>43203.6908507292</x:v>
      </x:c>
      <x:c r="C547" s="6">
        <x:v>9.07789202</x:v>
      </x:c>
      <x:c r="D547" s="14" t="s">
        <x:v>77</x:v>
      </x:c>
      <x:c r="E547" s="15">
        <x:v>43194.5305198264</x:v>
      </x:c>
      <x:c r="F547" t="s">
        <x:v>82</x:v>
      </x:c>
      <x:c r="G547" s="6">
        <x:v>161.791548553897</x:v>
      </x:c>
      <x:c r="H547" t="s">
        <x:v>83</x:v>
      </x:c>
      <x:c r="I547" s="6">
        <x:v>28.2182591295818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22.807</x:v>
      </x:c>
      <x:c r="R547" s="8">
        <x:v>149944.906185307</x:v>
      </x:c>
      <x:c r="S547" s="12">
        <x:v>275577.176789589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353473</x:v>
      </x:c>
      <x:c r="B548" s="1">
        <x:v>43203.6908623495</x:v>
      </x:c>
      <x:c r="C548" s="6">
        <x:v>9.094592975</x:v>
      </x:c>
      <x:c r="D548" s="14" t="s">
        <x:v>77</x:v>
      </x:c>
      <x:c r="E548" s="15">
        <x:v>43194.5305198264</x:v>
      </x:c>
      <x:c r="F548" t="s">
        <x:v>82</x:v>
      </x:c>
      <x:c r="G548" s="6">
        <x:v>161.785013785366</x:v>
      </x:c>
      <x:c r="H548" t="s">
        <x:v>83</x:v>
      </x:c>
      <x:c r="I548" s="6">
        <x:v>28.2196108979642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22.807</x:v>
      </x:c>
      <x:c r="R548" s="8">
        <x:v>149947.690537077</x:v>
      </x:c>
      <x:c r="S548" s="12">
        <x:v>275574.501548883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353489</x:v>
      </x:c>
      <x:c r="B549" s="1">
        <x:v>43203.6908743056</x:v>
      </x:c>
      <x:c r="C549" s="6">
        <x:v>9.11179406166667</x:v>
      </x:c>
      <x:c r="D549" s="14" t="s">
        <x:v>77</x:v>
      </x:c>
      <x:c r="E549" s="15">
        <x:v>43194.5305198264</x:v>
      </x:c>
      <x:c r="F549" t="s">
        <x:v>82</x:v>
      </x:c>
      <x:c r="G549" s="6">
        <x:v>161.779152407175</x:v>
      </x:c>
      <x:c r="H549" t="s">
        <x:v>83</x:v>
      </x:c>
      <x:c r="I549" s="6">
        <x:v>28.2094275895524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22.811</x:v>
      </x:c>
      <x:c r="R549" s="8">
        <x:v>149960.407583751</x:v>
      </x:c>
      <x:c r="S549" s="12">
        <x:v>275580.338216205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353498</x:v>
      </x:c>
      <x:c r="B550" s="1">
        <x:v>43203.6908856481</x:v>
      </x:c>
      <x:c r="C550" s="6">
        <x:v>9.12816161</x:v>
      </x:c>
      <x:c r="D550" s="14" t="s">
        <x:v>77</x:v>
      </x:c>
      <x:c r="E550" s="15">
        <x:v>43194.5305198264</x:v>
      </x:c>
      <x:c r="F550" t="s">
        <x:v>82</x:v>
      </x:c>
      <x:c r="G550" s="6">
        <x:v>161.902658538152</x:v>
      </x:c>
      <x:c r="H550" t="s">
        <x:v>83</x:v>
      </x:c>
      <x:c r="I550" s="6">
        <x:v>28.1952791504013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22.807</x:v>
      </x:c>
      <x:c r="R550" s="8">
        <x:v>149973.922232275</x:v>
      </x:c>
      <x:c r="S550" s="12">
        <x:v>275590.834973933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353507</x:v>
      </x:c>
      <x:c r="B551" s="1">
        <x:v>43203.6908978819</x:v>
      </x:c>
      <x:c r="C551" s="6">
        <x:v>9.14572925666667</x:v>
      </x:c>
      <x:c r="D551" s="14" t="s">
        <x:v>77</x:v>
      </x:c>
      <x:c r="E551" s="15">
        <x:v>43194.5305198264</x:v>
      </x:c>
      <x:c r="F551" t="s">
        <x:v>82</x:v>
      </x:c>
      <x:c r="G551" s="6">
        <x:v>161.822524455921</x:v>
      </x:c>
      <x:c r="H551" t="s">
        <x:v>83</x:v>
      </x:c>
      <x:c r="I551" s="6">
        <x:v>28.2061533170131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22.809</x:v>
      </x:c>
      <x:c r="R551" s="8">
        <x:v>149962.315065818</x:v>
      </x:c>
      <x:c r="S551" s="12">
        <x:v>275581.450547839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353520</x:v>
      </x:c>
      <x:c r="B552" s="1">
        <x:v>43203.6909085995</x:v>
      </x:c>
      <x:c r="C552" s="6">
        <x:v>9.161196865</x:v>
      </x:c>
      <x:c r="D552" s="14" t="s">
        <x:v>77</x:v>
      </x:c>
      <x:c r="E552" s="15">
        <x:v>43194.5305198264</x:v>
      </x:c>
      <x:c r="F552" t="s">
        <x:v>82</x:v>
      </x:c>
      <x:c r="G552" s="6">
        <x:v>161.846860323882</x:v>
      </x:c>
      <x:c r="H552" t="s">
        <x:v>83</x:v>
      </x:c>
      <x:c r="I552" s="6">
        <x:v>28.2096679032593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22.806</x:v>
      </x:c>
      <x:c r="R552" s="8">
        <x:v>149972.812396342</x:v>
      </x:c>
      <x:c r="S552" s="12">
        <x:v>275570.402414389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353527</x:v>
      </x:c>
      <x:c r="B553" s="1">
        <x:v>43203.6909204514</x:v>
      </x:c>
      <x:c r="C553" s="6">
        <x:v>9.178264555</x:v>
      </x:c>
      <x:c r="D553" s="14" t="s">
        <x:v>77</x:v>
      </x:c>
      <x:c r="E553" s="15">
        <x:v>43194.5305198264</x:v>
      </x:c>
      <x:c r="F553" t="s">
        <x:v>82</x:v>
      </x:c>
      <x:c r="G553" s="6">
        <x:v>161.781330224998</x:v>
      </x:c>
      <x:c r="H553" t="s">
        <x:v>83</x:v>
      </x:c>
      <x:c r="I553" s="6">
        <x:v>28.208977001399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22.811</x:v>
      </x:c>
      <x:c r="R553" s="8">
        <x:v>149974.115984056</x:v>
      </x:c>
      <x:c r="S553" s="12">
        <x:v>275568.320175469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353533</x:v>
      </x:c>
      <x:c r="B554" s="1">
        <x:v>43203.6909320602</x:v>
      </x:c>
      <x:c r="C554" s="6">
        <x:v>9.194965475</x:v>
      </x:c>
      <x:c r="D554" s="14" t="s">
        <x:v>77</x:v>
      </x:c>
      <x:c r="E554" s="15">
        <x:v>43194.5305198264</x:v>
      </x:c>
      <x:c r="F554" t="s">
        <x:v>82</x:v>
      </x:c>
      <x:c r="G554" s="6">
        <x:v>161.806324619365</x:v>
      </x:c>
      <x:c r="H554" t="s">
        <x:v>83</x:v>
      </x:c>
      <x:c r="I554" s="6">
        <x:v>28.2009565423855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22.812</x:v>
      </x:c>
      <x:c r="R554" s="8">
        <x:v>149980.614910137</x:v>
      </x:c>
      <x:c r="S554" s="12">
        <x:v>275583.407361326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353543</x:v>
      </x:c>
      <x:c r="B555" s="1">
        <x:v>43203.6909437153</x:v>
      </x:c>
      <x:c r="C555" s="6">
        <x:v>9.21178308666667</x:v>
      </x:c>
      <x:c r="D555" s="14" t="s">
        <x:v>77</x:v>
      </x:c>
      <x:c r="E555" s="15">
        <x:v>43194.5305198264</x:v>
      </x:c>
      <x:c r="F555" t="s">
        <x:v>82</x:v>
      </x:c>
      <x:c r="G555" s="6">
        <x:v>161.793649472399</x:v>
      </x:c>
      <x:c r="H555" t="s">
        <x:v>83</x:v>
      </x:c>
      <x:c r="I555" s="6">
        <x:v>28.2092773934951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22.81</x:v>
      </x:c>
      <x:c r="R555" s="8">
        <x:v>149977.637593406</x:v>
      </x:c>
      <x:c r="S555" s="12">
        <x:v>275567.735121291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353557</x:v>
      </x:c>
      <x:c r="B556" s="1">
        <x:v>43203.6909552893</x:v>
      </x:c>
      <x:c r="C556" s="6">
        <x:v>9.22845075833333</x:v>
      </x:c>
      <x:c r="D556" s="14" t="s">
        <x:v>77</x:v>
      </x:c>
      <x:c r="E556" s="15">
        <x:v>43194.5305198264</x:v>
      </x:c>
      <x:c r="F556" t="s">
        <x:v>82</x:v>
      </x:c>
      <x:c r="G556" s="6">
        <x:v>161.765527972953</x:v>
      </x:c>
      <x:c r="H556" t="s">
        <x:v>83</x:v>
      </x:c>
      <x:c r="I556" s="6">
        <x:v>28.2093975503403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22.812</x:v>
      </x:c>
      <x:c r="R556" s="8">
        <x:v>149988.535844453</x:v>
      </x:c>
      <x:c r="S556" s="12">
        <x:v>275584.212878159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353570</x:v>
      </x:c>
      <x:c r="B557" s="1">
        <x:v>43203.6909666319</x:v>
      </x:c>
      <x:c r="C557" s="6">
        <x:v>9.24478500166667</x:v>
      </x:c>
      <x:c r="D557" s="14" t="s">
        <x:v>77</x:v>
      </x:c>
      <x:c r="E557" s="15">
        <x:v>43194.5305198264</x:v>
      </x:c>
      <x:c r="F557" t="s">
        <x:v>82</x:v>
      </x:c>
      <x:c r="G557" s="6">
        <x:v>161.742155554924</x:v>
      </x:c>
      <x:c r="H557" t="s">
        <x:v>83</x:v>
      </x:c>
      <x:c r="I557" s="6">
        <x:v>28.2142338669578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22.812</x:v>
      </x:c>
      <x:c r="R557" s="8">
        <x:v>149987.963768507</x:v>
      </x:c>
      <x:c r="S557" s="12">
        <x:v>275571.375972646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353577</x:v>
      </x:c>
      <x:c r="B558" s="1">
        <x:v>43203.690978125</x:v>
      </x:c>
      <x:c r="C558" s="6">
        <x:v>9.26130265166667</x:v>
      </x:c>
      <x:c r="D558" s="14" t="s">
        <x:v>77</x:v>
      </x:c>
      <x:c r="E558" s="15">
        <x:v>43194.5305198264</x:v>
      </x:c>
      <x:c r="F558" t="s">
        <x:v>82</x:v>
      </x:c>
      <x:c r="G558" s="6">
        <x:v>161.775277009999</x:v>
      </x:c>
      <x:c r="H558" t="s">
        <x:v>83</x:v>
      </x:c>
      <x:c r="I558" s="6">
        <x:v>28.2045312015248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22.813</x:v>
      </x:c>
      <x:c r="R558" s="8">
        <x:v>149995.157434201</x:v>
      </x:c>
      <x:c r="S558" s="12">
        <x:v>275573.599055391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353583</x:v>
      </x:c>
      <x:c r="B559" s="1">
        <x:v>43203.6909898958</x:v>
      </x:c>
      <x:c r="C559" s="6">
        <x:v>9.27823696666667</x:v>
      </x:c>
      <x:c r="D559" s="14" t="s">
        <x:v>77</x:v>
      </x:c>
      <x:c r="E559" s="15">
        <x:v>43194.5305198264</x:v>
      </x:c>
      <x:c r="F559" t="s">
        <x:v>82</x:v>
      </x:c>
      <x:c r="G559" s="6">
        <x:v>161.781541065115</x:v>
      </x:c>
      <x:c r="H559" t="s">
        <x:v>83</x:v>
      </x:c>
      <x:c r="I559" s="6">
        <x:v>28.2003857988416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22.814</x:v>
      </x:c>
      <x:c r="R559" s="8">
        <x:v>149996.88504152</x:v>
      </x:c>
      <x:c r="S559" s="12">
        <x:v>275575.118334077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353600</x:v>
      </x:c>
      <x:c r="B560" s="1">
        <x:v>43203.6910014236</x:v>
      </x:c>
      <x:c r="C560" s="6">
        <x:v>9.29488793333333</x:v>
      </x:c>
      <x:c r="D560" s="14" t="s">
        <x:v>77</x:v>
      </x:c>
      <x:c r="E560" s="15">
        <x:v>43194.5305198264</x:v>
      </x:c>
      <x:c r="F560" t="s">
        <x:v>82</x:v>
      </x:c>
      <x:c r="G560" s="6">
        <x:v>161.753524576295</x:v>
      </x:c>
      <x:c r="H560" t="s">
        <x:v>83</x:v>
      </x:c>
      <x:c r="I560" s="6">
        <x:v>28.2061833561961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22.814</x:v>
      </x:c>
      <x:c r="R560" s="8">
        <x:v>150015.416939697</x:v>
      </x:c>
      <x:c r="S560" s="12">
        <x:v>275569.30239586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353608</x:v>
      </x:c>
      <x:c r="B561" s="1">
        <x:v>43203.6910135069</x:v>
      </x:c>
      <x:c r="C561" s="6">
        <x:v>9.312238925</x:v>
      </x:c>
      <x:c r="D561" s="14" t="s">
        <x:v>77</x:v>
      </x:c>
      <x:c r="E561" s="15">
        <x:v>43194.5305198264</x:v>
      </x:c>
      <x:c r="F561" t="s">
        <x:v>82</x:v>
      </x:c>
      <x:c r="G561" s="6">
        <x:v>161.710270424224</x:v>
      </x:c>
      <x:c r="H561" t="s">
        <x:v>83</x:v>
      </x:c>
      <x:c r="I561" s="6">
        <x:v>28.215135044738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22.814</x:v>
      </x:c>
      <x:c r="R561" s="8">
        <x:v>150014.10216168</x:v>
      </x:c>
      <x:c r="S561" s="12">
        <x:v>275579.424528366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353621</x:v>
      </x:c>
      <x:c r="B562" s="1">
        <x:v>43203.6910247685</x:v>
      </x:c>
      <x:c r="C562" s="6">
        <x:v>9.328473205</x:v>
      </x:c>
      <x:c r="D562" s="14" t="s">
        <x:v>77</x:v>
      </x:c>
      <x:c r="E562" s="15">
        <x:v>43194.5305198264</x:v>
      </x:c>
      <x:c r="F562" t="s">
        <x:v>82</x:v>
      </x:c>
      <x:c r="G562" s="6">
        <x:v>161.672903834109</x:v>
      </x:c>
      <x:c r="H562" t="s">
        <x:v>83</x:v>
      </x:c>
      <x:c r="I562" s="6">
        <x:v>28.2143239847251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22.817</x:v>
      </x:c>
      <x:c r="R562" s="8">
        <x:v>150014.623892706</x:v>
      </x:c>
      <x:c r="S562" s="12">
        <x:v>275583.116464429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353632</x:v>
      </x:c>
      <x:c r="B563" s="1">
        <x:v>43203.6910364583</x:v>
      </x:c>
      <x:c r="C563" s="6">
        <x:v>9.34532419166667</x:v>
      </x:c>
      <x:c r="D563" s="14" t="s">
        <x:v>77</x:v>
      </x:c>
      <x:c r="E563" s="15">
        <x:v>43194.5305198264</x:v>
      </x:c>
      <x:c r="F563" t="s">
        <x:v>82</x:v>
      </x:c>
      <x:c r="G563" s="6">
        <x:v>161.642050720092</x:v>
      </x:c>
      <x:c r="H563" t="s">
        <x:v>83</x:v>
      </x:c>
      <x:c r="I563" s="6">
        <x:v>28.2150148876872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22.819</x:v>
      </x:c>
      <x:c r="R563" s="8">
        <x:v>150019.719631431</x:v>
      </x:c>
      <x:c r="S563" s="12">
        <x:v>275581.092415916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353634</x:v>
      </x:c>
      <x:c r="B564" s="1">
        <x:v>43203.6910478356</x:v>
      </x:c>
      <x:c r="C564" s="6">
        <x:v>9.36172510333333</x:v>
      </x:c>
      <x:c r="D564" s="14" t="s">
        <x:v>77</x:v>
      </x:c>
      <x:c r="E564" s="15">
        <x:v>43194.5305198264</x:v>
      </x:c>
      <x:c r="F564" t="s">
        <x:v>82</x:v>
      </x:c>
      <x:c r="G564" s="6">
        <x:v>161.699289510835</x:v>
      </x:c>
      <x:c r="H564" t="s">
        <x:v>83</x:v>
      </x:c>
      <x:c r="I564" s="6">
        <x:v>28.2117105704624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22.816</x:v>
      </x:c>
      <x:c r="R564" s="8">
        <x:v>150028.683919503</x:v>
      </x:c>
      <x:c r="S564" s="12">
        <x:v>275580.514251477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353643</x:v>
      </x:c>
      <x:c r="B565" s="1">
        <x:v>43203.691059375</x:v>
      </x:c>
      <x:c r="C565" s="6">
        <x:v>9.37829273166667</x:v>
      </x:c>
      <x:c r="D565" s="14" t="s">
        <x:v>77</x:v>
      </x:c>
      <x:c r="E565" s="15">
        <x:v>43194.5305198264</x:v>
      </x:c>
      <x:c r="F565" t="s">
        <x:v>82</x:v>
      </x:c>
      <x:c r="G565" s="6">
        <x:v>161.679868896181</x:v>
      </x:c>
      <x:c r="H565" t="s">
        <x:v>83</x:v>
      </x:c>
      <x:c r="I565" s="6">
        <x:v>28.2128821007423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22.817</x:v>
      </x:c>
      <x:c r="R565" s="8">
        <x:v>150035.005326542</x:v>
      </x:c>
      <x:c r="S565" s="12">
        <x:v>275584.738707204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353660</x:v>
      </x:c>
      <x:c r="B566" s="1">
        <x:v>43203.6910709143</x:v>
      </x:c>
      <x:c r="C566" s="6">
        <x:v>9.39494372166667</x:v>
      </x:c>
      <x:c r="D566" s="14" t="s">
        <x:v>77</x:v>
      </x:c>
      <x:c r="E566" s="15">
        <x:v>43194.5305198264</x:v>
      </x:c>
      <x:c r="F566" t="s">
        <x:v>82</x:v>
      </x:c>
      <x:c r="G566" s="6">
        <x:v>161.757321007989</x:v>
      </x:c>
      <x:c r="H566" t="s">
        <x:v>83</x:v>
      </x:c>
      <x:c r="I566" s="6">
        <x:v>28.2025486169941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22.815</x:v>
      </x:c>
      <x:c r="R566" s="8">
        <x:v>150026.497093319</x:v>
      </x:c>
      <x:c r="S566" s="12">
        <x:v>275570.753194539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353664</x:v>
      </x:c>
      <x:c r="B567" s="1">
        <x:v>43203.6910828356</x:v>
      </x:c>
      <x:c r="C567" s="6">
        <x:v>9.412061375</x:v>
      </x:c>
      <x:c r="D567" s="14" t="s">
        <x:v>77</x:v>
      </x:c>
      <x:c r="E567" s="15">
        <x:v>43194.5305198264</x:v>
      </x:c>
      <x:c r="F567" t="s">
        <x:v>82</x:v>
      </x:c>
      <x:c r="G567" s="6">
        <x:v>161.667970333477</x:v>
      </x:c>
      <x:c r="H567" t="s">
        <x:v>83</x:v>
      </x:c>
      <x:c r="I567" s="6">
        <x:v>28.2153453195883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22.817</x:v>
      </x:c>
      <x:c r="R567" s="8">
        <x:v>150047.174128037</x:v>
      </x:c>
      <x:c r="S567" s="12">
        <x:v>275581.509640035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353676</x:v>
      </x:c>
      <x:c r="B568" s="1">
        <x:v>43203.6910943634</x:v>
      </x:c>
      <x:c r="C568" s="6">
        <x:v>9.42867902333333</x:v>
      </x:c>
      <x:c r="D568" s="14" t="s">
        <x:v>77</x:v>
      </x:c>
      <x:c r="E568" s="15">
        <x:v>43194.5305198264</x:v>
      </x:c>
      <x:c r="F568" t="s">
        <x:v>82</x:v>
      </x:c>
      <x:c r="G568" s="6">
        <x:v>161.637724444746</x:v>
      </x:c>
      <x:c r="H568" t="s">
        <x:v>83</x:v>
      </x:c>
      <x:c r="I568" s="6">
        <x:v>28.2130623362063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22.82</x:v>
      </x:c>
      <x:c r="R568" s="8">
        <x:v>150042.972692156</x:v>
      </x:c>
      <x:c r="S568" s="12">
        <x:v>275577.111652399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353691</x:v>
      </x:c>
      <x:c r="B569" s="1">
        <x:v>43203.6911064005</x:v>
      </x:c>
      <x:c r="C569" s="6">
        <x:v>9.44604665</x:v>
      </x:c>
      <x:c r="D569" s="14" t="s">
        <x:v>77</x:v>
      </x:c>
      <x:c r="E569" s="15">
        <x:v>43194.5305198264</x:v>
      </x:c>
      <x:c r="F569" t="s">
        <x:v>82</x:v>
      </x:c>
      <x:c r="G569" s="6">
        <x:v>161.626554247159</x:v>
      </x:c>
      <x:c r="H569" t="s">
        <x:v>83</x:v>
      </x:c>
      <x:c r="I569" s="6">
        <x:v>28.2153753588536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22.82</x:v>
      </x:c>
      <x:c r="R569" s="8">
        <x:v>150045.889501895</x:v>
      </x:c>
      <x:c r="S569" s="12">
        <x:v>275576.196496801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353697</x:v>
      </x:c>
      <x:c r="B570" s="1">
        <x:v>43203.6911174768</x:v>
      </x:c>
      <x:c r="C570" s="6">
        <x:v>9.46199757</x:v>
      </x:c>
      <x:c r="D570" s="14" t="s">
        <x:v>77</x:v>
      </x:c>
      <x:c r="E570" s="15">
        <x:v>43194.5305198264</x:v>
      </x:c>
      <x:c r="F570" t="s">
        <x:v>82</x:v>
      </x:c>
      <x:c r="G570" s="6">
        <x:v>161.795287270636</x:v>
      </x:c>
      <x:c r="H570" t="s">
        <x:v>83</x:v>
      </x:c>
      <x:c r="I570" s="6">
        <x:v>28.1832935766461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22.819</x:v>
      </x:c>
      <x:c r="R570" s="8">
        <x:v>150058.097832252</x:v>
      </x:c>
      <x:c r="S570" s="12">
        <x:v>275571.118131364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353704</x:v>
      </x:c>
      <x:c r="B571" s="1">
        <x:v>43203.6911288542</x:v>
      </x:c>
      <x:c r="C571" s="6">
        <x:v>9.47838184666667</x:v>
      </x:c>
      <x:c r="D571" s="14" t="s">
        <x:v>77</x:v>
      </x:c>
      <x:c r="E571" s="15">
        <x:v>43194.5305198264</x:v>
      </x:c>
      <x:c r="F571" t="s">
        <x:v>82</x:v>
      </x:c>
      <x:c r="G571" s="6">
        <x:v>161.634584329641</x:v>
      </x:c>
      <x:c r="H571" t="s">
        <x:v>83</x:v>
      </x:c>
      <x:c r="I571" s="6">
        <x:v>28.2080157468731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22.822</x:v>
      </x:c>
      <x:c r="R571" s="8">
        <x:v>150056.517021441</x:v>
      </x:c>
      <x:c r="S571" s="12">
        <x:v>275561.607910836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353718</x:v>
      </x:c>
      <x:c r="B572" s="1">
        <x:v>43203.691140162</x:v>
      </x:c>
      <x:c r="C572" s="6">
        <x:v>9.49463282</x:v>
      </x:c>
      <x:c r="D572" s="14" t="s">
        <x:v>77</x:v>
      </x:c>
      <x:c r="E572" s="15">
        <x:v>43194.5305198264</x:v>
      </x:c>
      <x:c r="F572" t="s">
        <x:v>82</x:v>
      </x:c>
      <x:c r="G572" s="6">
        <x:v>161.653417370048</x:v>
      </x:c>
      <x:c r="H572" t="s">
        <x:v>83</x:v>
      </x:c>
      <x:c r="I572" s="6">
        <x:v>28.2069643750506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22.821</x:v>
      </x:c>
      <x:c r="R572" s="8">
        <x:v>150061.390264625</x:v>
      </x:c>
      <x:c r="S572" s="12">
        <x:v>275572.202215423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353725</x:v>
      </x:c>
      <x:c r="B573" s="1">
        <x:v>43203.6911522801</x:v>
      </x:c>
      <x:c r="C573" s="6">
        <x:v>9.51208381</x:v>
      </x:c>
      <x:c r="D573" s="14" t="s">
        <x:v>77</x:v>
      </x:c>
      <x:c r="E573" s="15">
        <x:v>43194.5305198264</x:v>
      </x:c>
      <x:c r="F573" t="s">
        <x:v>82</x:v>
      </x:c>
      <x:c r="G573" s="6">
        <x:v>161.630162951336</x:v>
      </x:c>
      <x:c r="H573" t="s">
        <x:v>83</x:v>
      </x:c>
      <x:c r="I573" s="6">
        <x:v>28.2003857988416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22.825</x:v>
      </x:c>
      <x:c r="R573" s="8">
        <x:v>150063.679974915</x:v>
      </x:c>
      <x:c r="S573" s="12">
        <x:v>275577.364572246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353735</x:v>
      </x:c>
      <x:c r="B574" s="1">
        <x:v>43203.6911637384</x:v>
      </x:c>
      <x:c r="C574" s="6">
        <x:v>9.52860148333333</x:v>
      </x:c>
      <x:c r="D574" s="14" t="s">
        <x:v>77</x:v>
      </x:c>
      <x:c r="E574" s="15">
        <x:v>43194.5305198264</x:v>
      </x:c>
      <x:c r="F574" t="s">
        <x:v>82</x:v>
      </x:c>
      <x:c r="G574" s="6">
        <x:v>161.663087344799</x:v>
      </x:c>
      <x:c r="H574" t="s">
        <x:v>83</x:v>
      </x:c>
      <x:c r="I574" s="6">
        <x:v>28.1935669229583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22.825</x:v>
      </x:c>
      <x:c r="R574" s="8">
        <x:v>150059.412760019</x:v>
      </x:c>
      <x:c r="S574" s="12">
        <x:v>275569.976162064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353749</x:v>
      </x:c>
      <x:c r="B575" s="1">
        <x:v>43203.6911756944</x:v>
      </x:c>
      <x:c r="C575" s="6">
        <x:v>9.54580243</x:v>
      </x:c>
      <x:c r="D575" s="14" t="s">
        <x:v>77</x:v>
      </x:c>
      <x:c r="E575" s="15">
        <x:v>43194.5305198264</x:v>
      </x:c>
      <x:c r="F575" t="s">
        <x:v>82</x:v>
      </x:c>
      <x:c r="G575" s="6">
        <x:v>161.606258628843</x:v>
      </x:c>
      <x:c r="H575" t="s">
        <x:v>83</x:v>
      </x:c>
      <x:c r="I575" s="6">
        <x:v>28.2024885386927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22.826</x:v>
      </x:c>
      <x:c r="R575" s="8">
        <x:v>150071.9875215</x:v>
      </x:c>
      <x:c r="S575" s="12">
        <x:v>275577.429644464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353758</x:v>
      </x:c>
      <x:c r="B576" s="1">
        <x:v>43203.6911869213</x:v>
      </x:c>
      <x:c r="C576" s="6">
        <x:v>9.56198669833333</x:v>
      </x:c>
      <x:c r="D576" s="14" t="s">
        <x:v>77</x:v>
      </x:c>
      <x:c r="E576" s="15">
        <x:v>43194.5305198264</x:v>
      </x:c>
      <x:c r="F576" t="s">
        <x:v>82</x:v>
      </x:c>
      <x:c r="G576" s="6">
        <x:v>161.641886675229</x:v>
      </x:c>
      <x:c r="H576" t="s">
        <x:v>83</x:v>
      </x:c>
      <x:c r="I576" s="6">
        <x:v>28.2008063467065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22.824</x:v>
      </x:c>
      <x:c r="R576" s="8">
        <x:v>150076.687580592</x:v>
      </x:c>
      <x:c r="S576" s="12">
        <x:v>275578.029794725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353763</x:v>
      </x:c>
      <x:c r="B577" s="1">
        <x:v>43203.6911984144</x:v>
      </x:c>
      <x:c r="C577" s="6">
        <x:v>9.57852100833333</x:v>
      </x:c>
      <x:c r="D577" s="14" t="s">
        <x:v>77</x:v>
      </x:c>
      <x:c r="E577" s="15">
        <x:v>43194.5305198264</x:v>
      </x:c>
      <x:c r="F577" t="s">
        <x:v>82</x:v>
      </x:c>
      <x:c r="G577" s="6">
        <x:v>161.667270629406</x:v>
      </x:c>
      <x:c r="H577" t="s">
        <x:v>83</x:v>
      </x:c>
      <x:c r="I577" s="6">
        <x:v>28.1955495021825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22.824</x:v>
      </x:c>
      <x:c r="R577" s="8">
        <x:v>150081.376920932</x:v>
      </x:c>
      <x:c r="S577" s="12">
        <x:v>275572.488661773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353773</x:v>
      </x:c>
      <x:c r="B578" s="1">
        <x:v>43203.691209919</x:v>
      </x:c>
      <x:c r="C578" s="6">
        <x:v>9.59512194166667</x:v>
      </x:c>
      <x:c r="D578" s="14" t="s">
        <x:v>77</x:v>
      </x:c>
      <x:c r="E578" s="15">
        <x:v>43194.5305198264</x:v>
      </x:c>
      <x:c r="F578" t="s">
        <x:v>82</x:v>
      </x:c>
      <x:c r="G578" s="6">
        <x:v>161.600457960132</x:v>
      </x:c>
      <x:c r="H578" t="s">
        <x:v>83</x:v>
      </x:c>
      <x:c r="I578" s="6">
        <x:v>28.2036901049141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22.826</x:v>
      </x:c>
      <x:c r="R578" s="8">
        <x:v>150086.779441524</x:v>
      </x:c>
      <x:c r="S578" s="12">
        <x:v>275581.267258876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353787</x:v>
      </x:c>
      <x:c r="B579" s="1">
        <x:v>43203.6912213773</x:v>
      </x:c>
      <x:c r="C579" s="6">
        <x:v>9.61158957</x:v>
      </x:c>
      <x:c r="D579" s="14" t="s">
        <x:v>77</x:v>
      </x:c>
      <x:c r="E579" s="15">
        <x:v>43194.5305198264</x:v>
      </x:c>
      <x:c r="F579" t="s">
        <x:v>82</x:v>
      </x:c>
      <x:c r="G579" s="6">
        <x:v>161.594947415335</x:v>
      </x:c>
      <x:c r="H579" t="s">
        <x:v>83</x:v>
      </x:c>
      <x:c r="I579" s="6">
        <x:v>28.2048315932229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22.826</x:v>
      </x:c>
      <x:c r="R579" s="8">
        <x:v>150095.967619939</x:v>
      </x:c>
      <x:c r="S579" s="12">
        <x:v>275575.843129448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353799</x:v>
      </x:c>
      <x:c r="B580" s="1">
        <x:v>43203.6912328704</x:v>
      </x:c>
      <x:c r="C580" s="6">
        <x:v>9.62814055</x:v>
      </x:c>
      <x:c r="D580" s="14" t="s">
        <x:v>77</x:v>
      </x:c>
      <x:c r="E580" s="15">
        <x:v>43194.5305198264</x:v>
      </x:c>
      <x:c r="F580" t="s">
        <x:v>82</x:v>
      </x:c>
      <x:c r="G580" s="6">
        <x:v>161.571311078129</x:v>
      </x:c>
      <x:c r="H580" t="s">
        <x:v>83</x:v>
      </x:c>
      <x:c r="I580" s="6">
        <x:v>28.209727981689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22.826</x:v>
      </x:c>
      <x:c r="R580" s="8">
        <x:v>150090.928566813</x:v>
      </x:c>
      <x:c r="S580" s="12">
        <x:v>275572.517820396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353804</x:v>
      </x:c>
      <x:c r="B581" s="1">
        <x:v>43203.6912446759</x:v>
      </x:c>
      <x:c r="C581" s="6">
        <x:v>9.64514154666667</x:v>
      </x:c>
      <x:c r="D581" s="14" t="s">
        <x:v>77</x:v>
      </x:c>
      <x:c r="E581" s="15">
        <x:v>43194.5305198264</x:v>
      </x:c>
      <x:c r="F581" t="s">
        <x:v>82</x:v>
      </x:c>
      <x:c r="G581" s="6">
        <x:v>161.467078318988</x:v>
      </x:c>
      <x:c r="H581" t="s">
        <x:v>83</x:v>
      </x:c>
      <x:c r="I581" s="6">
        <x:v>28.2170875974243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22.831</x:v>
      </x:c>
      <x:c r="R581" s="8">
        <x:v>150102.993048142</x:v>
      </x:c>
      <x:c r="S581" s="12">
        <x:v>275569.892828321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353820</x:v>
      </x:c>
      <x:c r="B582" s="1">
        <x:v>43203.691256713</x:v>
      </x:c>
      <x:c r="C582" s="6">
        <x:v>9.66245917333333</x:v>
      </x:c>
      <x:c r="D582" s="14" t="s">
        <x:v>77</x:v>
      </x:c>
      <x:c r="E582" s="15">
        <x:v>43194.5305198264</x:v>
      </x:c>
      <x:c r="F582" t="s">
        <x:v>82</x:v>
      </x:c>
      <x:c r="G582" s="6">
        <x:v>161.597198512726</x:v>
      </x:c>
      <x:c r="H582" t="s">
        <x:v>83</x:v>
      </x:c>
      <x:c r="I582" s="6">
        <x:v>28.195819853986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22.829</x:v>
      </x:c>
      <x:c r="R582" s="8">
        <x:v>150108.326032815</x:v>
      </x:c>
      <x:c r="S582" s="12">
        <x:v>275567.259058644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353826</x:v>
      </x:c>
      <x:c r="B583" s="1">
        <x:v>43203.6912678241</x:v>
      </x:c>
      <x:c r="C583" s="6">
        <x:v>9.678460115</x:v>
      </x:c>
      <x:c r="D583" s="14" t="s">
        <x:v>77</x:v>
      </x:c>
      <x:c r="E583" s="15">
        <x:v>43194.5305198264</x:v>
      </x:c>
      <x:c r="F583" t="s">
        <x:v>82</x:v>
      </x:c>
      <x:c r="G583" s="6">
        <x:v>161.548048778565</x:v>
      </x:c>
      <x:c r="H583" t="s">
        <x:v>83</x:v>
      </x:c>
      <x:c r="I583" s="6">
        <x:v>28.2060031211017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22.829</x:v>
      </x:c>
      <x:c r="R583" s="8">
        <x:v>150105.572023148</x:v>
      </x:c>
      <x:c r="S583" s="12">
        <x:v>275573.646836879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353840</x:v>
      </x:c>
      <x:c r="B584" s="1">
        <x:v>43203.6912793981</x:v>
      </x:c>
      <x:c r="C584" s="6">
        <x:v>9.695161105</x:v>
      </x:c>
      <x:c r="D584" s="14" t="s">
        <x:v>77</x:v>
      </x:c>
      <x:c r="E584" s="15">
        <x:v>43194.5305198264</x:v>
      </x:c>
      <x:c r="F584" t="s">
        <x:v>82</x:v>
      </x:c>
      <x:c r="G584" s="6">
        <x:v>161.553320782923</x:v>
      </x:c>
      <x:c r="H584" t="s">
        <x:v>83</x:v>
      </x:c>
      <x:c r="I584" s="6">
        <x:v>28.1992142729237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22.831</x:v>
      </x:c>
      <x:c r="R584" s="8">
        <x:v>150106.063793549</x:v>
      </x:c>
      <x:c r="S584" s="12">
        <x:v>275561.381518334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353846</x:v>
      </x:c>
      <x:c r="B585" s="1">
        <x:v>43203.6912906597</x:v>
      </x:c>
      <x:c r="C585" s="6">
        <x:v>9.71137867833333</x:v>
      </x:c>
      <x:c r="D585" s="14" t="s">
        <x:v>77</x:v>
      </x:c>
      <x:c r="E585" s="15">
        <x:v>43194.5305198264</x:v>
      </x:c>
      <x:c r="F585" t="s">
        <x:v>82</x:v>
      </x:c>
      <x:c r="G585" s="6">
        <x:v>161.552766926179</x:v>
      </x:c>
      <x:c r="H585" t="s">
        <x:v>83</x:v>
      </x:c>
      <x:c r="I585" s="6">
        <x:v>28.1964807140407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22.832</x:v>
      </x:c>
      <x:c r="R585" s="8">
        <x:v>150107.997554828</x:v>
      </x:c>
      <x:c r="S585" s="12">
        <x:v>275569.319767318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353861</x:v>
      </x:c>
      <x:c r="B586" s="1">
        <x:v>43203.6913024653</x:v>
      </x:c>
      <x:c r="C586" s="6">
        <x:v>9.72837966333333</x:v>
      </x:c>
      <x:c r="D586" s="14" t="s">
        <x:v>77</x:v>
      </x:c>
      <x:c r="E586" s="15">
        <x:v>43194.5305198264</x:v>
      </x:c>
      <x:c r="F586" t="s">
        <x:v>82</x:v>
      </x:c>
      <x:c r="G586" s="6">
        <x:v>161.482701390514</x:v>
      </x:c>
      <x:c r="H586" t="s">
        <x:v>83</x:v>
      </x:c>
      <x:c r="I586" s="6">
        <x:v>28.2166970867961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22.83</x:v>
      </x:c>
      <x:c r="R586" s="8">
        <x:v>150124.987156878</x:v>
      </x:c>
      <x:c r="S586" s="12">
        <x:v>275566.298028997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353869</x:v>
      </x:c>
      <x:c r="B587" s="1">
        <x:v>43203.6913138079</x:v>
      </x:c>
      <x:c r="C587" s="6">
        <x:v>9.74468060166667</x:v>
      </x:c>
      <x:c r="D587" s="14" t="s">
        <x:v>77</x:v>
      </x:c>
      <x:c r="E587" s="15">
        <x:v>43194.5305198264</x:v>
      </x:c>
      <x:c r="F587" t="s">
        <x:v>82</x:v>
      </x:c>
      <x:c r="G587" s="6">
        <x:v>161.540880673559</x:v>
      </x:c>
      <x:c r="H587" t="s">
        <x:v>83</x:v>
      </x:c>
      <x:c r="I587" s="6">
        <x:v>28.1989439208469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22.832</x:v>
      </x:c>
      <x:c r="R587" s="8">
        <x:v>150129.053225856</x:v>
      </x:c>
      <x:c r="S587" s="12">
        <x:v>275555.354949456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353877</x:v>
      </x:c>
      <x:c r="B588" s="1">
        <x:v>43203.6913256597</x:v>
      </x:c>
      <x:c r="C588" s="6">
        <x:v>9.761748255</x:v>
      </x:c>
      <x:c r="D588" s="14" t="s">
        <x:v>77</x:v>
      </x:c>
      <x:c r="E588" s="15">
        <x:v>43194.5305198264</x:v>
      </x:c>
      <x:c r="F588" t="s">
        <x:v>82</x:v>
      </x:c>
      <x:c r="G588" s="6">
        <x:v>161.502325655528</x:v>
      </x:c>
      <x:c r="H588" t="s">
        <x:v>83</x:v>
      </x:c>
      <x:c r="I588" s="6">
        <x:v>28.2069343358608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22.832</x:v>
      </x:c>
      <x:c r="R588" s="8">
        <x:v>150131.248786147</x:v>
      </x:c>
      <x:c r="S588" s="12">
        <x:v>275570.128253504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353887</x:v>
      </x:c>
      <x:c r="B589" s="1">
        <x:v>43203.6913368866</x:v>
      </x:c>
      <x:c r="C589" s="6">
        <x:v>9.77789923</x:v>
      </x:c>
      <x:c r="D589" s="14" t="s">
        <x:v>77</x:v>
      </x:c>
      <x:c r="E589" s="15">
        <x:v>43194.5305198264</x:v>
      </x:c>
      <x:c r="F589" t="s">
        <x:v>82</x:v>
      </x:c>
      <x:c r="G589" s="6">
        <x:v>161.447518935597</x:v>
      </x:c>
      <x:c r="H589" t="s">
        <x:v>83</x:v>
      </x:c>
      <x:c r="I589" s="6">
        <x:v>28.2069042966705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22.836</x:v>
      </x:c>
      <x:c r="R589" s="8">
        <x:v>150137.894476162</x:v>
      </x:c>
      <x:c r="S589" s="12">
        <x:v>275567.855681009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353897</x:v>
      </x:c>
      <x:c r="B590" s="1">
        <x:v>43203.6913485301</x:v>
      </x:c>
      <x:c r="C590" s="6">
        <x:v>9.7946835</x:v>
      </x:c>
      <x:c r="D590" s="14" t="s">
        <x:v>77</x:v>
      </x:c>
      <x:c r="E590" s="15">
        <x:v>43194.5305198264</x:v>
      </x:c>
      <x:c r="F590" t="s">
        <x:v>82</x:v>
      </x:c>
      <x:c r="G590" s="6">
        <x:v>161.496266598573</x:v>
      </x:c>
      <x:c r="H590" t="s">
        <x:v>83</x:v>
      </x:c>
      <x:c r="I590" s="6">
        <x:v>28.2053422591707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22.833</x:v>
      </x:c>
      <x:c r="R590" s="8">
        <x:v>150137.10073114</x:v>
      </x:c>
      <x:c r="S590" s="12">
        <x:v>275568.310610463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353905</x:v>
      </x:c>
      <x:c r="B591" s="1">
        <x:v>43203.6913605671</x:v>
      </x:c>
      <x:c r="C591" s="6">
        <x:v>9.812051185</x:v>
      </x:c>
      <x:c r="D591" s="14" t="s">
        <x:v>77</x:v>
      </x:c>
      <x:c r="E591" s="15">
        <x:v>43194.5305198264</x:v>
      </x:c>
      <x:c r="F591" t="s">
        <x:v>82</x:v>
      </x:c>
      <x:c r="G591" s="6">
        <x:v>161.478006334234</x:v>
      </x:c>
      <x:c r="H591" t="s">
        <x:v>83</x:v>
      </x:c>
      <x:c r="I591" s="6">
        <x:v>28.2091271974436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22.833</x:v>
      </x:c>
      <x:c r="R591" s="8">
        <x:v>150145.690872467</x:v>
      </x:c>
      <x:c r="S591" s="12">
        <x:v>275560.352127438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353919</x:v>
      </x:c>
      <x:c r="B592" s="1">
        <x:v>43203.6913720255</x:v>
      </x:c>
      <x:c r="C592" s="6">
        <x:v>9.82851881333333</x:v>
      </x:c>
      <x:c r="D592" s="14" t="s">
        <x:v>77</x:v>
      </x:c>
      <x:c r="E592" s="15">
        <x:v>43194.5305198264</x:v>
      </x:c>
      <x:c r="F592" t="s">
        <x:v>82</x:v>
      </x:c>
      <x:c r="G592" s="6">
        <x:v>161.501683858043</x:v>
      </x:c>
      <x:c r="H592" t="s">
        <x:v>83</x:v>
      </x:c>
      <x:c r="I592" s="6">
        <x:v>28.1985233732157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22.835</x:v>
      </x:c>
      <x:c r="R592" s="8">
        <x:v>150141.870302883</x:v>
      </x:c>
      <x:c r="S592" s="12">
        <x:v>275566.696823677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353930</x:v>
      </x:c>
      <x:c r="B593" s="1">
        <x:v>43203.6913831829</x:v>
      </x:c>
      <x:c r="C593" s="6">
        <x:v>9.84458640166667</x:v>
      </x:c>
      <x:c r="D593" s="14" t="s">
        <x:v>77</x:v>
      </x:c>
      <x:c r="E593" s="15">
        <x:v>43194.5305198264</x:v>
      </x:c>
      <x:c r="F593" t="s">
        <x:v>82</x:v>
      </x:c>
      <x:c r="G593" s="6">
        <x:v>161.395250179457</x:v>
      </x:c>
      <x:c r="H593" t="s">
        <x:v>83</x:v>
      </x:c>
      <x:c r="I593" s="6">
        <x:v>28.2148947306396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22.837</x:v>
      </x:c>
      <x:c r="R593" s="8">
        <x:v>150136.880081077</x:v>
      </x:c>
      <x:c r="S593" s="12">
        <x:v>275559.317095165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353942</x:v>
      </x:c>
      <x:c r="B594" s="1">
        <x:v>43203.6913962963</x:v>
      </x:c>
      <x:c r="C594" s="6">
        <x:v>9.863487485</x:v>
      </x:c>
      <x:c r="D594" s="14" t="s">
        <x:v>77</x:v>
      </x:c>
      <x:c r="E594" s="15">
        <x:v>43194.5305198264</x:v>
      </x:c>
      <x:c r="F594" t="s">
        <x:v>82</x:v>
      </x:c>
      <x:c r="G594" s="6">
        <x:v>161.473944823843</x:v>
      </x:c>
      <x:c r="H594" t="s">
        <x:v>83</x:v>
      </x:c>
      <x:c r="I594" s="6">
        <x:v>28.1957297367157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22.838</x:v>
      </x:c>
      <x:c r="R594" s="8">
        <x:v>150164.087664341</x:v>
      </x:c>
      <x:c r="S594" s="12">
        <x:v>275558.608170538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353945</x:v>
      </x:c>
      <x:c r="B595" s="1">
        <x:v>43203.6914065625</x:v>
      </x:c>
      <x:c r="C595" s="6">
        <x:v>9.87828834166667</x:v>
      </x:c>
      <x:c r="D595" s="14" t="s">
        <x:v>77</x:v>
      </x:c>
      <x:c r="E595" s="15">
        <x:v>43194.5305198264</x:v>
      </x:c>
      <x:c r="F595" t="s">
        <x:v>82</x:v>
      </x:c>
      <x:c r="G595" s="6">
        <x:v>161.388649175679</x:v>
      </x:c>
      <x:c r="H595" t="s">
        <x:v>83</x:v>
      </x:c>
      <x:c r="I595" s="6">
        <x:v>28.210569079813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22.839</x:v>
      </x:c>
      <x:c r="R595" s="8">
        <x:v>150171.909307611</x:v>
      </x:c>
      <x:c r="S595" s="12">
        <x:v>275566.504768164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353961</x:v>
      </x:c>
      <x:c r="B596" s="1">
        <x:v>43203.691418206</x:v>
      </x:c>
      <x:c r="C596" s="6">
        <x:v>9.89505598833333</x:v>
      </x:c>
      <x:c r="D596" s="14" t="s">
        <x:v>77</x:v>
      </x:c>
      <x:c r="E596" s="15">
        <x:v>43194.5305198264</x:v>
      </x:c>
      <x:c r="F596" t="s">
        <x:v>82</x:v>
      </x:c>
      <x:c r="G596" s="6">
        <x:v>161.376482605352</x:v>
      </x:c>
      <x:c r="H596" t="s">
        <x:v>83</x:v>
      </x:c>
      <x:c r="I596" s="6">
        <x:v>28.2130923754512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22.839</x:v>
      </x:c>
      <x:c r="R596" s="8">
        <x:v>150171.40379415</x:v>
      </x:c>
      <x:c r="S596" s="12">
        <x:v>275563.109232242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353967</x:v>
      </x:c>
      <x:c r="B597" s="1">
        <x:v>43203.6914297801</x:v>
      </x:c>
      <x:c r="C597" s="6">
        <x:v>9.91169026166667</x:v>
      </x:c>
      <x:c r="D597" s="14" t="s">
        <x:v>77</x:v>
      </x:c>
      <x:c r="E597" s="15">
        <x:v>43194.5305198264</x:v>
      </x:c>
      <x:c r="F597" t="s">
        <x:v>82</x:v>
      </x:c>
      <x:c r="G597" s="6">
        <x:v>161.523209264939</x:v>
      </x:c>
      <x:c r="H597" t="s">
        <x:v>83</x:v>
      </x:c>
      <x:c r="I597" s="6">
        <x:v>28.1855164617782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22.838</x:v>
      </x:c>
      <x:c r="R597" s="8">
        <x:v>150176.743073308</x:v>
      </x:c>
      <x:c r="S597" s="12">
        <x:v>275569.850139463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353977</x:v>
      </x:c>
      <x:c r="B598" s="1">
        <x:v>43203.6914415856</x:v>
      </x:c>
      <x:c r="C598" s="6">
        <x:v>9.92872459833333</x:v>
      </x:c>
      <x:c r="D598" s="14" t="s">
        <x:v>77</x:v>
      </x:c>
      <x:c r="E598" s="15">
        <x:v>43194.5305198264</x:v>
      </x:c>
      <x:c r="F598" t="s">
        <x:v>82</x:v>
      </x:c>
      <x:c r="G598" s="6">
        <x:v>161.462354217293</x:v>
      </x:c>
      <x:c r="H598" t="s">
        <x:v>83</x:v>
      </x:c>
      <x:c r="I598" s="6">
        <x:v>28.1981328647485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22.838</x:v>
      </x:c>
      <x:c r="R598" s="8">
        <x:v>150179.339361094</x:v>
      </x:c>
      <x:c r="S598" s="12">
        <x:v>275570.513896978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353986</x:v>
      </x:c>
      <x:c r="B599" s="1">
        <x:v>43203.6914528935</x:v>
      </x:c>
      <x:c r="C599" s="6">
        <x:v>9.94499220666667</x:v>
      </x:c>
      <x:c r="D599" s="14" t="s">
        <x:v>77</x:v>
      </x:c>
      <x:c r="E599" s="15">
        <x:v>43194.5305198264</x:v>
      </x:c>
      <x:c r="F599" t="s">
        <x:v>82</x:v>
      </x:c>
      <x:c r="G599" s="6">
        <x:v>161.37350351576</x:v>
      </x:c>
      <x:c r="H599" t="s">
        <x:v>83</x:v>
      </x:c>
      <x:c r="I599" s="6">
        <x:v>28.2080157468731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22.841</x:v>
      </x:c>
      <x:c r="R599" s="8">
        <x:v>150177.553329296</x:v>
      </x:c>
      <x:c r="S599" s="12">
        <x:v>275560.757321584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353998</x:v>
      </x:c>
      <x:c r="B600" s="1">
        <x:v>43203.6914645833</x:v>
      </x:c>
      <x:c r="C600" s="6">
        <x:v>9.96182654666667</x:v>
      </x:c>
      <x:c r="D600" s="14" t="s">
        <x:v>77</x:v>
      </x:c>
      <x:c r="E600" s="15">
        <x:v>43194.5305198264</x:v>
      </x:c>
      <x:c r="F600" t="s">
        <x:v>82</x:v>
      </x:c>
      <x:c r="G600" s="6">
        <x:v>161.440709325535</x:v>
      </x:c>
      <x:c r="H600" t="s">
        <x:v>83</x:v>
      </x:c>
      <x:c r="I600" s="6">
        <x:v>28.2083161388828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22.836</x:v>
      </x:c>
      <x:c r="R600" s="8">
        <x:v>150177.028729532</x:v>
      </x:c>
      <x:c r="S600" s="12">
        <x:v>275575.552285778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354006</x:v>
      </x:c>
      <x:c r="B601" s="1">
        <x:v>43203.6914761921</x:v>
      </x:c>
      <x:c r="C601" s="6">
        <x:v>9.97851080833333</x:v>
      </x:c>
      <x:c r="D601" s="14" t="s">
        <x:v>77</x:v>
      </x:c>
      <x:c r="E601" s="15">
        <x:v>43194.5305198264</x:v>
      </x:c>
      <x:c r="F601" t="s">
        <x:v>82</x:v>
      </x:c>
      <x:c r="G601" s="6">
        <x:v>161.364586584209</x:v>
      </x:c>
      <x:c r="H601" t="s">
        <x:v>83</x:v>
      </x:c>
      <x:c r="I601" s="6">
        <x:v>28.2041707315234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22.843</x:v>
      </x:c>
      <x:c r="R601" s="8">
        <x:v>150190.394132819</x:v>
      </x:c>
      <x:c r="S601" s="12">
        <x:v>275560.61288573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354020</x:v>
      </x:c>
      <x:c r="B602" s="1">
        <x:v>43203.6914873495</x:v>
      </x:c>
      <x:c r="C602" s="6">
        <x:v>9.99456174833333</x:v>
      </x:c>
      <x:c r="D602" s="14" t="s">
        <x:v>77</x:v>
      </x:c>
      <x:c r="E602" s="15">
        <x:v>43194.5305198264</x:v>
      </x:c>
      <x:c r="F602" t="s">
        <x:v>82</x:v>
      </x:c>
      <x:c r="G602" s="6">
        <x:v>161.413013255525</x:v>
      </x:c>
      <x:c r="H602" t="s">
        <x:v>83</x:v>
      </x:c>
      <x:c r="I602" s="6">
        <x:v>28.2026687735988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22.84</x:v>
      </x:c>
      <x:c r="R602" s="8">
        <x:v>150191.577241423</x:v>
      </x:c>
      <x:c r="S602" s="12">
        <x:v>275567.714409712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354024</x:v>
      </x:c>
      <x:c r="B603" s="1">
        <x:v>43203.6914991551</x:v>
      </x:c>
      <x:c r="C603" s="6">
        <x:v>10.01156271</x:v>
      </x:c>
      <x:c r="D603" s="14" t="s">
        <x:v>77</x:v>
      </x:c>
      <x:c r="E603" s="15">
        <x:v>43194.5305198264</x:v>
      </x:c>
      <x:c r="F603" t="s">
        <x:v>82</x:v>
      </x:c>
      <x:c r="G603" s="6">
        <x:v>161.33247291861</x:v>
      </x:c>
      <x:c r="H603" t="s">
        <x:v>83</x:v>
      </x:c>
      <x:c r="I603" s="6">
        <x:v>28.2079857076737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22.844</x:v>
      </x:c>
      <x:c r="R603" s="8">
        <x:v>150193.514254472</x:v>
      </x:c>
      <x:c r="S603" s="12">
        <x:v>275563.891654847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354040</x:v>
      </x:c>
      <x:c r="B604" s="1">
        <x:v>43203.6915108449</x:v>
      </x:c>
      <x:c r="C604" s="6">
        <x:v>10.028413685</x:v>
      </x:c>
      <x:c r="D604" s="14" t="s">
        <x:v>77</x:v>
      </x:c>
      <x:c r="E604" s="15">
        <x:v>43194.5305198264</x:v>
      </x:c>
      <x:c r="F604" t="s">
        <x:v>82</x:v>
      </x:c>
      <x:c r="G604" s="6">
        <x:v>161.351988620961</x:v>
      </x:c>
      <x:c r="H604" t="s">
        <x:v>83</x:v>
      </x:c>
      <x:c r="I604" s="6">
        <x:v>28.2067841399144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22.843</x:v>
      </x:c>
      <x:c r="R604" s="8">
        <x:v>150205.817040417</x:v>
      </x:c>
      <x:c r="S604" s="12">
        <x:v>275568.006804326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354051</x:v>
      </x:c>
      <x:c r="B605" s="1">
        <x:v>43203.6915226042</x:v>
      </x:c>
      <x:c r="C605" s="6">
        <x:v>10.0453480116667</x:v>
      </x:c>
      <x:c r="D605" s="14" t="s">
        <x:v>77</x:v>
      </x:c>
      <x:c r="E605" s="15">
        <x:v>43194.5305198264</x:v>
      </x:c>
      <x:c r="F605" t="s">
        <x:v>82</x:v>
      </x:c>
      <x:c r="G605" s="6">
        <x:v>161.371422794919</x:v>
      </x:c>
      <x:c r="H605" t="s">
        <x:v>83</x:v>
      </x:c>
      <x:c r="I605" s="6">
        <x:v>28.1999051727744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22.844</x:v>
      </x:c>
      <x:c r="R605" s="8">
        <x:v>150206.259963805</x:v>
      </x:c>
      <x:c r="S605" s="12">
        <x:v>275566.934365387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354059</x:v>
      </x:c>
      <x:c r="B606" s="1">
        <x:v>43203.6915342245</x:v>
      </x:c>
      <x:c r="C606" s="6">
        <x:v>10.0620990016667</x:v>
      </x:c>
      <x:c r="D606" s="14" t="s">
        <x:v>77</x:v>
      </x:c>
      <x:c r="E606" s="15">
        <x:v>43194.5305198264</x:v>
      </x:c>
      <x:c r="F606" t="s">
        <x:v>82</x:v>
      </x:c>
      <x:c r="G606" s="6">
        <x:v>161.331346305865</x:v>
      </x:c>
      <x:c r="H606" t="s">
        <x:v>83</x:v>
      </x:c>
      <x:c r="I606" s="6">
        <x:v>28.2053722983469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22.845</x:v>
      </x:c>
      <x:c r="R606" s="8">
        <x:v>150214.456298819</x:v>
      </x:c>
      <x:c r="S606" s="12">
        <x:v>275558.653097974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354064</x:v>
      </x:c>
      <x:c r="B607" s="1">
        <x:v>43203.6915461458</x:v>
      </x:c>
      <x:c r="C607" s="6">
        <x:v>10.07926663</x:v>
      </x:c>
      <x:c r="D607" s="14" t="s">
        <x:v>77</x:v>
      </x:c>
      <x:c r="E607" s="15">
        <x:v>43194.5305198264</x:v>
      </x:c>
      <x:c r="F607" t="s">
        <x:v>82</x:v>
      </x:c>
      <x:c r="G607" s="6">
        <x:v>161.288592923562</x:v>
      </x:c>
      <x:c r="H607" t="s">
        <x:v>83</x:v>
      </x:c>
      <x:c r="I607" s="6">
        <x:v>28.2057027292985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22.848</x:v>
      </x:c>
      <x:c r="R607" s="8">
        <x:v>150221.423871029</x:v>
      </x:c>
      <x:c r="S607" s="12">
        <x:v>275568.606509037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354082</x:v>
      </x:c>
      <x:c r="B608" s="1">
        <x:v>43203.6915571412</x:v>
      </x:c>
      <x:c r="C608" s="6">
        <x:v>10.0951175866667</x:v>
      </x:c>
      <x:c r="D608" s="14" t="s">
        <x:v>77</x:v>
      </x:c>
      <x:c r="E608" s="15">
        <x:v>43194.5305198264</x:v>
      </x:c>
      <x:c r="F608" t="s">
        <x:v>82</x:v>
      </x:c>
      <x:c r="G608" s="6">
        <x:v>161.29304755387</x:v>
      </x:c>
      <x:c r="H608" t="s">
        <x:v>83</x:v>
      </x:c>
      <x:c r="I608" s="6">
        <x:v>28.2076252373004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22.847</x:v>
      </x:c>
      <x:c r="R608" s="8">
        <x:v>150215.491129725</x:v>
      </x:c>
      <x:c r="S608" s="12">
        <x:v>275553.386987403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354089</x:v>
      </x:c>
      <x:c r="B609" s="1">
        <x:v>43203.6915685185</x:v>
      </x:c>
      <x:c r="C609" s="6">
        <x:v>10.1115018866667</x:v>
      </x:c>
      <x:c r="D609" s="14" t="s">
        <x:v>77</x:v>
      </x:c>
      <x:c r="E609" s="15">
        <x:v>43194.5305198264</x:v>
      </x:c>
      <x:c r="F609" t="s">
        <x:v>82</x:v>
      </x:c>
      <x:c r="G609" s="6">
        <x:v>161.285231088348</x:v>
      </x:c>
      <x:c r="H609" t="s">
        <x:v>83</x:v>
      </x:c>
      <x:c r="I609" s="6">
        <x:v>28.2092473542839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22.847</x:v>
      </x:c>
      <x:c r="R609" s="8">
        <x:v>150225.042274783</x:v>
      </x:c>
      <x:c r="S609" s="12">
        <x:v>275555.784547056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354093</x:v>
      </x:c>
      <x:c r="B610" s="1">
        <x:v>43203.6915801736</x:v>
      </x:c>
      <x:c r="C610" s="6">
        <x:v>10.128269475</x:v>
      </x:c>
      <x:c r="D610" s="14" t="s">
        <x:v>77</x:v>
      </x:c>
      <x:c r="E610" s="15">
        <x:v>43194.5305198264</x:v>
      </x:c>
      <x:c r="F610" t="s">
        <x:v>82</x:v>
      </x:c>
      <x:c r="G610" s="6">
        <x:v>161.281178176125</x:v>
      </x:c>
      <x:c r="H610" t="s">
        <x:v>83</x:v>
      </x:c>
      <x:c r="I610" s="6">
        <x:v>28.2100884522879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22.847</x:v>
      </x:c>
      <x:c r="R610" s="8">
        <x:v>150221.054288767</x:v>
      </x:c>
      <x:c r="S610" s="12">
        <x:v>275543.627292856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354103</x:v>
      </x:c>
      <x:c r="B611" s="1">
        <x:v>43203.6915919329</x:v>
      </x:c>
      <x:c r="C611" s="6">
        <x:v>10.1451871316667</x:v>
      </x:c>
      <x:c r="D611" s="14" t="s">
        <x:v>77</x:v>
      </x:c>
      <x:c r="E611" s="15">
        <x:v>43194.5305198264</x:v>
      </x:c>
      <x:c r="F611" t="s">
        <x:v>82</x:v>
      </x:c>
      <x:c r="G611" s="6">
        <x:v>161.366414656198</x:v>
      </x:c>
      <x:c r="H611" t="s">
        <x:v>83</x:v>
      </x:c>
      <x:c r="I611" s="6">
        <x:v>28.1952491113157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22.846</x:v>
      </x:c>
      <x:c r="R611" s="8">
        <x:v>150229.089896732</x:v>
      </x:c>
      <x:c r="S611" s="12">
        <x:v>275551.715069196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354117</x:v>
      </x:c>
      <x:c r="B612" s="1">
        <x:v>43203.6916033565</x:v>
      </x:c>
      <x:c r="C612" s="6">
        <x:v>10.1616380666667</x:v>
      </x:c>
      <x:c r="D612" s="14" t="s">
        <x:v>77</x:v>
      </x:c>
      <x:c r="E612" s="15">
        <x:v>43194.5305198264</x:v>
      </x:c>
      <x:c r="F612" t="s">
        <x:v>82</x:v>
      </x:c>
      <x:c r="G612" s="6">
        <x:v>161.288158695722</x:v>
      </x:c>
      <x:c r="H612" t="s">
        <x:v>83</x:v>
      </x:c>
      <x:c r="I612" s="6">
        <x:v>28.2057928468371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22.848</x:v>
      </x:c>
      <x:c r="R612" s="8">
        <x:v>150233.587591191</x:v>
      </x:c>
      <x:c r="S612" s="12">
        <x:v>275559.307060486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354126</x:v>
      </x:c>
      <x:c r="B613" s="1">
        <x:v>43203.6916151273</x:v>
      </x:c>
      <x:c r="C613" s="6">
        <x:v>10.1785890416667</x:v>
      </x:c>
      <x:c r="D613" s="14" t="s">
        <x:v>77</x:v>
      </x:c>
      <x:c r="E613" s="15">
        <x:v>43194.5305198264</x:v>
      </x:c>
      <x:c r="F613" t="s">
        <x:v>82</x:v>
      </x:c>
      <x:c r="G613" s="6">
        <x:v>161.245452541131</x:v>
      </x:c>
      <x:c r="H613" t="s">
        <x:v>83</x:v>
      </x:c>
      <x:c r="I613" s="6">
        <x:v>28.2032695566877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22.852</x:v>
      </x:c>
      <x:c r="R613" s="8">
        <x:v>150235.423833367</x:v>
      </x:c>
      <x:c r="S613" s="12">
        <x:v>275562.638499155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354140</x:v>
      </x:c>
      <x:c r="B614" s="1">
        <x:v>43203.6916268171</x:v>
      </x:c>
      <x:c r="C614" s="6">
        <x:v>10.1954066983333</x:v>
      </x:c>
      <x:c r="D614" s="14" t="s">
        <x:v>77</x:v>
      </x:c>
      <x:c r="E614" s="15">
        <x:v>43194.5305198264</x:v>
      </x:c>
      <x:c r="F614" t="s">
        <x:v>82</x:v>
      </x:c>
      <x:c r="G614" s="6">
        <x:v>161.287191245109</x:v>
      </x:c>
      <x:c r="H614" t="s">
        <x:v>83</x:v>
      </x:c>
      <x:c r="I614" s="6">
        <x:v>28.2145342595245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22.845</x:v>
      </x:c>
      <x:c r="R614" s="8">
        <x:v>150240.430518744</x:v>
      </x:c>
      <x:c r="S614" s="12">
        <x:v>275551.019223697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354144</x:v>
      </x:c>
      <x:c r="B615" s="1">
        <x:v>43203.6916380787</x:v>
      </x:c>
      <x:c r="C615" s="6">
        <x:v>10.2116743183333</x:v>
      </x:c>
      <x:c r="D615" s="14" t="s">
        <x:v>77</x:v>
      </x:c>
      <x:c r="E615" s="15">
        <x:v>43194.5305198264</x:v>
      </x:c>
      <x:c r="F615" t="s">
        <x:v>82</x:v>
      </x:c>
      <x:c r="G615" s="6">
        <x:v>161.295521992404</x:v>
      </x:c>
      <x:c r="H615" t="s">
        <x:v>83</x:v>
      </x:c>
      <x:c r="I615" s="6">
        <x:v>28.1928760244123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22.852</x:v>
      </x:c>
      <x:c r="R615" s="8">
        <x:v>150245.226734977</x:v>
      </x:c>
      <x:c r="S615" s="12">
        <x:v>275563.46293891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354162</x:v>
      </x:c>
      <x:c r="B616" s="1">
        <x:v>43203.6916496181</x:v>
      </x:c>
      <x:c r="C616" s="6">
        <x:v>10.2282919683333</x:v>
      </x:c>
      <x:c r="D616" s="14" t="s">
        <x:v>77</x:v>
      </x:c>
      <x:c r="E616" s="15">
        <x:v>43194.5305198264</x:v>
      </x:c>
      <x:c r="F616" t="s">
        <x:v>82</x:v>
      </x:c>
      <x:c r="G616" s="6">
        <x:v>161.31485431831</x:v>
      </x:c>
      <x:c r="H616" t="s">
        <x:v>83</x:v>
      </x:c>
      <x:c r="I616" s="6">
        <x:v>28.1945582124235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22.85</x:v>
      </x:c>
      <x:c r="R616" s="8">
        <x:v>150253.470828222</x:v>
      </x:c>
      <x:c r="S616" s="12">
        <x:v>275563.392475659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354166</x:v>
      </x:c>
      <x:c r="B617" s="1">
        <x:v>43203.6916613079</x:v>
      </x:c>
      <x:c r="C617" s="6">
        <x:v>10.2451095916667</x:v>
      </x:c>
      <x:c r="D617" s="14" t="s">
        <x:v>77</x:v>
      </x:c>
      <x:c r="E617" s="15">
        <x:v>43194.5305198264</x:v>
      </x:c>
      <x:c r="F617" t="s">
        <x:v>82</x:v>
      </x:c>
      <x:c r="G617" s="6">
        <x:v>161.239230546914</x:v>
      </x:c>
      <x:c r="H617" t="s">
        <x:v>83</x:v>
      </x:c>
      <x:c r="I617" s="6">
        <x:v>28.2045612406937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22.852</x:v>
      </x:c>
      <x:c r="R617" s="8">
        <x:v>150259.859492851</x:v>
      </x:c>
      <x:c r="S617" s="12">
        <x:v>275571.298245519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354175</x:v>
      </x:c>
      <x:c r="B618" s="1">
        <x:v>43203.6916727662</x:v>
      </x:c>
      <x:c r="C618" s="6">
        <x:v>10.2615772083333</x:v>
      </x:c>
      <x:c r="D618" s="14" t="s">
        <x:v>77</x:v>
      </x:c>
      <x:c r="E618" s="15">
        <x:v>43194.5305198264</x:v>
      </x:c>
      <x:c r="F618" t="s">
        <x:v>82</x:v>
      </x:c>
      <x:c r="G618" s="6">
        <x:v>161.237382802944</x:v>
      </x:c>
      <x:c r="H618" t="s">
        <x:v>83</x:v>
      </x:c>
      <x:c r="I618" s="6">
        <x:v>28.2020980297643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22.853</x:v>
      </x:c>
      <x:c r="R618" s="8">
        <x:v>150263.681263975</x:v>
      </x:c>
      <x:c r="S618" s="12">
        <x:v>275556.120061599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354188</x:v>
      </x:c>
      <x:c r="B619" s="1">
        <x:v>43203.6916844097</x:v>
      </x:c>
      <x:c r="C619" s="6">
        <x:v>10.2783782083333</x:v>
      </x:c>
      <x:c r="D619" s="14" t="s">
        <x:v>77</x:v>
      </x:c>
      <x:c r="E619" s="15">
        <x:v>43194.5305198264</x:v>
      </x:c>
      <x:c r="F619" t="s">
        <x:v>82</x:v>
      </x:c>
      <x:c r="G619" s="6">
        <x:v>161.258409994786</x:v>
      </x:c>
      <x:c r="H619" t="s">
        <x:v>83</x:v>
      </x:c>
      <x:c r="I619" s="6">
        <x:v>28.2062734737469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22.85</x:v>
      </x:c>
      <x:c r="R619" s="8">
        <x:v>150267.645015207</x:v>
      </x:c>
      <x:c r="S619" s="12">
        <x:v>275570.828124538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354197</x:v>
      </x:c>
      <x:c r="B620" s="1">
        <x:v>43203.6916960995</x:v>
      </x:c>
      <x:c r="C620" s="6">
        <x:v>10.2951958316667</x:v>
      </x:c>
      <x:c r="D620" s="14" t="s">
        <x:v>77</x:v>
      </x:c>
      <x:c r="E620" s="15">
        <x:v>43194.5305198264</x:v>
      </x:c>
      <x:c r="F620" t="s">
        <x:v>82</x:v>
      </x:c>
      <x:c r="G620" s="6">
        <x:v>161.137636353039</x:v>
      </x:c>
      <x:c r="H620" t="s">
        <x:v>83</x:v>
      </x:c>
      <x:c r="I620" s="6">
        <x:v>28.2171176367056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22.855</x:v>
      </x:c>
      <x:c r="R620" s="8">
        <x:v>150270.386171119</x:v>
      </x:c>
      <x:c r="S620" s="12">
        <x:v>275570.74206384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354208</x:v>
      </x:c>
      <x:c r="B621" s="1">
        <x:v>43203.6917072569</x:v>
      </x:c>
      <x:c r="C621" s="6">
        <x:v>10.3112800666667</x:v>
      </x:c>
      <x:c r="D621" s="14" t="s">
        <x:v>77</x:v>
      </x:c>
      <x:c r="E621" s="15">
        <x:v>43194.5305198264</x:v>
      </x:c>
      <x:c r="F621" t="s">
        <x:v>82</x:v>
      </x:c>
      <x:c r="G621" s="6">
        <x:v>161.205543696023</x:v>
      </x:c>
      <x:c r="H621" t="s">
        <x:v>83</x:v>
      </x:c>
      <x:c r="I621" s="6">
        <x:v>28.1973218088447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22.857</x:v>
      </x:c>
      <x:c r="R621" s="8">
        <x:v>150275.075208969</x:v>
      </x:c>
      <x:c r="S621" s="12">
        <x:v>275561.686936227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354219</x:v>
      </x:c>
      <x:c r="B622" s="1">
        <x:v>43203.6917193634</x:v>
      </x:c>
      <x:c r="C622" s="6">
        <x:v>10.32868108</x:v>
      </x:c>
      <x:c r="D622" s="14" t="s">
        <x:v>77</x:v>
      </x:c>
      <x:c r="E622" s="15">
        <x:v>43194.5305198264</x:v>
      </x:c>
      <x:c r="F622" t="s">
        <x:v>82</x:v>
      </x:c>
      <x:c r="G622" s="6">
        <x:v>161.140348772154</x:v>
      </x:c>
      <x:c r="H622" t="s">
        <x:v>83</x:v>
      </x:c>
      <x:c r="I622" s="6">
        <x:v>28.2080157468731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22.858</x:v>
      </x:c>
      <x:c r="R622" s="8">
        <x:v>150284.578757221</x:v>
      </x:c>
      <x:c r="S622" s="12">
        <x:v>275568.802087315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354227</x:v>
      </x:c>
      <x:c r="B623" s="1">
        <x:v>43203.6917308218</x:v>
      </x:c>
      <x:c r="C623" s="6">
        <x:v>10.3451820716667</x:v>
      </x:c>
      <x:c r="D623" s="14" t="s">
        <x:v>77</x:v>
      </x:c>
      <x:c r="E623" s="15">
        <x:v>43194.5305198264</x:v>
      </x:c>
      <x:c r="F623" t="s">
        <x:v>82</x:v>
      </x:c>
      <x:c r="G623" s="6">
        <x:v>161.217016141293</x:v>
      </x:c>
      <x:c r="H623" t="s">
        <x:v>83</x:v>
      </x:c>
      <x:c r="I623" s="6">
        <x:v>28.2034798307945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22.854</x:v>
      </x:c>
      <x:c r="R623" s="8">
        <x:v>150290.516968083</x:v>
      </x:c>
      <x:c r="S623" s="12">
        <x:v>275545.162617367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354240</x:v>
      </x:c>
      <x:c r="B624" s="1">
        <x:v>43203.6917420139</x:v>
      </x:c>
      <x:c r="C624" s="6">
        <x:v>10.3613329766667</x:v>
      </x:c>
      <x:c r="D624" s="14" t="s">
        <x:v>77</x:v>
      </x:c>
      <x:c r="E624" s="15">
        <x:v>43194.5305198264</x:v>
      </x:c>
      <x:c r="F624" t="s">
        <x:v>82</x:v>
      </x:c>
      <x:c r="G624" s="6">
        <x:v>161.091476949485</x:v>
      </x:c>
      <x:c r="H624" t="s">
        <x:v>83</x:v>
      </x:c>
      <x:c r="I624" s="6">
        <x:v>28.2067841399144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22.862</x:v>
      </x:c>
      <x:c r="R624" s="8">
        <x:v>150281.973317893</x:v>
      </x:c>
      <x:c r="S624" s="12">
        <x:v>275542.775745169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354248</x:v>
      </x:c>
      <x:c r="B625" s="1">
        <x:v>43203.6917540162</x:v>
      </x:c>
      <x:c r="C625" s="6">
        <x:v>10.3786006516667</x:v>
      </x:c>
      <x:c r="D625" s="14" t="s">
        <x:v>77</x:v>
      </x:c>
      <x:c r="E625" s="15">
        <x:v>43194.5305198264</x:v>
      </x:c>
      <x:c r="F625" t="s">
        <x:v>82</x:v>
      </x:c>
      <x:c r="G625" s="6">
        <x:v>161.101593845022</x:v>
      </x:c>
      <x:c r="H625" t="s">
        <x:v>83</x:v>
      </x:c>
      <x:c r="I625" s="6">
        <x:v>28.2160662620317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22.858</x:v>
      </x:c>
      <x:c r="R625" s="8">
        <x:v>150301.790140462</x:v>
      </x:c>
      <x:c r="S625" s="12">
        <x:v>275562.431491331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354257</x:v>
      </x:c>
      <x:c r="B626" s="1">
        <x:v>43203.691765162</x:v>
      </x:c>
      <x:c r="C626" s="6">
        <x:v>10.3946349333333</x:v>
      </x:c>
      <x:c r="D626" s="14" t="s">
        <x:v>77</x:v>
      </x:c>
      <x:c r="E626" s="15">
        <x:v>43194.5305198264</x:v>
      </x:c>
      <x:c r="F626" t="s">
        <x:v>82</x:v>
      </x:c>
      <x:c r="G626" s="6">
        <x:v>161.09147200841</x:v>
      </x:c>
      <x:c r="H626" t="s">
        <x:v>83</x:v>
      </x:c>
      <x:c r="I626" s="6">
        <x:v>28.2181690117091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22.858</x:v>
      </x:c>
      <x:c r="R626" s="8">
        <x:v>150301.844322337</x:v>
      </x:c>
      <x:c r="S626" s="12">
        <x:v>275542.345597612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354271</x:v>
      </x:c>
      <x:c r="B627" s="1">
        <x:v>43203.6917770486</x:v>
      </x:c>
      <x:c r="C627" s="6">
        <x:v>10.4117859166667</x:v>
      </x:c>
      <x:c r="D627" s="14" t="s">
        <x:v>77</x:v>
      </x:c>
      <x:c r="E627" s="15">
        <x:v>43194.5305198264</x:v>
      </x:c>
      <x:c r="F627" t="s">
        <x:v>82</x:v>
      </x:c>
      <x:c r="G627" s="6">
        <x:v>161.110488261443</x:v>
      </x:c>
      <x:c r="H627" t="s">
        <x:v>83</x:v>
      </x:c>
      <x:c r="I627" s="6">
        <x:v>28.2085264133061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22.86</x:v>
      </x:c>
      <x:c r="R627" s="8">
        <x:v>150306.692022874</x:v>
      </x:c>
      <x:c r="S627" s="12">
        <x:v>275568.200113504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354273</x:v>
      </x:c>
      <x:c r="B628" s="1">
        <x:v>43203.6917883449</x:v>
      </x:c>
      <x:c r="C628" s="6">
        <x:v>10.4280535366667</x:v>
      </x:c>
      <x:c r="D628" s="14" t="s">
        <x:v>77</x:v>
      </x:c>
      <x:c r="E628" s="15">
        <x:v>43194.5305198264</x:v>
      </x:c>
      <x:c r="F628" t="s">
        <x:v>82</x:v>
      </x:c>
      <x:c r="G628" s="6">
        <x:v>161.120175973668</x:v>
      </x:c>
      <x:c r="H628" t="s">
        <x:v>83</x:v>
      </x:c>
      <x:c r="I628" s="6">
        <x:v>28.2065137872278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22.86</x:v>
      </x:c>
      <x:c r="R628" s="8">
        <x:v>150302.991918701</x:v>
      </x:c>
      <x:c r="S628" s="12">
        <x:v>275551.794531384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354284</x:v>
      </x:c>
      <x:c r="B629" s="1">
        <x:v>43203.6918001968</x:v>
      </x:c>
      <x:c r="C629" s="6">
        <x:v>10.445087815</x:v>
      </x:c>
      <x:c r="D629" s="14" t="s">
        <x:v>77</x:v>
      </x:c>
      <x:c r="E629" s="15">
        <x:v>43194.5305198264</x:v>
      </x:c>
      <x:c r="F629" t="s">
        <x:v>82</x:v>
      </x:c>
      <x:c r="G629" s="6">
        <x:v>161.088114807605</x:v>
      </x:c>
      <x:c r="H629" t="s">
        <x:v>83</x:v>
      </x:c>
      <x:c r="I629" s="6">
        <x:v>28.2103287660416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22.861</x:v>
      </x:c>
      <x:c r="R629" s="8">
        <x:v>150307.890587833</x:v>
      </x:c>
      <x:c r="S629" s="12">
        <x:v>275552.744380589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354296</x:v>
      </x:c>
      <x:c r="B630" s="1">
        <x:v>43203.6918118403</x:v>
      </x:c>
      <x:c r="C630" s="6">
        <x:v>10.4618554966667</x:v>
      </x:c>
      <x:c r="D630" s="14" t="s">
        <x:v>77</x:v>
      </x:c>
      <x:c r="E630" s="15">
        <x:v>43194.5305198264</x:v>
      </x:c>
      <x:c r="F630" t="s">
        <x:v>82</x:v>
      </x:c>
      <x:c r="G630" s="6">
        <x:v>161.036767049092</x:v>
      </x:c>
      <x:c r="H630" t="s">
        <x:v>83</x:v>
      </x:c>
      <x:c r="I630" s="6">
        <x:v>28.2124615513635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22.864</x:v>
      </x:c>
      <x:c r="R630" s="8">
        <x:v>150307.605707655</x:v>
      </x:c>
      <x:c r="S630" s="12">
        <x:v>275559.667317597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354308</x:v>
      </x:c>
      <x:c r="B631" s="1">
        <x:v>43203.6918236111</x:v>
      </x:c>
      <x:c r="C631" s="6">
        <x:v>10.4788064833333</x:v>
      </x:c>
      <x:c r="D631" s="14" t="s">
        <x:v>77</x:v>
      </x:c>
      <x:c r="E631" s="15">
        <x:v>43194.5305198264</x:v>
      </x:c>
      <x:c r="F631" t="s">
        <x:v>82</x:v>
      </x:c>
      <x:c r="G631" s="6">
        <x:v>161.160051943577</x:v>
      </x:c>
      <x:c r="H631" t="s">
        <x:v>83</x:v>
      </x:c>
      <x:c r="I631" s="6">
        <x:v>28.2010766989329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22.859</x:v>
      </x:c>
      <x:c r="R631" s="8">
        <x:v>150316.389840846</x:v>
      </x:c>
      <x:c r="S631" s="12">
        <x:v>275561.992866951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354313</x:v>
      </x:c>
      <x:c r="B632" s="1">
        <x:v>43203.6918350347</x:v>
      </x:c>
      <x:c r="C632" s="6">
        <x:v>10.4952740883333</x:v>
      </x:c>
      <x:c r="D632" s="14" t="s">
        <x:v>77</x:v>
      </x:c>
      <x:c r="E632" s="15">
        <x:v>43194.5305198264</x:v>
      </x:c>
      <x:c r="F632" t="s">
        <x:v>82</x:v>
      </x:c>
      <x:c r="G632" s="6">
        <x:v>161.089526007326</x:v>
      </x:c>
      <x:c r="H632" t="s">
        <x:v>83</x:v>
      </x:c>
      <x:c r="I632" s="6">
        <x:v>28.2014972468842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22.864</x:v>
      </x:c>
      <x:c r="R632" s="8">
        <x:v>150328.285599536</x:v>
      </x:c>
      <x:c r="S632" s="12">
        <x:v>275551.384926302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354324</x:v>
      </x:c>
      <x:c r="B633" s="1">
        <x:v>43203.6918463773</x:v>
      </x:c>
      <x:c r="C633" s="6">
        <x:v>10.5115750016667</x:v>
      </x:c>
      <x:c r="D633" s="14" t="s">
        <x:v>77</x:v>
      </x:c>
      <x:c r="E633" s="15">
        <x:v>43194.5305198264</x:v>
      </x:c>
      <x:c r="F633" t="s">
        <x:v>82</x:v>
      </x:c>
      <x:c r="G633" s="6">
        <x:v>161.086815608502</x:v>
      </x:c>
      <x:c r="H633" t="s">
        <x:v>83</x:v>
      </x:c>
      <x:c r="I633" s="6">
        <x:v>28.1992142729237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22.865</x:v>
      </x:c>
      <x:c r="R633" s="8">
        <x:v>150330.288669374</x:v>
      </x:c>
      <x:c r="S633" s="12">
        <x:v>275547.508512226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354342</x:v>
      </x:c>
      <x:c r="B634" s="1">
        <x:v>43203.6918579514</x:v>
      </x:c>
      <x:c r="C634" s="6">
        <x:v>10.5282426616667</x:v>
      </x:c>
      <x:c r="D634" s="14" t="s">
        <x:v>77</x:v>
      </x:c>
      <x:c r="E634" s="15">
        <x:v>43194.5305198264</x:v>
      </x:c>
      <x:c r="F634" t="s">
        <x:v>82</x:v>
      </x:c>
      <x:c r="G634" s="6">
        <x:v>161.195583027799</x:v>
      </x:c>
      <x:c r="H634" t="s">
        <x:v>83</x:v>
      </x:c>
      <x:c r="I634" s="6">
        <x:v>28.1851559938186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22.862</x:v>
      </x:c>
      <x:c r="R634" s="8">
        <x:v>150336.045292434</x:v>
      </x:c>
      <x:c r="S634" s="12">
        <x:v>275556.226212955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354344</x:v>
      </x:c>
      <x:c r="B635" s="1">
        <x:v>43203.6918694097</x:v>
      </x:c>
      <x:c r="C635" s="6">
        <x:v>10.544726915</x:v>
      </x:c>
      <x:c r="D635" s="14" t="s">
        <x:v>77</x:v>
      </x:c>
      <x:c r="E635" s="15">
        <x:v>43194.5305198264</x:v>
      </x:c>
      <x:c r="F635" t="s">
        <x:v>82</x:v>
      </x:c>
      <x:c r="G635" s="6">
        <x:v>161.163001210077</x:v>
      </x:c>
      <x:c r="H635" t="s">
        <x:v>83</x:v>
      </x:c>
      <x:c r="I635" s="6">
        <x:v>28.1833836935825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22.865</x:v>
      </x:c>
      <x:c r="R635" s="8">
        <x:v>150342.072762348</x:v>
      </x:c>
      <x:c r="S635" s="12">
        <x:v>275557.571488552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354357</x:v>
      </x:c>
      <x:c r="B636" s="1">
        <x:v>43203.6918810532</x:v>
      </x:c>
      <x:c r="C636" s="6">
        <x:v>10.5615445616667</x:v>
      </x:c>
      <x:c r="D636" s="14" t="s">
        <x:v>77</x:v>
      </x:c>
      <x:c r="E636" s="15">
        <x:v>43194.5305198264</x:v>
      </x:c>
      <x:c r="F636" t="s">
        <x:v>82</x:v>
      </x:c>
      <x:c r="G636" s="6">
        <x:v>161.200820915812</x:v>
      </x:c>
      <x:c r="H636" t="s">
        <x:v>83</x:v>
      </x:c>
      <x:c r="I636" s="6">
        <x:v>28.1812208877818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22.863</x:v>
      </x:c>
      <x:c r="R636" s="8">
        <x:v>150348.183289736</x:v>
      </x:c>
      <x:c r="S636" s="12">
        <x:v>275550.783653495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354369</x:v>
      </x:c>
      <x:c r="B637" s="1">
        <x:v>43203.6918926736</x:v>
      </x:c>
      <x:c r="C637" s="6">
        <x:v>10.5782288566667</x:v>
      </x:c>
      <x:c r="D637" s="14" t="s">
        <x:v>77</x:v>
      </x:c>
      <x:c r="E637" s="15">
        <x:v>43194.5305198264</x:v>
      </x:c>
      <x:c r="F637" t="s">
        <x:v>82</x:v>
      </x:c>
      <x:c r="G637" s="6">
        <x:v>160.98062932847</x:v>
      </x:c>
      <x:c r="H637" t="s">
        <x:v>83</x:v>
      </x:c>
      <x:c r="I637" s="6">
        <x:v>28.2184393653351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22.866</x:v>
      </x:c>
      <x:c r="R637" s="8">
        <x:v>150356.399918771</x:v>
      </x:c>
      <x:c r="S637" s="12">
        <x:v>275557.37669316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354375</x:v>
      </x:c>
      <x:c r="B638" s="1">
        <x:v>43203.6919045949</x:v>
      </x:c>
      <x:c r="C638" s="6">
        <x:v>10.5954465083333</x:v>
      </x:c>
      <x:c r="D638" s="14" t="s">
        <x:v>77</x:v>
      </x:c>
      <x:c r="E638" s="15">
        <x:v>43194.5305198264</x:v>
      </x:c>
      <x:c r="F638" t="s">
        <x:v>82</x:v>
      </x:c>
      <x:c r="G638" s="6">
        <x:v>161.011630581292</x:v>
      </x:c>
      <x:c r="H638" t="s">
        <x:v>83</x:v>
      </x:c>
      <x:c r="I638" s="6">
        <x:v>28.2063035129308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22.868</x:v>
      </x:c>
      <x:c r="R638" s="8">
        <x:v>150356.775823467</x:v>
      </x:c>
      <x:c r="S638" s="12">
        <x:v>275556.69924795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354387</x:v>
      </x:c>
      <x:c r="B639" s="1">
        <x:v>43203.6919166319</x:v>
      </x:c>
      <x:c r="C639" s="6">
        <x:v>10.6127641716667</x:v>
      </x:c>
      <x:c r="D639" s="14" t="s">
        <x:v>77</x:v>
      </x:c>
      <x:c r="E639" s="15">
        <x:v>43194.5305198264</x:v>
      </x:c>
      <x:c r="F639" t="s">
        <x:v>82</x:v>
      </x:c>
      <x:c r="G639" s="6">
        <x:v>161.056172664089</x:v>
      </x:c>
      <x:c r="H639" t="s">
        <x:v>83</x:v>
      </x:c>
      <x:c r="I639" s="6">
        <x:v>28.2055825725847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22.865</x:v>
      </x:c>
      <x:c r="R639" s="8">
        <x:v>150359.399361567</x:v>
      </x:c>
      <x:c r="S639" s="12">
        <x:v>275551.54836594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354396</x:v>
      </x:c>
      <x:c r="B640" s="1">
        <x:v>43203.6919273148</x:v>
      </x:c>
      <x:c r="C640" s="6">
        <x:v>10.62816511</x:v>
      </x:c>
      <x:c r="D640" s="14" t="s">
        <x:v>77</x:v>
      </x:c>
      <x:c r="E640" s="15">
        <x:v>43194.5305198264</x:v>
      </x:c>
      <x:c r="F640" t="s">
        <x:v>82</x:v>
      </x:c>
      <x:c r="G640" s="6">
        <x:v>161.048913026313</x:v>
      </x:c>
      <x:c r="H640" t="s">
        <x:v>83</x:v>
      </x:c>
      <x:c r="I640" s="6">
        <x:v>28.1985534123305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22.868</x:v>
      </x:c>
      <x:c r="R640" s="8">
        <x:v>150362.711621554</x:v>
      </x:c>
      <x:c r="S640" s="12">
        <x:v>275550.69272281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354412</x:v>
      </x:c>
      <x:c r="B641" s="1">
        <x:v>43203.6919389236</x:v>
      </x:c>
      <x:c r="C641" s="6">
        <x:v>10.644882735</x:v>
      </x:c>
      <x:c r="D641" s="14" t="s">
        <x:v>77</x:v>
      </x:c>
      <x:c r="E641" s="15">
        <x:v>43194.5305198264</x:v>
      </x:c>
      <x:c r="F641" t="s">
        <x:v>82</x:v>
      </x:c>
      <x:c r="G641" s="6">
        <x:v>161.027563212104</x:v>
      </x:c>
      <x:c r="H641" t="s">
        <x:v>83</x:v>
      </x:c>
      <x:c r="I641" s="6">
        <x:v>28.2001454857991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22.869</x:v>
      </x:c>
      <x:c r="R641" s="8">
        <x:v>150373.510620602</x:v>
      </x:c>
      <x:c r="S641" s="12">
        <x:v>275549.380525298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354414</x:v>
      </x:c>
      <x:c r="B642" s="1">
        <x:v>43203.6919507292</x:v>
      </x:c>
      <x:c r="C642" s="6">
        <x:v>10.661867015</x:v>
      </x:c>
      <x:c r="D642" s="14" t="s">
        <x:v>77</x:v>
      </x:c>
      <x:c r="E642" s="15">
        <x:v>43194.5305198264</x:v>
      </x:c>
      <x:c r="F642" t="s">
        <x:v>82</x:v>
      </x:c>
      <x:c r="G642" s="6">
        <x:v>161.02932845355</x:v>
      </x:c>
      <x:c r="H642" t="s">
        <x:v>83</x:v>
      </x:c>
      <x:c r="I642" s="6">
        <x:v>28.2083161388828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22.866</x:v>
      </x:c>
      <x:c r="R642" s="8">
        <x:v>150369.417021426</x:v>
      </x:c>
      <x:c r="S642" s="12">
        <x:v>275554.833238981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354428</x:v>
      </x:c>
      <x:c r="B643" s="1">
        <x:v>43203.6919628125</x:v>
      </x:c>
      <x:c r="C643" s="6">
        <x:v>10.6792846866667</x:v>
      </x:c>
      <x:c r="D643" s="14" t="s">
        <x:v>77</x:v>
      </x:c>
      <x:c r="E643" s="15">
        <x:v>43194.5305198264</x:v>
      </x:c>
      <x:c r="F643" t="s">
        <x:v>82</x:v>
      </x:c>
      <x:c r="G643" s="6">
        <x:v>160.972014956721</x:v>
      </x:c>
      <x:c r="H643" t="s">
        <x:v>83</x:v>
      </x:c>
      <x:c r="I643" s="6">
        <x:v>28.2060031211017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22.871</x:v>
      </x:c>
      <x:c r="R643" s="8">
        <x:v>150373.008953994</x:v>
      </x:c>
      <x:c r="S643" s="12">
        <x:v>275547.266503723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354439</x:v>
      </x:c>
      <x:c r="B644" s="1">
        <x:v>43203.6919746181</x:v>
      </x:c>
      <x:c r="C644" s="6">
        <x:v>10.6962690483333</x:v>
      </x:c>
      <x:c r="D644" s="14" t="s">
        <x:v>77</x:v>
      </x:c>
      <x:c r="E644" s="15">
        <x:v>43194.5305198264</x:v>
      </x:c>
      <x:c r="F644" t="s">
        <x:v>82</x:v>
      </x:c>
      <x:c r="G644" s="6">
        <x:v>161.054946082364</x:v>
      </x:c>
      <x:c r="H644" t="s">
        <x:v>83</x:v>
      </x:c>
      <x:c r="I644" s="6">
        <x:v>28.1887606751543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22.871</x:v>
      </x:c>
      <x:c r="R644" s="8">
        <x:v>150385.137644303</x:v>
      </x:c>
      <x:c r="S644" s="12">
        <x:v>275553.159568016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354451</x:v>
      </x:c>
      <x:c r="B645" s="1">
        <x:v>43203.6919851852</x:v>
      </x:c>
      <x:c r="C645" s="6">
        <x:v>10.7115032383333</x:v>
      </x:c>
      <x:c r="D645" s="14" t="s">
        <x:v>77</x:v>
      </x:c>
      <x:c r="E645" s="15">
        <x:v>43194.5305198264</x:v>
      </x:c>
      <x:c r="F645" t="s">
        <x:v>82</x:v>
      </x:c>
      <x:c r="G645" s="6">
        <x:v>160.933895616766</x:v>
      </x:c>
      <x:c r="H645" t="s">
        <x:v>83</x:v>
      </x:c>
      <x:c r="I645" s="6">
        <x:v>28.2025486169941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22.875</x:v>
      </x:c>
      <x:c r="R645" s="8">
        <x:v>150381.378827081</x:v>
      </x:c>
      <x:c r="S645" s="12">
        <x:v>275554.812778153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354461</x:v>
      </x:c>
      <x:c r="B646" s="1">
        <x:v>43203.6919966435</x:v>
      </x:c>
      <x:c r="C646" s="6">
        <x:v>10.7279708433333</x:v>
      </x:c>
      <x:c r="D646" s="14" t="s">
        <x:v>77</x:v>
      </x:c>
      <x:c r="E646" s="15">
        <x:v>43194.5305198264</x:v>
      </x:c>
      <x:c r="F646" t="s">
        <x:v>82</x:v>
      </x:c>
      <x:c r="G646" s="6">
        <x:v>160.939368131968</x:v>
      </x:c>
      <x:c r="H646" t="s">
        <x:v>83</x:v>
      </x:c>
      <x:c r="I646" s="6">
        <x:v>28.2127919830136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22.871</x:v>
      </x:c>
      <x:c r="R646" s="8">
        <x:v>150386.490373407</x:v>
      </x:c>
      <x:c r="S646" s="12">
        <x:v>275545.884198966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354469</x:v>
      </x:c>
      <x:c r="B647" s="1">
        <x:v>43203.6920082986</x:v>
      </x:c>
      <x:c r="C647" s="6">
        <x:v>10.74473849</x:v>
      </x:c>
      <x:c r="D647" s="14" t="s">
        <x:v>77</x:v>
      </x:c>
      <x:c r="E647" s="15">
        <x:v>43194.5305198264</x:v>
      </x:c>
      <x:c r="F647" t="s">
        <x:v>82</x:v>
      </x:c>
      <x:c r="G647" s="6">
        <x:v>160.963018709519</x:v>
      </x:c>
      <x:c r="H647" t="s">
        <x:v>83</x:v>
      </x:c>
      <x:c r="I647" s="6">
        <x:v>28.210719275929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22.87</x:v>
      </x:c>
      <x:c r="R647" s="8">
        <x:v>150391.262397395</x:v>
      </x:c>
      <x:c r="S647" s="12">
        <x:v>275558.389199427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354474</x:v>
      </x:c>
      <x:c r="B648" s="1">
        <x:v>43203.6920202894</x:v>
      </x:c>
      <x:c r="C648" s="6">
        <x:v>10.76202287</x:v>
      </x:c>
      <x:c r="D648" s="14" t="s">
        <x:v>77</x:v>
      </x:c>
      <x:c r="E648" s="15">
        <x:v>43194.5305198264</x:v>
      </x:c>
      <x:c r="F648" t="s">
        <x:v>82</x:v>
      </x:c>
      <x:c r="G648" s="6">
        <x:v>160.852062203821</x:v>
      </x:c>
      <x:c r="H648" t="s">
        <x:v>83</x:v>
      </x:c>
      <x:c r="I648" s="6">
        <x:v>28.2167271260737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22.876</x:v>
      </x:c>
      <x:c r="R648" s="8">
        <x:v>150396.339326433</x:v>
      </x:c>
      <x:c r="S648" s="12">
        <x:v>275557.945046082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354489</x:v>
      </x:c>
      <x:c r="B649" s="1">
        <x:v>43203.6920315972</x:v>
      </x:c>
      <x:c r="C649" s="6">
        <x:v>10.7783404433333</x:v>
      </x:c>
      <x:c r="D649" s="14" t="s">
        <x:v>77</x:v>
      </x:c>
      <x:c r="E649" s="15">
        <x:v>43194.5305198264</x:v>
      </x:c>
      <x:c r="F649" t="s">
        <x:v>82</x:v>
      </x:c>
      <x:c r="G649" s="6">
        <x:v>160.972457970246</x:v>
      </x:c>
      <x:c r="H649" t="s">
        <x:v>83</x:v>
      </x:c>
      <x:c r="I649" s="6">
        <x:v>28.1945281733447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22.875</x:v>
      </x:c>
      <x:c r="R649" s="8">
        <x:v>150396.482254778</x:v>
      </x:c>
      <x:c r="S649" s="12">
        <x:v>275555.621936858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354494</x:v>
      </x:c>
      <x:c r="B650" s="1">
        <x:v>43203.6920429745</x:v>
      </x:c>
      <x:c r="C650" s="6">
        <x:v>10.794708085</x:v>
      </x:c>
      <x:c r="D650" s="14" t="s">
        <x:v>77</x:v>
      </x:c>
      <x:c r="E650" s="15">
        <x:v>43194.5305198264</x:v>
      </x:c>
      <x:c r="F650" t="s">
        <x:v>82</x:v>
      </x:c>
      <x:c r="G650" s="6">
        <x:v>160.950215483992</x:v>
      </x:c>
      <x:c r="H650" t="s">
        <x:v>83</x:v>
      </x:c>
      <x:c r="I650" s="6">
        <x:v>28.1991541946827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22.875</x:v>
      </x:c>
      <x:c r="R650" s="8">
        <x:v>150399.986676794</x:v>
      </x:c>
      <x:c r="S650" s="12">
        <x:v>275552.552536295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354504</x:v>
      </x:c>
      <x:c r="B651" s="1">
        <x:v>43203.6920545139</x:v>
      </x:c>
      <x:c r="C651" s="6">
        <x:v>10.8113256766667</x:v>
      </x:c>
      <x:c r="D651" s="14" t="s">
        <x:v>77</x:v>
      </x:c>
      <x:c r="E651" s="15">
        <x:v>43194.5305198264</x:v>
      </x:c>
      <x:c r="F651" t="s">
        <x:v>82</x:v>
      </x:c>
      <x:c r="G651" s="6">
        <x:v>160.977437321853</x:v>
      </x:c>
      <x:c r="H651" t="s">
        <x:v>83</x:v>
      </x:c>
      <x:c r="I651" s="6">
        <x:v>28.1991842338034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22.873</x:v>
      </x:c>
      <x:c r="R651" s="8">
        <x:v>150397.076238583</x:v>
      </x:c>
      <x:c r="S651" s="12">
        <x:v>275543.729525217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354517</x:v>
      </x:c>
      <x:c r="B652" s="1">
        <x:v>43203.6920662384</x:v>
      </x:c>
      <x:c r="C652" s="6">
        <x:v>10.8281933216667</x:v>
      </x:c>
      <x:c r="D652" s="14" t="s">
        <x:v>77</x:v>
      </x:c>
      <x:c r="E652" s="15">
        <x:v>43194.5305198264</x:v>
      </x:c>
      <x:c r="F652" t="s">
        <x:v>82</x:v>
      </x:c>
      <x:c r="G652" s="6">
        <x:v>160.888922011083</x:v>
      </x:c>
      <x:c r="H652" t="s">
        <x:v>83</x:v>
      </x:c>
      <x:c r="I652" s="6">
        <x:v>28.2062133953791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22.877</x:v>
      </x:c>
      <x:c r="R652" s="8">
        <x:v>150409.940321372</x:v>
      </x:c>
      <x:c r="S652" s="12">
        <x:v>275554.042308582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354529</x:v>
      </x:c>
      <x:c r="B653" s="1">
        <x:v>43203.6920779745</x:v>
      </x:c>
      <x:c r="C653" s="6">
        <x:v>10.8450943083333</x:v>
      </x:c>
      <x:c r="D653" s="14" t="s">
        <x:v>77</x:v>
      </x:c>
      <x:c r="E653" s="15">
        <x:v>43194.5305198264</x:v>
      </x:c>
      <x:c r="F653" t="s">
        <x:v>82</x:v>
      </x:c>
      <x:c r="G653" s="6">
        <x:v>160.986720061526</x:v>
      </x:c>
      <x:c r="H653" t="s">
        <x:v>83</x:v>
      </x:c>
      <x:c r="I653" s="6">
        <x:v>28.1944080170319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22.874</x:v>
      </x:c>
      <x:c r="R653" s="8">
        <x:v>150420.549882199</x:v>
      </x:c>
      <x:c r="S653" s="12">
        <x:v>275545.348819293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354537</x:v>
      </x:c>
      <x:c r="B654" s="1">
        <x:v>43203.6920892361</x:v>
      </x:c>
      <x:c r="C654" s="6">
        <x:v>10.8613285516667</x:v>
      </x:c>
      <x:c r="D654" s="14" t="s">
        <x:v>77</x:v>
      </x:c>
      <x:c r="E654" s="15">
        <x:v>43194.5305198264</x:v>
      </x:c>
      <x:c r="F654" t="s">
        <x:v>82</x:v>
      </x:c>
      <x:c r="G654" s="6">
        <x:v>160.906393455097</x:v>
      </x:c>
      <x:c r="H654" t="s">
        <x:v>83</x:v>
      </x:c>
      <x:c r="I654" s="6">
        <x:v>28.2025786561449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22.877</x:v>
      </x:c>
      <x:c r="R654" s="8">
        <x:v>150415.676434096</x:v>
      </x:c>
      <x:c r="S654" s="12">
        <x:v>275547.128344686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354551</x:v>
      </x:c>
      <x:c r="B655" s="1">
        <x:v>43203.6921012384</x:v>
      </x:c>
      <x:c r="C655" s="6">
        <x:v>10.8785628866667</x:v>
      </x:c>
      <x:c r="D655" s="14" t="s">
        <x:v>77</x:v>
      </x:c>
      <x:c r="E655" s="15">
        <x:v>43194.5305198264</x:v>
      </x:c>
      <x:c r="F655" t="s">
        <x:v>82</x:v>
      </x:c>
      <x:c r="G655" s="6">
        <x:v>160.9231437745</x:v>
      </x:c>
      <x:c r="H655" t="s">
        <x:v>83</x:v>
      </x:c>
      <x:c r="I655" s="6">
        <x:v>28.1990941164431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22.877</x:v>
      </x:c>
      <x:c r="R655" s="8">
        <x:v>150422.131115428</x:v>
      </x:c>
      <x:c r="S655" s="12">
        <x:v>275553.107038498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354554</x:v>
      </x:c>
      <x:c r="B656" s="1">
        <x:v>43203.6921123495</x:v>
      </x:c>
      <x:c r="C656" s="6">
        <x:v>10.8945971566667</x:v>
      </x:c>
      <x:c r="D656" s="14" t="s">
        <x:v>77</x:v>
      </x:c>
      <x:c r="E656" s="15">
        <x:v>43194.5305198264</x:v>
      </x:c>
      <x:c r="F656" t="s">
        <x:v>82</x:v>
      </x:c>
      <x:c r="G656" s="6">
        <x:v>160.905567131503</x:v>
      </x:c>
      <x:c r="H656" t="s">
        <x:v>83</x:v>
      </x:c>
      <x:c r="I656" s="6">
        <x:v>28.1999051727744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22.878</x:v>
      </x:c>
      <x:c r="R656" s="8">
        <x:v>150420.806115194</x:v>
      </x:c>
      <x:c r="S656" s="12">
        <x:v>275554.572355666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354570</x:v>
      </x:c>
      <x:c r="B657" s="1">
        <x:v>43203.6921246181</x:v>
      </x:c>
      <x:c r="C657" s="6">
        <x:v>10.912248225</x:v>
      </x:c>
      <x:c r="D657" s="14" t="s">
        <x:v>77</x:v>
      </x:c>
      <x:c r="E657" s="15">
        <x:v>43194.5305198264</x:v>
      </x:c>
      <x:c r="F657" t="s">
        <x:v>82</x:v>
      </x:c>
      <x:c r="G657" s="6">
        <x:v>160.866048300767</x:v>
      </x:c>
      <x:c r="H657" t="s">
        <x:v>83</x:v>
      </x:c>
      <x:c r="I657" s="6">
        <x:v>28.2052821808202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22.879</x:v>
      </x:c>
      <x:c r="R657" s="8">
        <x:v>150450.49394438</x:v>
      </x:c>
      <x:c r="S657" s="12">
        <x:v>275563.416979764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354580</x:v>
      </x:c>
      <x:c r="B658" s="1">
        <x:v>43203.6921358449</x:v>
      </x:c>
      <x:c r="C658" s="6">
        <x:v>10.9284157883333</x:v>
      </x:c>
      <x:c r="D658" s="14" t="s">
        <x:v>77</x:v>
      </x:c>
      <x:c r="E658" s="15">
        <x:v>43194.5305198264</x:v>
      </x:c>
      <x:c r="F658" t="s">
        <x:v>82</x:v>
      </x:c>
      <x:c r="G658" s="6">
        <x:v>160.795736808464</x:v>
      </x:c>
      <x:c r="H658" t="s">
        <x:v>83</x:v>
      </x:c>
      <x:c r="I658" s="6">
        <x:v>28.2113801389187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22.882</x:v>
      </x:c>
      <x:c r="R658" s="8">
        <x:v>150441.552503357</x:v>
      </x:c>
      <x:c r="S658" s="12">
        <x:v>275553.202055421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354584</x:v>
      </x:c>
      <x:c r="B659" s="1">
        <x:v>43203.6921470255</x:v>
      </x:c>
      <x:c r="C659" s="6">
        <x:v>10.9445333983333</x:v>
      </x:c>
      <x:c r="D659" s="14" t="s">
        <x:v>77</x:v>
      </x:c>
      <x:c r="E659" s="15">
        <x:v>43194.5305198264</x:v>
      </x:c>
      <x:c r="F659" t="s">
        <x:v>82</x:v>
      </x:c>
      <x:c r="G659" s="6">
        <x:v>160.830519012783</x:v>
      </x:c>
      <x:c r="H659" t="s">
        <x:v>83</x:v>
      </x:c>
      <x:c r="I659" s="6">
        <x:v>28.2041406923586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22.882</x:v>
      </x:c>
      <x:c r="R659" s="8">
        <x:v>150436.587975765</x:v>
      </x:c>
      <x:c r="S659" s="12">
        <x:v>275548.319496112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354594</x:v>
      </x:c>
      <x:c r="B660" s="1">
        <x:v>43203.6921587616</x:v>
      </x:c>
      <x:c r="C660" s="6">
        <x:v>10.9614343616667</x:v>
      </x:c>
      <x:c r="D660" s="14" t="s">
        <x:v>77</x:v>
      </x:c>
      <x:c r="E660" s="15">
        <x:v>43194.5305198264</x:v>
      </x:c>
      <x:c r="F660" t="s">
        <x:v>82</x:v>
      </x:c>
      <x:c r="G660" s="6">
        <x:v>160.852375574218</x:v>
      </x:c>
      <x:c r="H660" t="s">
        <x:v>83</x:v>
      </x:c>
      <x:c r="I660" s="6">
        <x:v>28.2052821808202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22.88</x:v>
      </x:c>
      <x:c r="R660" s="8">
        <x:v>150460.201430423</x:v>
      </x:c>
      <x:c r="S660" s="12">
        <x:v>275560.362407179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354605</x:v>
      </x:c>
      <x:c r="B661" s="1">
        <x:v>43203.6921705208</x:v>
      </x:c>
      <x:c r="C661" s="6">
        <x:v>10.978385335</x:v>
      </x:c>
      <x:c r="D661" s="14" t="s">
        <x:v>77</x:v>
      </x:c>
      <x:c r="E661" s="15">
        <x:v>43194.5305198264</x:v>
      </x:c>
      <x:c r="F661" t="s">
        <x:v>82</x:v>
      </x:c>
      <x:c r="G661" s="6">
        <x:v>160.788997586667</x:v>
      </x:c>
      <x:c r="H661" t="s">
        <x:v>83</x:v>
      </x:c>
      <x:c r="I661" s="6">
        <x:v>28.2099382562005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22.883</x:v>
      </x:c>
      <x:c r="R661" s="8">
        <x:v>150451.122160699</x:v>
      </x:c>
      <x:c r="S661" s="12">
        <x:v>275552.736794672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354613</x:v>
      </x:c>
      <x:c r="B662" s="1">
        <x:v>43203.6921820255</x:v>
      </x:c>
      <x:c r="C662" s="6">
        <x:v>10.9949029516667</x:v>
      </x:c>
      <x:c r="D662" s="14" t="s">
        <x:v>77</x:v>
      </x:c>
      <x:c r="E662" s="15">
        <x:v>43194.5305198264</x:v>
      </x:c>
      <x:c r="F662" t="s">
        <x:v>82</x:v>
      </x:c>
      <x:c r="G662" s="6">
        <x:v>160.904556409798</x:v>
      </x:c>
      <x:c r="H662" t="s">
        <x:v>83</x:v>
      </x:c>
      <x:c r="I662" s="6">
        <x:v>28.2001154466698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22.878</x:v>
      </x:c>
      <x:c r="R662" s="8">
        <x:v>150455.119052738</x:v>
      </x:c>
      <x:c r="S662" s="12">
        <x:v>275548.57516898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354627</x:v>
      </x:c>
      <x:c r="B663" s="1">
        <x:v>43203.6921938657</x:v>
      </x:c>
      <x:c r="C663" s="6">
        <x:v>11.0119706633333</x:v>
      </x:c>
      <x:c r="D663" s="14" t="s">
        <x:v>77</x:v>
      </x:c>
      <x:c r="E663" s="15">
        <x:v>43194.5305198264</x:v>
      </x:c>
      <x:c r="F663" t="s">
        <x:v>82</x:v>
      </x:c>
      <x:c r="G663" s="6">
        <x:v>160.81926131577</x:v>
      </x:c>
      <x:c r="H663" t="s">
        <x:v>83</x:v>
      </x:c>
      <x:c r="I663" s="6">
        <x:v>28.2064837480416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22.882</x:v>
      </x:c>
      <x:c r="R663" s="8">
        <x:v>150458.893968309</x:v>
      </x:c>
      <x:c r="S663" s="12">
        <x:v>275559.901939624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354642</x:v>
      </x:c>
      <x:c r="B664" s="1">
        <x:v>43203.6922050926</x:v>
      </x:c>
      <x:c r="C664" s="6">
        <x:v>11.0281382283333</x:v>
      </x:c>
      <x:c r="D664" s="14" t="s">
        <x:v>77</x:v>
      </x:c>
      <x:c r="E664" s="15">
        <x:v>43194.5305198264</x:v>
      </x:c>
      <x:c r="F664" t="s">
        <x:v>82</x:v>
      </x:c>
      <x:c r="G664" s="6">
        <x:v>160.815262637717</x:v>
      </x:c>
      <x:c r="H664" t="s">
        <x:v>83</x:v>
      </x:c>
      <x:c r="I664" s="6">
        <x:v>28.2044711231888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22.883</x:v>
      </x:c>
      <x:c r="R664" s="8">
        <x:v>150466.954186332</x:v>
      </x:c>
      <x:c r="S664" s="12">
        <x:v>275545.039033358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354651</x:v>
      </x:c>
      <x:c r="B665" s="1">
        <x:v>43203.6922170486</x:v>
      </x:c>
      <x:c r="C665" s="6">
        <x:v>11.04535588</x:v>
      </x:c>
      <x:c r="D665" s="14" t="s">
        <x:v>77</x:v>
      </x:c>
      <x:c r="E665" s="15">
        <x:v>43194.5305198264</x:v>
      </x:c>
      <x:c r="F665" t="s">
        <x:v>82</x:v>
      </x:c>
      <x:c r="G665" s="6">
        <x:v>160.824457130002</x:v>
      </x:c>
      <x:c r="H665" t="s">
        <x:v>83</x:v>
      </x:c>
      <x:c r="I665" s="6">
        <x:v>28.2054023375226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22.882</x:v>
      </x:c>
      <x:c r="R665" s="8">
        <x:v>150475.409521425</x:v>
      </x:c>
      <x:c r="S665" s="12">
        <x:v>275555.36320103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354654</x:v>
      </x:c>
      <x:c r="B666" s="1">
        <x:v>43203.6922286227</x:v>
      </x:c>
      <x:c r="C666" s="6">
        <x:v>11.0620235283333</x:v>
      </x:c>
      <x:c r="D666" s="14" t="s">
        <x:v>77</x:v>
      </x:c>
      <x:c r="E666" s="15">
        <x:v>43194.5305198264</x:v>
      </x:c>
      <x:c r="F666" t="s">
        <x:v>82</x:v>
      </x:c>
      <x:c r="G666" s="6">
        <x:v>160.737375391713</x:v>
      </x:c>
      <x:c r="H666" t="s">
        <x:v>83</x:v>
      </x:c>
      <x:c r="I666" s="6">
        <x:v>28.2093074327063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22.887</x:v>
      </x:c>
      <x:c r="R666" s="8">
        <x:v>150473.587112169</x:v>
      </x:c>
      <x:c r="S666" s="12">
        <x:v>275550.547922925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354670</x:v>
      </x:c>
      <x:c r="B667" s="1">
        <x:v>43203.6922396643</x:v>
      </x:c>
      <x:c r="C667" s="6">
        <x:v>11.0779078016667</x:v>
      </x:c>
      <x:c r="D667" s="14" t="s">
        <x:v>77</x:v>
      </x:c>
      <x:c r="E667" s="15">
        <x:v>43194.5305198264</x:v>
      </x:c>
      <x:c r="F667" t="s">
        <x:v>82</x:v>
      </x:c>
      <x:c r="G667" s="6">
        <x:v>160.750979868323</x:v>
      </x:c>
      <x:c r="H667" t="s">
        <x:v>83</x:v>
      </x:c>
      <x:c r="I667" s="6">
        <x:v>28.2036300265931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22.888</x:v>
      </x:c>
      <x:c r="R667" s="8">
        <x:v>150470.166549775</x:v>
      </x:c>
      <x:c r="S667" s="12">
        <x:v>275545.806229925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354677</x:v>
      </x:c>
      <x:c r="B668" s="1">
        <x:v>43203.6922516204</x:v>
      </x:c>
      <x:c r="C668" s="6">
        <x:v>11.0951421</x:v>
      </x:c>
      <x:c r="D668" s="14" t="s">
        <x:v>77</x:v>
      </x:c>
      <x:c r="E668" s="15">
        <x:v>43194.5305198264</x:v>
      </x:c>
      <x:c r="F668" t="s">
        <x:v>82</x:v>
      </x:c>
      <x:c r="G668" s="6">
        <x:v>160.798980209026</x:v>
      </x:c>
      <x:c r="H668" t="s">
        <x:v>83</x:v>
      </x:c>
      <x:c r="I668" s="6">
        <x:v>28.1964807140407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22.887</x:v>
      </x:c>
      <x:c r="R668" s="8">
        <x:v>150474.436661401</x:v>
      </x:c>
      <x:c r="S668" s="12">
        <x:v>275554.870377288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354690</x:v>
      </x:c>
      <x:c r="B669" s="1">
        <x:v>43203.6922631597</x:v>
      </x:c>
      <x:c r="C669" s="6">
        <x:v>11.1117597266667</x:v>
      </x:c>
      <x:c r="D669" s="14" t="s">
        <x:v>77</x:v>
      </x:c>
      <x:c r="E669" s="15">
        <x:v>43194.5305198264</x:v>
      </x:c>
      <x:c r="F669" t="s">
        <x:v>82</x:v>
      </x:c>
      <x:c r="G669" s="6">
        <x:v>160.813656497226</x:v>
      </x:c>
      <x:c r="H669" t="s">
        <x:v>83</x:v>
      </x:c>
      <x:c r="I669" s="6">
        <x:v>28.1962704403727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22.886</x:v>
      </x:c>
      <x:c r="R669" s="8">
        <x:v>150478.46364041</x:v>
      </x:c>
      <x:c r="S669" s="12">
        <x:v>275544.824496945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354695</x:v>
      </x:c>
      <x:c r="B670" s="1">
        <x:v>43203.692274537</x:v>
      </x:c>
      <x:c r="C670" s="6">
        <x:v>11.1281273566667</x:v>
      </x:c>
      <x:c r="D670" s="14" t="s">
        <x:v>77</x:v>
      </x:c>
      <x:c r="E670" s="15">
        <x:v>43194.5305198264</x:v>
      </x:c>
      <x:c r="F670" t="s">
        <x:v>82</x:v>
      </x:c>
      <x:c r="G670" s="6">
        <x:v>160.733957618619</x:v>
      </x:c>
      <x:c r="H670" t="s">
        <x:v>83</x:v>
      </x:c>
      <x:c r="I670" s="6">
        <x:v>28.2071746493884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22.888</x:v>
      </x:c>
      <x:c r="R670" s="8">
        <x:v>150487.882257289</x:v>
      </x:c>
      <x:c r="S670" s="12">
        <x:v>275545.127494526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354704</x:v>
      </x:c>
      <x:c r="B671" s="1">
        <x:v>43203.6922863426</x:v>
      </x:c>
      <x:c r="C671" s="6">
        <x:v>11.14516167</x:v>
      </x:c>
      <x:c r="D671" s="14" t="s">
        <x:v>77</x:v>
      </x:c>
      <x:c r="E671" s="15">
        <x:v>43194.5305198264</x:v>
      </x:c>
      <x:c r="F671" t="s">
        <x:v>82</x:v>
      </x:c>
      <x:c r="G671" s="6">
        <x:v>160.826828647142</x:v>
      </x:c>
      <x:c r="H671" t="s">
        <x:v>83</x:v>
      </x:c>
      <x:c r="I671" s="6">
        <x:v>28.1906831734495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22.887</x:v>
      </x:c>
      <x:c r="R671" s="8">
        <x:v>150484.837624318</x:v>
      </x:c>
      <x:c r="S671" s="12">
        <x:v>275539.225754611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354714</x:v>
      </x:c>
      <x:c r="B672" s="1">
        <x:v>43203.6922978009</x:v>
      </x:c>
      <x:c r="C672" s="6">
        <x:v>11.161629265</x:v>
      </x:c>
      <x:c r="D672" s="14" t="s">
        <x:v>77</x:v>
      </x:c>
      <x:c r="E672" s="15">
        <x:v>43194.5305198264</x:v>
      </x:c>
      <x:c r="F672" t="s">
        <x:v>82</x:v>
      </x:c>
      <x:c r="G672" s="6">
        <x:v>160.778865329279</x:v>
      </x:c>
      <x:c r="H672" t="s">
        <x:v>83</x:v>
      </x:c>
      <x:c r="I672" s="6">
        <x:v>28.1949787595586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22.889</x:v>
      </x:c>
      <x:c r="R672" s="8">
        <x:v>150489.840612067</x:v>
      </x:c>
      <x:c r="S672" s="12">
        <x:v>275536.739983196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354729</x:v>
      </x:c>
      <x:c r="B673" s="1">
        <x:v>43203.6923102199</x:v>
      </x:c>
      <x:c r="C673" s="6">
        <x:v>11.179530305</x:v>
      </x:c>
      <x:c r="D673" s="14" t="s">
        <x:v>77</x:v>
      </x:c>
      <x:c r="E673" s="15">
        <x:v>43194.5305198264</x:v>
      </x:c>
      <x:c r="F673" t="s">
        <x:v>82</x:v>
      </x:c>
      <x:c r="G673" s="6">
        <x:v>160.761248081807</x:v>
      </x:c>
      <x:c r="H673" t="s">
        <x:v>83</x:v>
      </x:c>
      <x:c r="I673" s="6">
        <x:v>28.1901124316532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22.892</x:v>
      </x:c>
      <x:c r="R673" s="8">
        <x:v>150494.796463849</x:v>
      </x:c>
      <x:c r="S673" s="12">
        <x:v>275544.826894462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354737</x:v>
      </x:c>
      <x:c r="B674" s="1">
        <x:v>43203.6923210648</x:v>
      </x:c>
      <x:c r="C674" s="6">
        <x:v>11.1951312416667</x:v>
      </x:c>
      <x:c r="D674" s="14" t="s">
        <x:v>77</x:v>
      </x:c>
      <x:c r="E674" s="15">
        <x:v>43194.5305198264</x:v>
      </x:c>
      <x:c r="F674" t="s">
        <x:v>82</x:v>
      </x:c>
      <x:c r="G674" s="6">
        <x:v>160.808521752323</x:v>
      </x:c>
      <x:c r="H674" t="s">
        <x:v>83</x:v>
      </x:c>
      <x:c r="I674" s="6">
        <x:v>28.1831133427804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22.891</x:v>
      </x:c>
      <x:c r="R674" s="8">
        <x:v>150502.721088699</x:v>
      </x:c>
      <x:c r="S674" s="12">
        <x:v>275538.178501681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354747</x:v>
      </x:c>
      <x:c r="B675" s="1">
        <x:v>43203.6923327199</x:v>
      </x:c>
      <x:c r="C675" s="6">
        <x:v>11.2119488766667</x:v>
      </x:c>
      <x:c r="D675" s="14" t="s">
        <x:v>77</x:v>
      </x:c>
      <x:c r="E675" s="15">
        <x:v>43194.5305198264</x:v>
      </x:c>
      <x:c r="F675" t="s">
        <x:v>82</x:v>
      </x:c>
      <x:c r="G675" s="6">
        <x:v>160.756199764181</x:v>
      </x:c>
      <x:c r="H675" t="s">
        <x:v>83</x:v>
      </x:c>
      <x:c r="I675" s="6">
        <x:v>28.1911637981962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22.892</x:v>
      </x:c>
      <x:c r="R675" s="8">
        <x:v>150508.496545821</x:v>
      </x:c>
      <x:c r="S675" s="12">
        <x:v>275537.101676036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354754</x:v>
      </x:c>
      <x:c r="B676" s="1">
        <x:v>43203.6923444097</x:v>
      </x:c>
      <x:c r="C676" s="6">
        <x:v>11.2287832266667</x:v>
      </x:c>
      <x:c r="D676" s="14" t="s">
        <x:v>77</x:v>
      </x:c>
      <x:c r="E676" s="15">
        <x:v>43194.5305198264</x:v>
      </x:c>
      <x:c r="F676" t="s">
        <x:v>82</x:v>
      </x:c>
      <x:c r="G676" s="6">
        <x:v>160.704666694175</x:v>
      </x:c>
      <x:c r="H676" t="s">
        <x:v>83</x:v>
      </x:c>
      <x:c r="I676" s="6">
        <x:v>28.2047414757108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22.891</x:v>
      </x:c>
      <x:c r="R676" s="8">
        <x:v>150520.246673003</x:v>
      </x:c>
      <x:c r="S676" s="12">
        <x:v>275539.888635742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354769</x:v>
      </x:c>
      <x:c r="B677" s="1">
        <x:v>43203.6923554398</x:v>
      </x:c>
      <x:c r="C677" s="6">
        <x:v>11.2446674316667</x:v>
      </x:c>
      <x:c r="D677" s="14" t="s">
        <x:v>77</x:v>
      </x:c>
      <x:c r="E677" s="15">
        <x:v>43194.5305198264</x:v>
      </x:c>
      <x:c r="F677" t="s">
        <x:v>82</x:v>
      </x:c>
      <x:c r="G677" s="6">
        <x:v>160.685963760047</x:v>
      </x:c>
      <x:c r="H677" t="s">
        <x:v>83</x:v>
      </x:c>
      <x:c r="I677" s="6">
        <x:v>28.2057928468371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22.892</x:v>
      </x:c>
      <x:c r="R677" s="8">
        <x:v>150493.375147615</x:v>
      </x:c>
      <x:c r="S677" s="12">
        <x:v>275534.80822371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354780</x:v>
      </x:c>
      <x:c r="B678" s="1">
        <x:v>43203.6923674421</x:v>
      </x:c>
      <x:c r="C678" s="6">
        <x:v>11.2619184233333</x:v>
      </x:c>
      <x:c r="D678" s="14" t="s">
        <x:v>77</x:v>
      </x:c>
      <x:c r="E678" s="15">
        <x:v>43194.5305198264</x:v>
      </x:c>
      <x:c r="F678" t="s">
        <x:v>82</x:v>
      </x:c>
      <x:c r="G678" s="6">
        <x:v>160.650248872054</x:v>
      </x:c>
      <x:c r="H678" t="s">
        <x:v>83</x:v>
      </x:c>
      <x:c r="I678" s="6">
        <x:v>28.2103888444831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22.893</x:v>
      </x:c>
      <x:c r="R678" s="8">
        <x:v>150513.133918038</x:v>
      </x:c>
      <x:c r="S678" s="12">
        <x:v>275543.278198114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354785</x:v>
      </x:c>
      <x:c r="B679" s="1">
        <x:v>43203.6923788194</x:v>
      </x:c>
      <x:c r="C679" s="6">
        <x:v>11.2783193816667</x:v>
      </x:c>
      <x:c r="D679" s="14" t="s">
        <x:v>77</x:v>
      </x:c>
      <x:c r="E679" s="15">
        <x:v>43194.5305198264</x:v>
      </x:c>
      <x:c r="F679" t="s">
        <x:v>82</x:v>
      </x:c>
      <x:c r="G679" s="6">
        <x:v>160.679231394274</x:v>
      </x:c>
      <x:c r="H679" t="s">
        <x:v>83</x:v>
      </x:c>
      <x:c r="I679" s="6">
        <x:v>28.2043509665191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22.893</x:v>
      </x:c>
      <x:c r="R679" s="8">
        <x:v>150514.879530883</x:v>
      </x:c>
      <x:c r="S679" s="12">
        <x:v>275533.997522266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354797</x:v>
      </x:c>
      <x:c r="B680" s="1">
        <x:v>43203.6923903125</x:v>
      </x:c>
      <x:c r="C680" s="6">
        <x:v>11.29487035</x:v>
      </x:c>
      <x:c r="D680" s="14" t="s">
        <x:v>77</x:v>
      </x:c>
      <x:c r="E680" s="15">
        <x:v>43194.5305198264</x:v>
      </x:c>
      <x:c r="F680" t="s">
        <x:v>82</x:v>
      </x:c>
      <x:c r="G680" s="6">
        <x:v>160.687117417838</x:v>
      </x:c>
      <x:c r="H680" t="s">
        <x:v>83</x:v>
      </x:c>
      <x:c r="I680" s="6">
        <x:v>28.2055525334076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22.892</x:v>
      </x:c>
      <x:c r="R680" s="8">
        <x:v>150515.895737145</x:v>
      </x:c>
      <x:c r="S680" s="12">
        <x:v>275530.821290688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354806</x:v>
      </x:c>
      <x:c r="B681" s="1">
        <x:v>43203.6924019676</x:v>
      </x:c>
      <x:c r="C681" s="6">
        <x:v>11.3116546566667</x:v>
      </x:c>
      <x:c r="D681" s="14" t="s">
        <x:v>77</x:v>
      </x:c>
      <x:c r="E681" s="15">
        <x:v>43194.5305198264</x:v>
      </x:c>
      <x:c r="F681" t="s">
        <x:v>82</x:v>
      </x:c>
      <x:c r="G681" s="6">
        <x:v>160.660820370879</x:v>
      </x:c>
      <x:c r="H681" t="s">
        <x:v>83</x:v>
      </x:c>
      <x:c r="I681" s="6">
        <x:v>28.2053422591707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22.894</x:v>
      </x:c>
      <x:c r="R681" s="8">
        <x:v>150536.646460431</x:v>
      </x:c>
      <x:c r="S681" s="12">
        <x:v>275534.804437159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354820</x:v>
      </x:c>
      <x:c r="B682" s="1">
        <x:v>43203.6924136227</x:v>
      </x:c>
      <x:c r="C682" s="6">
        <x:v>11.3284556216667</x:v>
      </x:c>
      <x:c r="D682" s="14" t="s">
        <x:v>77</x:v>
      </x:c>
      <x:c r="E682" s="15">
        <x:v>43194.5305198264</x:v>
      </x:c>
      <x:c r="F682" t="s">
        <x:v>82</x:v>
      </x:c>
      <x:c r="G682" s="6">
        <x:v>160.68965830669</x:v>
      </x:c>
      <x:c r="H682" t="s">
        <x:v>83</x:v>
      </x:c>
      <x:c r="I682" s="6">
        <x:v>28.1993344294092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22.894</x:v>
      </x:c>
      <x:c r="R682" s="8">
        <x:v>150538.895280182</x:v>
      </x:c>
      <x:c r="S682" s="12">
        <x:v>275538.493810496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354824</x:v>
      </x:c>
      <x:c r="B683" s="1">
        <x:v>43203.6924253125</x:v>
      </x:c>
      <x:c r="C683" s="6">
        <x:v>11.34527329</x:v>
      </x:c>
      <x:c r="D683" s="14" t="s">
        <x:v>77</x:v>
      </x:c>
      <x:c r="E683" s="15">
        <x:v>43194.5305198264</x:v>
      </x:c>
      <x:c r="F683" t="s">
        <x:v>82</x:v>
      </x:c>
      <x:c r="G683" s="6">
        <x:v>160.682336413198</x:v>
      </x:c>
      <x:c r="H683" t="s">
        <x:v>83</x:v>
      </x:c>
      <x:c r="I683" s="6">
        <x:v>28.1894816118856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22.898</x:v>
      </x:c>
      <x:c r="R683" s="8">
        <x:v>150542.88728323</x:v>
      </x:c>
      <x:c r="S683" s="12">
        <x:v>275531.701625528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354833</x:v>
      </x:c>
      <x:c r="B684" s="1">
        <x:v>43203.6924366551</x:v>
      </x:c>
      <x:c r="C684" s="6">
        <x:v>11.3615908516667</x:v>
      </x:c>
      <x:c r="D684" s="14" t="s">
        <x:v>77</x:v>
      </x:c>
      <x:c r="E684" s="15">
        <x:v>43194.5305198264</x:v>
      </x:c>
      <x:c r="F684" t="s">
        <x:v>82</x:v>
      </x:c>
      <x:c r="G684" s="6">
        <x:v>160.603821074262</x:v>
      </x:c>
      <x:c r="H684" t="s">
        <x:v>83</x:v>
      </x:c>
      <x:c r="I684" s="6">
        <x:v>28.2029992042844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22.899</x:v>
      </x:c>
      <x:c r="R684" s="8">
        <x:v>150545.222269931</x:v>
      </x:c>
      <x:c r="S684" s="12">
        <x:v>275537.526203939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354843</x:v>
      </x:c>
      <x:c r="B685" s="1">
        <x:v>43203.6924480324</x:v>
      </x:c>
      <x:c r="C685" s="6">
        <x:v>11.377991845</x:v>
      </x:c>
      <x:c r="D685" s="14" t="s">
        <x:v>77</x:v>
      </x:c>
      <x:c r="E685" s="15">
        <x:v>43194.5305198264</x:v>
      </x:c>
      <x:c r="F685" t="s">
        <x:v>82</x:v>
      </x:c>
      <x:c r="G685" s="6">
        <x:v>160.667920003638</x:v>
      </x:c>
      <x:c r="H685" t="s">
        <x:v>83</x:v>
      </x:c>
      <x:c r="I685" s="6">
        <x:v>28.1924855166017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22.898</x:v>
      </x:c>
      <x:c r="R685" s="8">
        <x:v>150556.701789129</x:v>
      </x:c>
      <x:c r="S685" s="12">
        <x:v>275535.358226337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354858</x:v>
      </x:c>
      <x:c r="B686" s="1">
        <x:v>43203.6924596065</x:v>
      </x:c>
      <x:c r="C686" s="6">
        <x:v>11.394642755</x:v>
      </x:c>
      <x:c r="D686" s="14" t="s">
        <x:v>77</x:v>
      </x:c>
      <x:c r="E686" s="15">
        <x:v>43194.5305198264</x:v>
      </x:c>
      <x:c r="F686" t="s">
        <x:v>82</x:v>
      </x:c>
      <x:c r="G686" s="6">
        <x:v>160.686430190178</x:v>
      </x:c>
      <x:c r="H686" t="s">
        <x:v>83</x:v>
      </x:c>
      <x:c r="I686" s="6">
        <x:v>28.1943178997994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22.896</x:v>
      </x:c>
      <x:c r="R686" s="8">
        <x:v>150562.732513674</x:v>
      </x:c>
      <x:c r="S686" s="12">
        <x:v>275544.798778266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354865</x:v>
      </x:c>
      <x:c r="B687" s="1">
        <x:v>43203.692471412</x:v>
      </x:c>
      <x:c r="C687" s="6">
        <x:v>11.4116604566667</x:v>
      </x:c>
      <x:c r="D687" s="14" t="s">
        <x:v>77</x:v>
      </x:c>
      <x:c r="E687" s="15">
        <x:v>43194.5305198264</x:v>
      </x:c>
      <x:c r="F687" t="s">
        <x:v>82</x:v>
      </x:c>
      <x:c r="G687" s="6">
        <x:v>160.640232451951</x:v>
      </x:c>
      <x:c r="H687" t="s">
        <x:v>83</x:v>
      </x:c>
      <x:c r="I687" s="6">
        <x:v>28.1897219241646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22.901</x:v>
      </x:c>
      <x:c r="R687" s="8">
        <x:v>150558.206262731</x:v>
      </x:c>
      <x:c r="S687" s="12">
        <x:v>275533.716405873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354880</x:v>
      </x:c>
      <x:c r="B688" s="1">
        <x:v>43203.6924826736</x:v>
      </x:c>
      <x:c r="C688" s="6">
        <x:v>11.42787803</x:v>
      </x:c>
      <x:c r="D688" s="14" t="s">
        <x:v>77</x:v>
      </x:c>
      <x:c r="E688" s="15">
        <x:v>43194.5305198264</x:v>
      </x:c>
      <x:c r="F688" t="s">
        <x:v>82</x:v>
      </x:c>
      <x:c r="G688" s="6">
        <x:v>160.653404580406</x:v>
      </x:c>
      <x:c r="H688" t="s">
        <x:v>83</x:v>
      </x:c>
      <x:c r="I688" s="6">
        <x:v>28.1926657509703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22.899</x:v>
      </x:c>
      <x:c r="R688" s="8">
        <x:v>150570.450153226</x:v>
      </x:c>
      <x:c r="S688" s="12">
        <x:v>275535.491367597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354889</x:v>
      </x:c>
      <x:c r="B689" s="1">
        <x:v>43203.6924943287</x:v>
      </x:c>
      <x:c r="C689" s="6">
        <x:v>11.44462903</x:v>
      </x:c>
      <x:c r="D689" s="14" t="s">
        <x:v>77</x:v>
      </x:c>
      <x:c r="E689" s="15">
        <x:v>43194.5305198264</x:v>
      </x:c>
      <x:c r="F689" t="s">
        <x:v>82</x:v>
      </x:c>
      <x:c r="G689" s="6">
        <x:v>160.638170064209</x:v>
      </x:c>
      <x:c r="H689" t="s">
        <x:v>83</x:v>
      </x:c>
      <x:c r="I689" s="6">
        <x:v>28.1929961806713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</x:v>
      </x:c>
      <x:c r="R689" s="8">
        <x:v>150567.548173054</x:v>
      </x:c>
      <x:c r="S689" s="12">
        <x:v>275534.214637972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354902</x:v>
      </x:c>
      <x:c r="B690" s="1">
        <x:v>43203.6925069444</x:v>
      </x:c>
      <x:c r="C690" s="6">
        <x:v>11.4628133733333</x:v>
      </x:c>
      <x:c r="D690" s="14" t="s">
        <x:v>77</x:v>
      </x:c>
      <x:c r="E690" s="15">
        <x:v>43194.5305198264</x:v>
      </x:c>
      <x:c r="F690" t="s">
        <x:v>82</x:v>
      </x:c>
      <x:c r="G690" s="6">
        <x:v>160.560488678555</x:v>
      </x:c>
      <x:c r="H690" t="s">
        <x:v>83</x:v>
      </x:c>
      <x:c r="I690" s="6">
        <x:v>28.2006561510343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22.903</x:v>
      </x:c>
      <x:c r="R690" s="8">
        <x:v>150560.538548683</x:v>
      </x:c>
      <x:c r="S690" s="12">
        <x:v>275531.462242119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354904</x:v>
      </x:c>
      <x:c r="B691" s="1">
        <x:v>43203.6925174421</x:v>
      </x:c>
      <x:c r="C691" s="6">
        <x:v>11.4779309516667</x:v>
      </x:c>
      <x:c r="D691" s="14" t="s">
        <x:v>77</x:v>
      </x:c>
      <x:c r="E691" s="15">
        <x:v>43194.5305198264</x:v>
      </x:c>
      <x:c r="F691" t="s">
        <x:v>82</x:v>
      </x:c>
      <x:c r="G691" s="6">
        <x:v>160.581288267358</x:v>
      </x:c>
      <x:c r="H691" t="s">
        <x:v>83</x:v>
      </x:c>
      <x:c r="I691" s="6">
        <x:v>28.2020079123249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22.901</x:v>
      </x:c>
      <x:c r="R691" s="8">
        <x:v>150573.365986287</x:v>
      </x:c>
      <x:c r="S691" s="12">
        <x:v>275523.086899564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354920</x:v>
      </x:c>
      <x:c r="B692" s="1">
        <x:v>43203.6925290162</x:v>
      </x:c>
      <x:c r="C692" s="6">
        <x:v>11.4945985433333</x:v>
      </x:c>
      <x:c r="D692" s="14" t="s">
        <x:v>77</x:v>
      </x:c>
      <x:c r="E692" s="15">
        <x:v>43194.5305198264</x:v>
      </x:c>
      <x:c r="F692" t="s">
        <x:v>82</x:v>
      </x:c>
      <x:c r="G692" s="6">
        <x:v>160.624323788869</x:v>
      </x:c>
      <x:c r="H692" t="s">
        <x:v>83</x:v>
      </x:c>
      <x:c r="I692" s="6">
        <x:v>28.1873488411698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22.903</x:v>
      </x:c>
      <x:c r="R692" s="8">
        <x:v>150584.732936331</x:v>
      </x:c>
      <x:c r="S692" s="12">
        <x:v>275538.08202588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354925</x:v>
      </x:c>
      <x:c r="B693" s="1">
        <x:v>43203.692541088</x:v>
      </x:c>
      <x:c r="C693" s="6">
        <x:v>11.5119662516667</x:v>
      </x:c>
      <x:c r="D693" s="14" t="s">
        <x:v>77</x:v>
      </x:c>
      <x:c r="E693" s="15">
        <x:v>43194.5305198264</x:v>
      </x:c>
      <x:c r="F693" t="s">
        <x:v>82</x:v>
      </x:c>
      <x:c r="G693" s="6">
        <x:v>160.591415071134</x:v>
      </x:c>
      <x:c r="H693" t="s">
        <x:v>83</x:v>
      </x:c>
      <x:c r="I693" s="6">
        <x:v>28.1885203629445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22.905</x:v>
      </x:c>
      <x:c r="R693" s="8">
        <x:v>150590.009477528</x:v>
      </x:c>
      <x:c r="S693" s="12">
        <x:v>275540.588941704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354935</x:v>
      </x:c>
      <x:c r="B694" s="1">
        <x:v>43203.6925521181</x:v>
      </x:c>
      <x:c r="C694" s="6">
        <x:v>11.52788383</x:v>
      </x:c>
      <x:c r="D694" s="14" t="s">
        <x:v>77</x:v>
      </x:c>
      <x:c r="E694" s="15">
        <x:v>43194.5305198264</x:v>
      </x:c>
      <x:c r="F694" t="s">
        <x:v>82</x:v>
      </x:c>
      <x:c r="G694" s="6">
        <x:v>160.501995631426</x:v>
      </x:c>
      <x:c r="H694" t="s">
        <x:v>83</x:v>
      </x:c>
      <x:c r="I694" s="6">
        <x:v>28.2128520614988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22.903</x:v>
      </x:c>
      <x:c r="R694" s="8">
        <x:v>150589.223330772</x:v>
      </x:c>
      <x:c r="S694" s="12">
        <x:v>275527.480616195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354952</x:v>
      </x:c>
      <x:c r="B695" s="1">
        <x:v>43203.6925638079</x:v>
      </x:c>
      <x:c r="C695" s="6">
        <x:v>11.5447014533333</x:v>
      </x:c>
      <x:c r="D695" s="14" t="s">
        <x:v>77</x:v>
      </x:c>
      <x:c r="E695" s="15">
        <x:v>43194.5305198264</x:v>
      </x:c>
      <x:c r="F695" t="s">
        <x:v>82</x:v>
      </x:c>
      <x:c r="G695" s="6">
        <x:v>160.511362262852</x:v>
      </x:c>
      <x:c r="H695" t="s">
        <x:v>83</x:v>
      </x:c>
      <x:c r="I695" s="6">
        <x:v>28.2023683820944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22.906</x:v>
      </x:c>
      <x:c r="R695" s="8">
        <x:v>150588.144521122</x:v>
      </x:c>
      <x:c r="S695" s="12">
        <x:v>275536.302349944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354959</x:v>
      </x:c>
      <x:c r="B696" s="1">
        <x:v>43203.692575463</x:v>
      </x:c>
      <x:c r="C696" s="6">
        <x:v>11.5614691466667</x:v>
      </x:c>
      <x:c r="D696" s="14" t="s">
        <x:v>77</x:v>
      </x:c>
      <x:c r="E696" s="15">
        <x:v>43194.5305198264</x:v>
      </x:c>
      <x:c r="F696" t="s">
        <x:v>82</x:v>
      </x:c>
      <x:c r="G696" s="6">
        <x:v>160.507521534064</x:v>
      </x:c>
      <x:c r="H696" t="s">
        <x:v>83</x:v>
      </x:c>
      <x:c r="I696" s="6">
        <x:v>28.2003257205793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22.907</x:v>
      </x:c>
      <x:c r="R696" s="8">
        <x:v>150614.20119458</x:v>
      </x:c>
      <x:c r="S696" s="12">
        <x:v>275538.559071184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354968</x:v>
      </x:c>
      <x:c r="B697" s="1">
        <x:v>43203.6925871875</x:v>
      </x:c>
      <x:c r="C697" s="6">
        <x:v>11.5783867683333</x:v>
      </x:c>
      <x:c r="D697" s="14" t="s">
        <x:v>77</x:v>
      </x:c>
      <x:c r="E697" s="15">
        <x:v>43194.5305198264</x:v>
      </x:c>
      <x:c r="F697" t="s">
        <x:v>82</x:v>
      </x:c>
      <x:c r="G697" s="6">
        <x:v>160.559718030113</x:v>
      </x:c>
      <x:c r="H697" t="s">
        <x:v>83</x:v>
      </x:c>
      <x:c r="I697" s="6">
        <x:v>28.1951289549766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22.905</x:v>
      </x:c>
      <x:c r="R697" s="8">
        <x:v>150617.281560309</x:v>
      </x:c>
      <x:c r="S697" s="12">
        <x:v>275540.079185106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354973</x:v>
      </x:c>
      <x:c r="B698" s="1">
        <x:v>43203.6925988079</x:v>
      </x:c>
      <x:c r="C698" s="6">
        <x:v>11.5951043816667</x:v>
      </x:c>
      <x:c r="D698" s="14" t="s">
        <x:v>77</x:v>
      </x:c>
      <x:c r="E698" s="15">
        <x:v>43194.5305198264</x:v>
      </x:c>
      <x:c r="F698" t="s">
        <x:v>82</x:v>
      </x:c>
      <x:c r="G698" s="6">
        <x:v>160.514817143743</x:v>
      </x:c>
      <x:c r="H698" t="s">
        <x:v>83</x:v>
      </x:c>
      <x:c r="I698" s="6">
        <x:v>28.2101785699433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22.903</x:v>
      </x:c>
      <x:c r="R698" s="8">
        <x:v>150622.680494937</x:v>
      </x:c>
      <x:c r="S698" s="12">
        <x:v>275533.492577511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354992</x:v>
      </x:c>
      <x:c r="B699" s="1">
        <x:v>43203.6926102199</x:v>
      </x:c>
      <x:c r="C699" s="6">
        <x:v>11.61155534</x:v>
      </x:c>
      <x:c r="D699" s="14" t="s">
        <x:v>77</x:v>
      </x:c>
      <x:c r="E699" s="15">
        <x:v>43194.5305198264</x:v>
      </x:c>
      <x:c r="F699" t="s">
        <x:v>82</x:v>
      </x:c>
      <x:c r="G699" s="6">
        <x:v>160.553378974881</x:v>
      </x:c>
      <x:c r="H699" t="s">
        <x:v>83</x:v>
      </x:c>
      <x:c r="I699" s="6">
        <x:v>28.1964506749446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22.905</x:v>
      </x:c>
      <x:c r="R699" s="8">
        <x:v>150618.758225764</x:v>
      </x:c>
      <x:c r="S699" s="12">
        <x:v>275543.973733838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354998</x:v>
      </x:c>
      <x:c r="B700" s="1">
        <x:v>43203.6926217245</x:v>
      </x:c>
      <x:c r="C700" s="6">
        <x:v>11.6280729566667</x:v>
      </x:c>
      <x:c r="D700" s="14" t="s">
        <x:v>77</x:v>
      </x:c>
      <x:c r="E700" s="15">
        <x:v>43194.5305198264</x:v>
      </x:c>
      <x:c r="F700" t="s">
        <x:v>82</x:v>
      </x:c>
      <x:c r="G700" s="6">
        <x:v>160.491150665672</x:v>
      </x:c>
      <x:c r="H700" t="s">
        <x:v>83</x:v>
      </x:c>
      <x:c r="I700" s="6">
        <x:v>28.2008964641127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22.908</x:v>
      </x:c>
      <x:c r="R700" s="8">
        <x:v>150630.435301378</x:v>
      </x:c>
      <x:c r="S700" s="12">
        <x:v>275531.892532017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355004</x:v>
      </x:c>
      <x:c r="B701" s="1">
        <x:v>43203.6926337153</x:v>
      </x:c>
      <x:c r="C701" s="6">
        <x:v>11.6453573</x:v>
      </x:c>
      <x:c r="D701" s="14" t="s">
        <x:v>77</x:v>
      </x:c>
      <x:c r="E701" s="15">
        <x:v>43194.5305198264</x:v>
      </x:c>
      <x:c r="F701" t="s">
        <x:v>82</x:v>
      </x:c>
      <x:c r="G701" s="6">
        <x:v>160.547468197751</x:v>
      </x:c>
      <x:c r="H701" t="s">
        <x:v>83</x:v>
      </x:c>
      <x:c r="I701" s="6">
        <x:v>28.1891511825311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22.908</x:v>
      </x:c>
      <x:c r="R701" s="8">
        <x:v>150627.256591429</x:v>
      </x:c>
      <x:c r="S701" s="12">
        <x:v>275537.164238901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355014</x:v>
      </x:c>
      <x:c r="B702" s="1">
        <x:v>43203.6926449421</x:v>
      </x:c>
      <x:c r="C702" s="6">
        <x:v>11.6615415683333</x:v>
      </x:c>
      <x:c r="D702" s="14" t="s">
        <x:v>77</x:v>
      </x:c>
      <x:c r="E702" s="15">
        <x:v>43194.5305198264</x:v>
      </x:c>
      <x:c r="F702" t="s">
        <x:v>82</x:v>
      </x:c>
      <x:c r="G702" s="6">
        <x:v>160.577719301473</x:v>
      </x:c>
      <x:c r="H702" t="s">
        <x:v>83</x:v>
      </x:c>
      <x:c r="I702" s="6">
        <x:v>28.182842992002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22.908</x:v>
      </x:c>
      <x:c r="R702" s="8">
        <x:v>150627.995918123</x:v>
      </x:c>
      <x:c r="S702" s="12">
        <x:v>275527.750470632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355024</x:v>
      </x:c>
      <x:c r="B703" s="1">
        <x:v>43203.6926567477</x:v>
      </x:c>
      <x:c r="C703" s="6">
        <x:v>11.6785258716667</x:v>
      </x:c>
      <x:c r="D703" s="14" t="s">
        <x:v>77</x:v>
      </x:c>
      <x:c r="E703" s="15">
        <x:v>43194.5305198264</x:v>
      </x:c>
      <x:c r="F703" t="s">
        <x:v>82</x:v>
      </x:c>
      <x:c r="G703" s="6">
        <x:v>160.495567722031</x:v>
      </x:c>
      <x:c r="H703" t="s">
        <x:v>83</x:v>
      </x:c>
      <x:c r="I703" s="6">
        <x:v>28.1942878607224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22.91</x:v>
      </x:c>
      <x:c r="R703" s="8">
        <x:v>150636.912701279</x:v>
      </x:c>
      <x:c r="S703" s="12">
        <x:v>275534.178376648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355033</x:v>
      </x:c>
      <x:c r="B704" s="1">
        <x:v>43203.6926679051</x:v>
      </x:c>
      <x:c r="C704" s="6">
        <x:v>11.6945934483333</x:v>
      </x:c>
      <x:c r="D704" s="14" t="s">
        <x:v>77</x:v>
      </x:c>
      <x:c r="E704" s="15">
        <x:v>43194.5305198264</x:v>
      </x:c>
      <x:c r="F704" t="s">
        <x:v>82</x:v>
      </x:c>
      <x:c r="G704" s="6">
        <x:v>160.480014796584</x:v>
      </x:c>
      <x:c r="H704" t="s">
        <x:v>83</x:v>
      </x:c>
      <x:c r="I704" s="6">
        <x:v>28.1975320825786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22.91</x:v>
      </x:c>
      <x:c r="R704" s="8">
        <x:v>150645.135057275</x:v>
      </x:c>
      <x:c r="S704" s="12">
        <x:v>275529.791786433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355049</x:v>
      </x:c>
      <x:c r="B705" s="1">
        <x:v>43203.6926798611</x:v>
      </x:c>
      <x:c r="C705" s="6">
        <x:v>11.7117944883333</x:v>
      </x:c>
      <x:c r="D705" s="14" t="s">
        <x:v>77</x:v>
      </x:c>
      <x:c r="E705" s="15">
        <x:v>43194.5305198264</x:v>
      </x:c>
      <x:c r="F705" t="s">
        <x:v>82</x:v>
      </x:c>
      <x:c r="G705" s="6">
        <x:v>160.407155883408</x:v>
      </x:c>
      <x:c r="H705" t="s">
        <x:v>83</x:v>
      </x:c>
      <x:c r="I705" s="6">
        <x:v>28.2127319045294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22.91</x:v>
      </x:c>
      <x:c r="R705" s="8">
        <x:v>150651.254196808</x:v>
      </x:c>
      <x:c r="S705" s="12">
        <x:v>275530.782209261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355059</x:v>
      </x:c>
      <x:c r="B706" s="1">
        <x:v>43203.6926915856</x:v>
      </x:c>
      <x:c r="C706" s="6">
        <x:v>11.7286787466667</x:v>
      </x:c>
      <x:c r="D706" s="14" t="s">
        <x:v>77</x:v>
      </x:c>
      <x:c r="E706" s="15">
        <x:v>43194.5305198264</x:v>
      </x:c>
      <x:c r="F706" t="s">
        <x:v>82</x:v>
      </x:c>
      <x:c r="G706" s="6">
        <x:v>160.509537157098</x:v>
      </x:c>
      <x:c r="H706" t="s">
        <x:v>83</x:v>
      </x:c>
      <x:c r="I706" s="6">
        <x:v>28.1913740715436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22.91</x:v>
      </x:c>
      <x:c r="R706" s="8">
        <x:v>150644.729400729</x:v>
      </x:c>
      <x:c r="S706" s="12">
        <x:v>275531.843531505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355065</x:v>
      </x:c>
      <x:c r="B707" s="1">
        <x:v>43203.6927026273</x:v>
      </x:c>
      <x:c r="C707" s="6">
        <x:v>11.744613065</x:v>
      </x:c>
      <x:c r="D707" s="14" t="s">
        <x:v>77</x:v>
      </x:c>
      <x:c r="E707" s="15">
        <x:v>43194.5305198264</x:v>
      </x:c>
      <x:c r="F707" t="s">
        <x:v>82</x:v>
      </x:c>
      <x:c r="G707" s="6">
        <x:v>160.481022902579</x:v>
      </x:c>
      <x:c r="H707" t="s">
        <x:v>83</x:v>
      </x:c>
      <x:c r="I707" s="6">
        <x:v>28.1887907141813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22.913</x:v>
      </x:c>
      <x:c r="R707" s="8">
        <x:v>150639.962423637</x:v>
      </x:c>
      <x:c r="S707" s="12">
        <x:v>275536.567958093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355078</x:v>
      </x:c>
      <x:c r="B708" s="1">
        <x:v>43203.6927145023</x:v>
      </x:c>
      <x:c r="C708" s="6">
        <x:v>11.7616973316667</x:v>
      </x:c>
      <x:c r="D708" s="14" t="s">
        <x:v>77</x:v>
      </x:c>
      <x:c r="E708" s="15">
        <x:v>43194.5305198264</x:v>
      </x:c>
      <x:c r="F708" t="s">
        <x:v>82</x:v>
      </x:c>
      <x:c r="G708" s="6">
        <x:v>160.473391697851</x:v>
      </x:c>
      <x:c r="H708" t="s">
        <x:v>83</x:v>
      </x:c>
      <x:c r="I708" s="6">
        <x:v>28.1903827830183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22.913</x:v>
      </x:c>
      <x:c r="R708" s="8">
        <x:v>150668.223640393</x:v>
      </x:c>
      <x:c r="S708" s="12">
        <x:v>275532.79451055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355085</x:v>
      </x:c>
      <x:c r="B709" s="1">
        <x:v>43203.6927260069</x:v>
      </x:c>
      <x:c r="C709" s="6">
        <x:v>11.7782316983333</x:v>
      </x:c>
      <x:c r="D709" s="14" t="s">
        <x:v>77</x:v>
      </x:c>
      <x:c r="E709" s="15">
        <x:v>43194.5305198264</x:v>
      </x:c>
      <x:c r="F709" t="s">
        <x:v>82</x:v>
      </x:c>
      <x:c r="G709" s="6">
        <x:v>160.407597631436</x:v>
      </x:c>
      <x:c r="H709" t="s">
        <x:v>83</x:v>
      </x:c>
      <x:c r="I709" s="6">
        <x:v>28.2041106531933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22.913</x:v>
      </x:c>
      <x:c r="R709" s="8">
        <x:v>150670.909806748</x:v>
      </x:c>
      <x:c r="S709" s="12">
        <x:v>275542.115608178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355101</x:v>
      </x:c>
      <x:c r="B710" s="1">
        <x:v>43203.692737581</x:v>
      </x:c>
      <x:c r="C710" s="6">
        <x:v>11.794949255</x:v>
      </x:c>
      <x:c r="D710" s="14" t="s">
        <x:v>77</x:v>
      </x:c>
      <x:c r="E710" s="15">
        <x:v>43194.5305198264</x:v>
      </x:c>
      <x:c r="F710" t="s">
        <x:v>82</x:v>
      </x:c>
      <x:c r="G710" s="6">
        <x:v>160.461537468984</x:v>
      </x:c>
      <x:c r="H710" t="s">
        <x:v>83</x:v>
      </x:c>
      <x:c r="I710" s="6">
        <x:v>28.1871686070867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22.915</x:v>
      </x:c>
      <x:c r="R710" s="8">
        <x:v>150664.999092249</x:v>
      </x:c>
      <x:c r="S710" s="12">
        <x:v>275549.425489002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355110</x:v>
      </x:c>
      <x:c r="B711" s="1">
        <x:v>43203.6927496528</x:v>
      </x:c>
      <x:c r="C711" s="6">
        <x:v>11.8123002683333</x:v>
      </x:c>
      <x:c r="D711" s="14" t="s">
        <x:v>77</x:v>
      </x:c>
      <x:c r="E711" s="15">
        <x:v>43194.5305198264</x:v>
      </x:c>
      <x:c r="F711" t="s">
        <x:v>82</x:v>
      </x:c>
      <x:c r="G711" s="6">
        <x:v>160.468976162681</x:v>
      </x:c>
      <x:c r="H711" t="s">
        <x:v>83</x:v>
      </x:c>
      <x:c r="I711" s="6">
        <x:v>28.188460284895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22.914</x:v>
      </x:c>
      <x:c r="R711" s="8">
        <x:v>150670.221334885</x:v>
      </x:c>
      <x:c r="S711" s="12">
        <x:v>275534.952691608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355113</x:v>
      </x:c>
      <x:c r="B712" s="1">
        <x:v>43203.6927606134</x:v>
      </x:c>
      <x:c r="C712" s="6">
        <x:v>11.8280845083333</x:v>
      </x:c>
      <x:c r="D712" s="14" t="s">
        <x:v>77</x:v>
      </x:c>
      <x:c r="E712" s="15">
        <x:v>43194.5305198264</x:v>
      </x:c>
      <x:c r="F712" t="s">
        <x:v>82</x:v>
      </x:c>
      <x:c r="G712" s="6">
        <x:v>160.436968929774</x:v>
      </x:c>
      <x:c r="H712" t="s">
        <x:v>83</x:v>
      </x:c>
      <x:c r="I712" s="6">
        <x:v>28.1894515728522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22.916</x:v>
      </x:c>
      <x:c r="R712" s="8">
        <x:v>150678.128174256</x:v>
      </x:c>
      <x:c r="S712" s="12">
        <x:v>275530.606351793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355130</x:v>
      </x:c>
      <x:c r="B713" s="1">
        <x:v>43203.6927725347</x:v>
      </x:c>
      <x:c r="C713" s="6">
        <x:v>11.845252195</x:v>
      </x:c>
      <x:c r="D713" s="14" t="s">
        <x:v>77</x:v>
      </x:c>
      <x:c r="E713" s="15">
        <x:v>43194.5305198264</x:v>
      </x:c>
      <x:c r="F713" t="s">
        <x:v>82</x:v>
      </x:c>
      <x:c r="G713" s="6">
        <x:v>160.397520884507</x:v>
      </x:c>
      <x:c r="H713" t="s">
        <x:v>83</x:v>
      </x:c>
      <x:c r="I713" s="6">
        <x:v>28.2062133953791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22.913</x:v>
      </x:c>
      <x:c r="R713" s="8">
        <x:v>150684.767642694</x:v>
      </x:c>
      <x:c r="S713" s="12">
        <x:v>275545.333565775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355138</x:v>
      </x:c>
      <x:c r="B714" s="1">
        <x:v>43203.6927837153</x:v>
      </x:c>
      <x:c r="C714" s="6">
        <x:v>11.8613697833333</x:v>
      </x:c>
      <x:c r="D714" s="14" t="s">
        <x:v>77</x:v>
      </x:c>
      <x:c r="E714" s="15">
        <x:v>43194.5305198264</x:v>
      </x:c>
      <x:c r="F714" t="s">
        <x:v>82</x:v>
      </x:c>
      <x:c r="G714" s="6">
        <x:v>160.364662335677</x:v>
      </x:c>
      <x:c r="H714" t="s">
        <x:v>83</x:v>
      </x:c>
      <x:c r="I714" s="6">
        <x:v>28.2073849237404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22.915</x:v>
      </x:c>
      <x:c r="R714" s="8">
        <x:v>150687.577700299</x:v>
      </x:c>
      <x:c r="S714" s="12">
        <x:v>275545.320179495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355147</x:v>
      </x:c>
      <x:c r="B715" s="1">
        <x:v>43203.6927954514</x:v>
      </x:c>
      <x:c r="C715" s="6">
        <x:v>11.8782707466667</x:v>
      </x:c>
      <x:c r="D715" s="14" t="s">
        <x:v>77</x:v>
      </x:c>
      <x:c r="E715" s="15">
        <x:v>43194.5305198264</x:v>
      </x:c>
      <x:c r="F715" t="s">
        <x:v>82</x:v>
      </x:c>
      <x:c r="G715" s="6">
        <x:v>160.365617648056</x:v>
      </x:c>
      <x:c r="H715" t="s">
        <x:v>83</x:v>
      </x:c>
      <x:c r="I715" s="6">
        <x:v>28.2100283738523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22.914</x:v>
      </x:c>
      <x:c r="R715" s="8">
        <x:v>150696.365058507</x:v>
      </x:c>
      <x:c r="S715" s="12">
        <x:v>275538.432398062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355157</x:v>
      </x:c>
      <x:c r="B716" s="1">
        <x:v>43203.6928070255</x:v>
      </x:c>
      <x:c r="C716" s="6">
        <x:v>11.8949051</x:v>
      </x:c>
      <x:c r="D716" s="14" t="s">
        <x:v>77</x:v>
      </x:c>
      <x:c r="E716" s="15">
        <x:v>43194.5305198264</x:v>
      </x:c>
      <x:c r="F716" t="s">
        <x:v>82</x:v>
      </x:c>
      <x:c r="G716" s="6">
        <x:v>160.347888258187</x:v>
      </x:c>
      <x:c r="H716" t="s">
        <x:v>83</x:v>
      </x:c>
      <x:c r="I716" s="6">
        <x:v>28.1995146641457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22.919</x:v>
      </x:c>
      <x:c r="R716" s="8">
        <x:v>150704.580971474</x:v>
      </x:c>
      <x:c r="S716" s="12">
        <x:v>275543.131868657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355170</x:v>
      </x:c>
      <x:c r="B717" s="1">
        <x:v>43203.6928188657</x:v>
      </x:c>
      <x:c r="C717" s="6">
        <x:v>11.9119894016667</x:v>
      </x:c>
      <x:c r="D717" s="14" t="s">
        <x:v>77</x:v>
      </x:c>
      <x:c r="E717" s="15">
        <x:v>43194.5305198264</x:v>
      </x:c>
      <x:c r="F717" t="s">
        <x:v>82</x:v>
      </x:c>
      <x:c r="G717" s="6">
        <x:v>160.347795730174</x:v>
      </x:c>
      <x:c r="H717" t="s">
        <x:v>83</x:v>
      </x:c>
      <x:c r="I717" s="6">
        <x:v>28.1966909877219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22.92</x:v>
      </x:c>
      <x:c r="R717" s="8">
        <x:v>150667.147993094</x:v>
      </x:c>
      <x:c r="S717" s="12">
        <x:v>275532.429660812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355174</x:v>
      </x:c>
      <x:c r="B718" s="1">
        <x:v>43203.6928308681</x:v>
      </x:c>
      <x:c r="C718" s="6">
        <x:v>11.929290405</x:v>
      </x:c>
      <x:c r="D718" s="14" t="s">
        <x:v>77</x:v>
      </x:c>
      <x:c r="E718" s="15">
        <x:v>43194.5305198264</x:v>
      </x:c>
      <x:c r="F718" t="s">
        <x:v>82</x:v>
      </x:c>
      <x:c r="G718" s="6">
        <x:v>160.337292225727</x:v>
      </x:c>
      <x:c r="H718" t="s">
        <x:v>83</x:v>
      </x:c>
      <x:c r="I718" s="6">
        <x:v>28.1988838426109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22.92</x:v>
      </x:c>
      <x:c r="R718" s="8">
        <x:v>150705.836192884</x:v>
      </x:c>
      <x:c r="S718" s="12">
        <x:v>275534.497752428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355188</x:v>
      </x:c>
      <x:c r="B719" s="1">
        <x:v>43203.6928419792</x:v>
      </x:c>
      <x:c r="C719" s="6">
        <x:v>11.9452913016667</x:v>
      </x:c>
      <x:c r="D719" s="14" t="s">
        <x:v>77</x:v>
      </x:c>
      <x:c r="E719" s="15">
        <x:v>43194.5305198264</x:v>
      </x:c>
      <x:c r="F719" t="s">
        <x:v>82</x:v>
      </x:c>
      <x:c r="G719" s="6">
        <x:v>160.346120225689</x:v>
      </x:c>
      <x:c r="H719" t="s">
        <x:v>83</x:v>
      </x:c>
      <x:c r="I719" s="6">
        <x:v>28.1941977434931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22.921</x:v>
      </x:c>
      <x:c r="R719" s="8">
        <x:v>150702.137157256</x:v>
      </x:c>
      <x:c r="S719" s="12">
        <x:v>275537.569714948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355201</x:v>
      </x:c>
      <x:c r="B720" s="1">
        <x:v>43203.6928535532</x:v>
      </x:c>
      <x:c r="C720" s="6">
        <x:v>11.9619089733333</x:v>
      </x:c>
      <x:c r="D720" s="14" t="s">
        <x:v>77</x:v>
      </x:c>
      <x:c r="E720" s="15">
        <x:v>43194.5305198264</x:v>
      </x:c>
      <x:c r="F720" t="s">
        <x:v>82</x:v>
      </x:c>
      <x:c r="G720" s="6">
        <x:v>160.320223030982</x:v>
      </x:c>
      <x:c r="H720" t="s">
        <x:v>83</x:v>
      </x:c>
      <x:c r="I720" s="6">
        <x:v>28.1996047815178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22.921</x:v>
      </x:c>
      <x:c r="R720" s="8">
        <x:v>150706.974531002</x:v>
      </x:c>
      <x:c r="S720" s="12">
        <x:v>275543.248013549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355211</x:v>
      </x:c>
      <x:c r="B721" s="1">
        <x:v>43203.6928646181</x:v>
      </x:c>
      <x:c r="C721" s="6">
        <x:v>11.977859835</x:v>
      </x:c>
      <x:c r="D721" s="14" t="s">
        <x:v>77</x:v>
      </x:c>
      <x:c r="E721" s="15">
        <x:v>43194.5305198264</x:v>
      </x:c>
      <x:c r="F721" t="s">
        <x:v>82</x:v>
      </x:c>
      <x:c r="G721" s="6">
        <x:v>160.247220930842</x:v>
      </x:c>
      <x:c r="H721" t="s">
        <x:v>83</x:v>
      </x:c>
      <x:c r="I721" s="6">
        <x:v>28.2034798307945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22.925</x:v>
      </x:c>
      <x:c r="R721" s="8">
        <x:v>150708.362257076</x:v>
      </x:c>
      <x:c r="S721" s="12">
        <x:v>275535.879617184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355217</x:v>
      </x:c>
      <x:c r="B722" s="1">
        <x:v>43203.6928763889</x:v>
      </x:c>
      <x:c r="C722" s="6">
        <x:v>11.9948108316667</x:v>
      </x:c>
      <x:c r="D722" s="14" t="s">
        <x:v>77</x:v>
      </x:c>
      <x:c r="E722" s="15">
        <x:v>43194.5305198264</x:v>
      </x:c>
      <x:c r="F722" t="s">
        <x:v>82</x:v>
      </x:c>
      <x:c r="G722" s="6">
        <x:v>160.296264213766</x:v>
      </x:c>
      <x:c r="H722" t="s">
        <x:v>83</x:v>
      </x:c>
      <x:c r="I722" s="6">
        <x:v>28.1932364932009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22.925</x:v>
      </x:c>
      <x:c r="R722" s="8">
        <x:v>150716.739300029</x:v>
      </x:c>
      <x:c r="S722" s="12">
        <x:v>275529.36045823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355226</x:v>
      </x:c>
      <x:c r="B723" s="1">
        <x:v>43203.6928883449</x:v>
      </x:c>
      <x:c r="C723" s="6">
        <x:v>12.01202853</x:v>
      </x:c>
      <x:c r="D723" s="14" t="s">
        <x:v>77</x:v>
      </x:c>
      <x:c r="E723" s="15">
        <x:v>43194.5305198264</x:v>
      </x:c>
      <x:c r="F723" t="s">
        <x:v>82</x:v>
      </x:c>
      <x:c r="G723" s="6">
        <x:v>160.309784716456</x:v>
      </x:c>
      <x:c r="H723" t="s">
        <x:v>83</x:v>
      </x:c>
      <x:c r="I723" s="6">
        <x:v>28.1904128220604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22.925</x:v>
      </x:c>
      <x:c r="R723" s="8">
        <x:v>150719.102188919</x:v>
      </x:c>
      <x:c r="S723" s="12">
        <x:v>275524.755387859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355233</x:v>
      </x:c>
      <x:c r="B724" s="1">
        <x:v>43203.6928996875</x:v>
      </x:c>
      <x:c r="C724" s="6">
        <x:v>12.0283627616667</x:v>
      </x:c>
      <x:c r="D724" s="14" t="s">
        <x:v>77</x:v>
      </x:c>
      <x:c r="E724" s="15">
        <x:v>43194.5305198264</x:v>
      </x:c>
      <x:c r="F724" t="s">
        <x:v>82</x:v>
      </x:c>
      <x:c r="G724" s="6">
        <x:v>160.268308609309</x:v>
      </x:c>
      <x:c r="H724" t="s">
        <x:v>83</x:v>
      </x:c>
      <x:c r="I724" s="6">
        <x:v>28.2019177948887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22.924</x:v>
      </x:c>
      <x:c r="R724" s="8">
        <x:v>150728.396321563</x:v>
      </x:c>
      <x:c r="S724" s="12">
        <x:v>275536.070865634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355243</x:v>
      </x:c>
      <x:c r="B725" s="1">
        <x:v>43203.6929109144</x:v>
      </x:c>
      <x:c r="C725" s="6">
        <x:v>12.0445137016667</x:v>
      </x:c>
      <x:c r="D725" s="14" t="s">
        <x:v>77</x:v>
      </x:c>
      <x:c r="E725" s="15">
        <x:v>43194.5305198264</x:v>
      </x:c>
      <x:c r="F725" t="s">
        <x:v>82</x:v>
      </x:c>
      <x:c r="G725" s="6">
        <x:v>160.267408158045</x:v>
      </x:c>
      <x:c r="H725" t="s">
        <x:v>83</x:v>
      </x:c>
      <x:c r="I725" s="6">
        <x:v>28.1964206358489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22.926</x:v>
      </x:c>
      <x:c r="R725" s="8">
        <x:v>150730.963586614</x:v>
      </x:c>
      <x:c r="S725" s="12">
        <x:v>275529.527922453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355257</x:v>
      </x:c>
      <x:c r="B726" s="1">
        <x:v>43203.6929229977</x:v>
      </x:c>
      <x:c r="C726" s="6">
        <x:v>12.0619147383333</x:v>
      </x:c>
      <x:c r="D726" s="14" t="s">
        <x:v>77</x:v>
      </x:c>
      <x:c r="E726" s="15">
        <x:v>43194.5305198264</x:v>
      </x:c>
      <x:c r="F726" t="s">
        <x:v>82</x:v>
      </x:c>
      <x:c r="G726" s="6">
        <x:v>160.297833319015</x:v>
      </x:c>
      <x:c r="H726" t="s">
        <x:v>83</x:v>
      </x:c>
      <x:c r="I726" s="6">
        <x:v>28.2014371686023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22.922</x:v>
      </x:c>
      <x:c r="R726" s="8">
        <x:v>150747.730078611</x:v>
      </x:c>
      <x:c r="S726" s="12">
        <x:v>275531.917709576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355267</x:v>
      </x:c>
      <x:c r="B727" s="1">
        <x:v>43203.6929345255</x:v>
      </x:c>
      <x:c r="C727" s="6">
        <x:v>12.0785490116667</x:v>
      </x:c>
      <x:c r="D727" s="14" t="s">
        <x:v>77</x:v>
      </x:c>
      <x:c r="E727" s="15">
        <x:v>43194.5305198264</x:v>
      </x:c>
      <x:c r="F727" t="s">
        <x:v>82</x:v>
      </x:c>
      <x:c r="G727" s="6">
        <x:v>160.295555580484</x:v>
      </x:c>
      <x:c r="H727" t="s">
        <x:v>83</x:v>
      </x:c>
      <x:c r="I727" s="6">
        <x:v>28.1848556038826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22.928</x:v>
      </x:c>
      <x:c r="R727" s="8">
        <x:v>150746.684772351</x:v>
      </x:c>
      <x:c r="S727" s="12">
        <x:v>275550.185145038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355278</x:v>
      </x:c>
      <x:c r="B728" s="1">
        <x:v>43203.6929456829</x:v>
      </x:c>
      <x:c r="C728" s="6">
        <x:v>12.094583305</x:v>
      </x:c>
      <x:c r="D728" s="14" t="s">
        <x:v>77</x:v>
      </x:c>
      <x:c r="E728" s="15">
        <x:v>43194.5305198264</x:v>
      </x:c>
      <x:c r="F728" t="s">
        <x:v>82</x:v>
      </x:c>
      <x:c r="G728" s="6">
        <x:v>160.286546702802</x:v>
      </x:c>
      <x:c r="H728" t="s">
        <x:v>83</x:v>
      </x:c>
      <x:c r="I728" s="6">
        <x:v>28.1838943562661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22.929</x:v>
      </x:c>
      <x:c r="R728" s="8">
        <x:v>150748.75095852</x:v>
      </x:c>
      <x:c r="S728" s="12">
        <x:v>275543.99324868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355285</x:v>
      </x:c>
      <x:c r="B729" s="1">
        <x:v>43203.6929575231</x:v>
      </x:c>
      <x:c r="C729" s="6">
        <x:v>12.1116675833333</x:v>
      </x:c>
      <x:c r="D729" s="14" t="s">
        <x:v>77</x:v>
      </x:c>
      <x:c r="E729" s="15">
        <x:v>43194.5305198264</x:v>
      </x:c>
      <x:c r="F729" t="s">
        <x:v>82</x:v>
      </x:c>
      <x:c r="G729" s="6">
        <x:v>160.230414557906</x:v>
      </x:c>
      <x:c r="H729" t="s">
        <x:v>83</x:v>
      </x:c>
      <x:c r="I729" s="6">
        <x:v>28.1984632949871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22.928</x:v>
      </x:c>
      <x:c r="R729" s="8">
        <x:v>150750.642261573</x:v>
      </x:c>
      <x:c r="S729" s="12">
        <x:v>275539.990031618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355293</x:v>
      </x:c>
      <x:c r="B730" s="1">
        <x:v>43203.692968831</x:v>
      </x:c>
      <x:c r="C730" s="6">
        <x:v>12.1279351916667</x:v>
      </x:c>
      <x:c r="D730" s="14" t="s">
        <x:v>77</x:v>
      </x:c>
      <x:c r="E730" s="15">
        <x:v>43194.5305198264</x:v>
      </x:c>
      <x:c r="F730" t="s">
        <x:v>82</x:v>
      </x:c>
      <x:c r="G730" s="6">
        <x:v>160.242007884811</x:v>
      </x:c>
      <x:c r="H730" t="s">
        <x:v>83</x:v>
      </x:c>
      <x:c r="I730" s="6">
        <x:v>28.1988838426109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22.927</x:v>
      </x:c>
      <x:c r="R730" s="8">
        <x:v>150742.606590376</x:v>
      </x:c>
      <x:c r="S730" s="12">
        <x:v>275542.001972051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355303</x:v>
      </x:c>
      <x:c r="B731" s="1">
        <x:v>43203.6929911227</x:v>
      </x:c>
      <x:c r="C731" s="6">
        <x:v>12.1600537683333</x:v>
      </x:c>
      <x:c r="D731" s="14" t="s">
        <x:v>77</x:v>
      </x:c>
      <x:c r="E731" s="15">
        <x:v>43194.5305198264</x:v>
      </x:c>
      <x:c r="F731" t="s">
        <x:v>82</x:v>
      </x:c>
      <x:c r="G731" s="6">
        <x:v>160.230899581347</x:v>
      </x:c>
      <x:c r="H731" t="s">
        <x:v>83</x:v>
      </x:c>
      <x:c r="I731" s="6">
        <x:v>28.1955194630946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22.929</x:v>
      </x:c>
      <x:c r="R731" s="8">
        <x:v>150796.560344198</x:v>
      </x:c>
      <x:c r="S731" s="12">
        <x:v>275581.701541637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355317</x:v>
      </x:c>
      <x:c r="B732" s="1">
        <x:v>43203.6929924768</x:v>
      </x:c>
      <x:c r="C732" s="6">
        <x:v>12.1620038433333</x:v>
      </x:c>
      <x:c r="D732" s="14" t="s">
        <x:v>77</x:v>
      </x:c>
      <x:c r="E732" s="15">
        <x:v>43194.5305198264</x:v>
      </x:c>
      <x:c r="F732" t="s">
        <x:v>82</x:v>
      </x:c>
      <x:c r="G732" s="6">
        <x:v>160.244505821008</x:v>
      </x:c>
      <x:c r="H732" t="s">
        <x:v>83</x:v>
      </x:c>
      <x:c r="I732" s="6">
        <x:v>28.1955194630946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22.928</x:v>
      </x:c>
      <x:c r="R732" s="8">
        <x:v>150733.900822825</x:v>
      </x:c>
      <x:c r="S732" s="12">
        <x:v>275506.93716634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355332</x:v>
      </x:c>
      <x:c r="B733" s="1">
        <x:v>43203.6930043981</x:v>
      </x:c>
      <x:c r="C733" s="6">
        <x:v>12.179154895</x:v>
      </x:c>
      <x:c r="D733" s="14" t="s">
        <x:v>77</x:v>
      </x:c>
      <x:c r="E733" s="15">
        <x:v>43194.5305198264</x:v>
      </x:c>
      <x:c r="F733" t="s">
        <x:v>82</x:v>
      </x:c>
      <x:c r="G733" s="6">
        <x:v>160.097531528304</x:v>
      </x:c>
      <x:c r="H733" t="s">
        <x:v>83</x:v>
      </x:c>
      <x:c r="I733" s="6">
        <x:v>28.2148646913784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22.932</x:v>
      </x:c>
      <x:c r="R733" s="8">
        <x:v>150750.411361572</x:v>
      </x:c>
      <x:c r="S733" s="12">
        <x:v>275522.176564112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355339</x:v>
      </x:c>
      <x:c r="B734" s="1">
        <x:v>43203.6930151273</x:v>
      </x:c>
      <x:c r="C734" s="6">
        <x:v>12.1946057283333</x:v>
      </x:c>
      <x:c r="D734" s="14" t="s">
        <x:v>77</x:v>
      </x:c>
      <x:c r="E734" s="15">
        <x:v>43194.5305198264</x:v>
      </x:c>
      <x:c r="F734" t="s">
        <x:v>82</x:v>
      </x:c>
      <x:c r="G734" s="6">
        <x:v>160.130470447087</x:v>
      </x:c>
      <x:c r="H734" t="s">
        <x:v>83</x:v>
      </x:c>
      <x:c r="I734" s="6">
        <x:v>28.2136631211556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22.93</x:v>
      </x:c>
      <x:c r="R734" s="8">
        <x:v>150761.403080532</x:v>
      </x:c>
      <x:c r="S734" s="12">
        <x:v>275514.273481482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355349</x:v>
      </x:c>
      <x:c r="B735" s="1">
        <x:v>43203.6930270833</x:v>
      </x:c>
      <x:c r="C735" s="6">
        <x:v>12.2118067333333</x:v>
      </x:c>
      <x:c r="D735" s="14" t="s">
        <x:v>77</x:v>
      </x:c>
      <x:c r="E735" s="15">
        <x:v>43194.5305198264</x:v>
      </x:c>
      <x:c r="F735" t="s">
        <x:v>82</x:v>
      </x:c>
      <x:c r="G735" s="6">
        <x:v>160.169798862502</x:v>
      </x:c>
      <x:c r="H735" t="s">
        <x:v>83</x:v>
      </x:c>
      <x:c r="I735" s="6">
        <x:v>28.2082860996807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22.929</x:v>
      </x:c>
      <x:c r="R735" s="8">
        <x:v>150774.930739834</x:v>
      </x:c>
      <x:c r="S735" s="12">
        <x:v>275537.252032174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355356</x:v>
      </x:c>
      <x:c r="B736" s="1">
        <x:v>43203.6930387384</x:v>
      </x:c>
      <x:c r="C736" s="6">
        <x:v>12.2285910516667</x:v>
      </x:c>
      <x:c r="D736" s="14" t="s">
        <x:v>77</x:v>
      </x:c>
      <x:c r="E736" s="15">
        <x:v>43194.5305198264</x:v>
      </x:c>
      <x:c r="F736" t="s">
        <x:v>82</x:v>
      </x:c>
      <x:c r="G736" s="6">
        <x:v>160.169534827838</x:v>
      </x:c>
      <x:c r="H736" t="s">
        <x:v>83</x:v>
      </x:c>
      <x:c r="I736" s="6">
        <x:v>28.199815055395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22.932</x:v>
      </x:c>
      <x:c r="R736" s="8">
        <x:v>150780.401038785</x:v>
      </x:c>
      <x:c r="S736" s="12">
        <x:v>275533.665962354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355367</x:v>
      </x:c>
      <x:c r="B737" s="1">
        <x:v>43203.6930503125</x:v>
      </x:c>
      <x:c r="C737" s="6">
        <x:v>12.2452753466667</x:v>
      </x:c>
      <x:c r="D737" s="14" t="s">
        <x:v>77</x:v>
      </x:c>
      <x:c r="E737" s="15">
        <x:v>43194.5305198264</x:v>
      </x:c>
      <x:c r="F737" t="s">
        <x:v>82</x:v>
      </x:c>
      <x:c r="G737" s="6">
        <x:v>160.151281057659</x:v>
      </x:c>
      <x:c r="H737" t="s">
        <x:v>83</x:v>
      </x:c>
      <x:c r="I737" s="6">
        <x:v>28.2036300265931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22.932</x:v>
      </x:c>
      <x:c r="R737" s="8">
        <x:v>150787.568643308</x:v>
      </x:c>
      <x:c r="S737" s="12">
        <x:v>275536.518257472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355381</x:v>
      </x:c>
      <x:c r="B738" s="1">
        <x:v>43203.6930640856</x:v>
      </x:c>
      <x:c r="C738" s="6">
        <x:v>12.2650598283333</x:v>
      </x:c>
      <x:c r="D738" s="14" t="s">
        <x:v>77</x:v>
      </x:c>
      <x:c r="E738" s="15">
        <x:v>43194.5305198264</x:v>
      </x:c>
      <x:c r="F738" t="s">
        <x:v>82</x:v>
      </x:c>
      <x:c r="G738" s="6">
        <x:v>160.111729808027</x:v>
      </x:c>
      <x:c r="H738" t="s">
        <x:v>83</x:v>
      </x:c>
      <x:c r="I738" s="6">
        <x:v>28.2062133953791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22.934</x:v>
      </x:c>
      <x:c r="R738" s="8">
        <x:v>150800.446781024</x:v>
      </x:c>
      <x:c r="S738" s="12">
        <x:v>275541.575577308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355387</x:v>
      </x:c>
      <x:c r="B739" s="1">
        <x:v>43203.693074537</x:v>
      </x:c>
      <x:c r="C739" s="6">
        <x:v>12.2801273733333</x:v>
      </x:c>
      <x:c r="D739" s="14" t="s">
        <x:v>77</x:v>
      </x:c>
      <x:c r="E739" s="15">
        <x:v>43194.5305198264</x:v>
      </x:c>
      <x:c r="F739" t="s">
        <x:v>82</x:v>
      </x:c>
      <x:c r="G739" s="6">
        <x:v>160.20523633361</x:v>
      </x:c>
      <x:c r="H739" t="s">
        <x:v>83</x:v>
      </x:c>
      <x:c r="I739" s="6">
        <x:v>28.1895116509199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22.933</x:v>
      </x:c>
      <x:c r="R739" s="8">
        <x:v>150794.766517769</x:v>
      </x:c>
      <x:c r="S739" s="12">
        <x:v>275540.585186387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355397</x:v>
      </x:c>
      <x:c r="B740" s="1">
        <x:v>43203.6930851852</x:v>
      </x:c>
      <x:c r="C740" s="6">
        <x:v>12.29546155</x:v>
      </x:c>
      <x:c r="D740" s="14" t="s">
        <x:v>77</x:v>
      </x:c>
      <x:c r="E740" s="15">
        <x:v>43194.5305198264</x:v>
      </x:c>
      <x:c r="F740" t="s">
        <x:v>82</x:v>
      </x:c>
      <x:c r="G740" s="6">
        <x:v>160.172142345554</x:v>
      </x:c>
      <x:c r="H740" t="s">
        <x:v>83</x:v>
      </x:c>
      <x:c r="I740" s="6">
        <x:v>28.1907432515395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22.935</x:v>
      </x:c>
      <x:c r="R740" s="8">
        <x:v>150790.708148609</x:v>
      </x:c>
      <x:c r="S740" s="12">
        <x:v>275525.582432392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355409</x:v>
      </x:c>
      <x:c r="B741" s="1">
        <x:v>43203.6930966782</x:v>
      </x:c>
      <x:c r="C741" s="6">
        <x:v>12.3120291883333</x:v>
      </x:c>
      <x:c r="D741" s="14" t="s">
        <x:v>77</x:v>
      </x:c>
      <x:c r="E741" s="15">
        <x:v>43194.5305198264</x:v>
      </x:c>
      <x:c r="F741" t="s">
        <x:v>82</x:v>
      </x:c>
      <x:c r="G741" s="6">
        <x:v>160.138402384109</x:v>
      </x:c>
      <x:c r="H741" t="s">
        <x:v>83</x:v>
      </x:c>
      <x:c r="I741" s="6">
        <x:v>28.2034798307945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22.933</x:v>
      </x:c>
      <x:c r="R741" s="8">
        <x:v>150806.821983</x:v>
      </x:c>
      <x:c r="S741" s="12">
        <x:v>275530.674344517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355418</x:v>
      </x:c>
      <x:c r="B742" s="1">
        <x:v>43203.6931079514</x:v>
      </x:c>
      <x:c r="C742" s="6">
        <x:v>12.328263445</x:v>
      </x:c>
      <x:c r="D742" s="14" t="s">
        <x:v>77</x:v>
      </x:c>
      <x:c r="E742" s="15">
        <x:v>43194.5305198264</x:v>
      </x:c>
      <x:c r="F742" t="s">
        <x:v>82</x:v>
      </x:c>
      <x:c r="G742" s="6">
        <x:v>160.116984510984</x:v>
      </x:c>
      <x:c r="H742" t="s">
        <x:v>83</x:v>
      </x:c>
      <x:c r="I742" s="6">
        <x:v>28.1937471573842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22.938</x:v>
      </x:c>
      <x:c r="R742" s="8">
        <x:v>150809.388110377</x:v>
      </x:c>
      <x:c r="S742" s="12">
        <x:v>275540.87699168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355429</x:v>
      </x:c>
      <x:c r="B743" s="1">
        <x:v>43203.6931197569</x:v>
      </x:c>
      <x:c r="C743" s="6">
        <x:v>12.3452645</x:v>
      </x:c>
      <x:c r="D743" s="14" t="s">
        <x:v>77</x:v>
      </x:c>
      <x:c r="E743" s="15">
        <x:v>43194.5305198264</x:v>
      </x:c>
      <x:c r="F743" t="s">
        <x:v>82</x:v>
      </x:c>
      <x:c r="G743" s="6">
        <x:v>160.178843022314</x:v>
      </x:c>
      <x:c r="H743" t="s">
        <x:v>83</x:v>
      </x:c>
      <x:c r="I743" s="6">
        <x:v>28.192185126009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22.934</x:v>
      </x:c>
      <x:c r="R743" s="8">
        <x:v>150810.933034166</x:v>
      </x:c>
      <x:c r="S743" s="12">
        <x:v>275526.642108343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355440</x:v>
      </x:c>
      <x:c r="B744" s="1">
        <x:v>43203.6931310532</x:v>
      </x:c>
      <x:c r="C744" s="6">
        <x:v>12.3615487666667</x:v>
      </x:c>
      <x:c r="D744" s="14" t="s">
        <x:v>77</x:v>
      </x:c>
      <x:c r="E744" s="15">
        <x:v>43194.5305198264</x:v>
      </x:c>
      <x:c r="F744" t="s">
        <x:v>82</x:v>
      </x:c>
      <x:c r="G744" s="6">
        <x:v>160.083536486317</x:v>
      </x:c>
      <x:c r="H744" t="s">
        <x:v>83</x:v>
      </x:c>
      <x:c r="I744" s="6">
        <x:v>28.1922151650674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22.941</x:v>
      </x:c>
      <x:c r="R744" s="8">
        <x:v>150817.665517016</x:v>
      </x:c>
      <x:c r="S744" s="12">
        <x:v>275542.687153699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355444</x:v>
      </x:c>
      <x:c r="B745" s="1">
        <x:v>43203.6931426736</x:v>
      </x:c>
      <x:c r="C745" s="6">
        <x:v>12.378266345</x:v>
      </x:c>
      <x:c r="D745" s="14" t="s">
        <x:v>77</x:v>
      </x:c>
      <x:c r="E745" s="15">
        <x:v>43194.5305198264</x:v>
      </x:c>
      <x:c r="F745" t="s">
        <x:v>82</x:v>
      </x:c>
      <x:c r="G745" s="6">
        <x:v>160.088451357791</x:v>
      </x:c>
      <x:c r="H745" t="s">
        <x:v>83</x:v>
      </x:c>
      <x:c r="I745" s="6">
        <x:v>28.1968712223165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22.939</x:v>
      </x:c>
      <x:c r="R745" s="8">
        <x:v>150828.348787434</x:v>
      </x:c>
      <x:c r="S745" s="12">
        <x:v>275537.817166026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355457</x:v>
      </x:c>
      <x:c r="B746" s="1">
        <x:v>43203.6931544792</x:v>
      </x:c>
      <x:c r="C746" s="6">
        <x:v>12.395234</x:v>
      </x:c>
      <x:c r="D746" s="14" t="s">
        <x:v>77</x:v>
      </x:c>
      <x:c r="E746" s="15">
        <x:v>43194.5305198264</x:v>
      </x:c>
      <x:c r="F746" t="s">
        <x:v>82</x:v>
      </x:c>
      <x:c r="G746" s="6">
        <x:v>160.083192832444</x:v>
      </x:c>
      <x:c r="H746" t="s">
        <x:v>83</x:v>
      </x:c>
      <x:c r="I746" s="6">
        <x:v>28.1951289549766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22.94</x:v>
      </x:c>
      <x:c r="R746" s="8">
        <x:v>150821.572709575</x:v>
      </x:c>
      <x:c r="S746" s="12">
        <x:v>275543.757564756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355470</x:v>
      </x:c>
      <x:c r="B747" s="1">
        <x:v>43203.6931656597</x:v>
      </x:c>
      <x:c r="C747" s="6">
        <x:v>12.4113682583333</x:v>
      </x:c>
      <x:c r="D747" s="14" t="s">
        <x:v>77</x:v>
      </x:c>
      <x:c r="E747" s="15">
        <x:v>43194.5305198264</x:v>
      </x:c>
      <x:c r="F747" t="s">
        <x:v>82</x:v>
      </x:c>
      <x:c r="G747" s="6">
        <x:v>160.034760289036</x:v>
      </x:c>
      <x:c r="H747" t="s">
        <x:v>83</x:v>
      </x:c>
      <x:c r="I747" s="6">
        <x:v>28.199574742393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22.942</x:v>
      </x:c>
      <x:c r="R747" s="8">
        <x:v>150843.262758374</x:v>
      </x:c>
      <x:c r="S747" s="12">
        <x:v>275544.299449089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355474</x:v>
      </x:c>
      <x:c r="B748" s="1">
        <x:v>43203.6931777431</x:v>
      </x:c>
      <x:c r="C748" s="6">
        <x:v>12.4287859533333</x:v>
      </x:c>
      <x:c r="D748" s="14" t="s">
        <x:v>77</x:v>
      </x:c>
      <x:c r="E748" s="15">
        <x:v>43194.5305198264</x:v>
      </x:c>
      <x:c r="F748" t="s">
        <x:v>82</x:v>
      </x:c>
      <x:c r="G748" s="6">
        <x:v>160.088851239418</x:v>
      </x:c>
      <x:c r="H748" t="s">
        <x:v>83</x:v>
      </x:c>
      <x:c r="I748" s="6">
        <x:v>28.1911037200985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22.941</x:v>
      </x:c>
      <x:c r="R748" s="8">
        <x:v>150841.509909477</x:v>
      </x:c>
      <x:c r="S748" s="12">
        <x:v>275547.992900335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355485</x:v>
      </x:c>
      <x:c r="B749" s="1">
        <x:v>43203.6931892708</x:v>
      </x:c>
      <x:c r="C749" s="6">
        <x:v>12.44535358</x:v>
      </x:c>
      <x:c r="D749" s="14" t="s">
        <x:v>77</x:v>
      </x:c>
      <x:c r="E749" s="15">
        <x:v>43194.5305198264</x:v>
      </x:c>
      <x:c r="F749" t="s">
        <x:v>82</x:v>
      </x:c>
      <x:c r="G749" s="6">
        <x:v>160.184283152929</x:v>
      </x:c>
      <x:c r="H749" t="s">
        <x:v>83</x:v>
      </x:c>
      <x:c r="I749" s="6">
        <x:v>28.1768352025219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22.939</x:v>
      </x:c>
      <x:c r="R749" s="8">
        <x:v>150849.558570677</x:v>
      </x:c>
      <x:c r="S749" s="12">
        <x:v>275543.350504395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355501</x:v>
      </x:c>
      <x:c r="B750" s="1">
        <x:v>43203.6932008449</x:v>
      </x:c>
      <x:c r="C750" s="6">
        <x:v>12.462037865</x:v>
      </x:c>
      <x:c r="D750" s="14" t="s">
        <x:v>77</x:v>
      </x:c>
      <x:c r="E750" s="15">
        <x:v>43194.5305198264</x:v>
      </x:c>
      <x:c r="F750" t="s">
        <x:v>82</x:v>
      </x:c>
      <x:c r="G750" s="6">
        <x:v>160.085028875324</x:v>
      </x:c>
      <x:c r="H750" t="s">
        <x:v>83</x:v>
      </x:c>
      <x:c r="I750" s="6">
        <x:v>28.1890610654405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22.942</x:v>
      </x:c>
      <x:c r="R750" s="8">
        <x:v>150853.146531083</x:v>
      </x:c>
      <x:c r="S750" s="12">
        <x:v>275542.925278357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355503</x:v>
      </x:c>
      <x:c r="B751" s="1">
        <x:v>43203.693212037</x:v>
      </x:c>
      <x:c r="C751" s="6">
        <x:v>12.4781388633333</x:v>
      </x:c>
      <x:c r="D751" s="14" t="s">
        <x:v>77</x:v>
      </x:c>
      <x:c r="E751" s="15">
        <x:v>43194.5305198264</x:v>
      </x:c>
      <x:c r="F751" t="s">
        <x:v>82</x:v>
      </x:c>
      <x:c r="G751" s="6">
        <x:v>159.987227390146</x:v>
      </x:c>
      <x:c r="H751" t="s">
        <x:v>83</x:v>
      </x:c>
      <x:c r="I751" s="6">
        <x:v>28.2095177071906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22.942</x:v>
      </x:c>
      <x:c r="R751" s="8">
        <x:v>150849.061271703</x:v>
      </x:c>
      <x:c r="S751" s="12">
        <x:v>275533.602358417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355518</x:v>
      </x:c>
      <x:c r="B752" s="1">
        <x:v>43203.6932239236</x:v>
      </x:c>
      <x:c r="C752" s="6">
        <x:v>12.4952564933333</x:v>
      </x:c>
      <x:c r="D752" s="14" t="s">
        <x:v>77</x:v>
      </x:c>
      <x:c r="E752" s="15">
        <x:v>43194.5305198264</x:v>
      </x:c>
      <x:c r="F752" t="s">
        <x:v>82</x:v>
      </x:c>
      <x:c r="G752" s="6">
        <x:v>159.925119597352</x:v>
      </x:c>
      <x:c r="H752" t="s">
        <x:v>83</x:v>
      </x:c>
      <x:c r="I752" s="6">
        <x:v>28.2196709765713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22.943</x:v>
      </x:c>
      <x:c r="R752" s="8">
        <x:v>150860.510125649</x:v>
      </x:c>
      <x:c r="S752" s="12">
        <x:v>275535.329828174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355530</x:v>
      </x:c>
      <x:c r="B753" s="1">
        <x:v>43203.6932354514</x:v>
      </x:c>
      <x:c r="C753" s="6">
        <x:v>12.5118907666667</x:v>
      </x:c>
      <x:c r="D753" s="14" t="s">
        <x:v>77</x:v>
      </x:c>
      <x:c r="E753" s="15">
        <x:v>43194.5305198264</x:v>
      </x:c>
      <x:c r="F753" t="s">
        <x:v>82</x:v>
      </x:c>
      <x:c r="G753" s="6">
        <x:v>159.871194611425</x:v>
      </x:c>
      <x:c r="H753" t="s">
        <x:v>83</x:v>
      </x:c>
      <x:c r="I753" s="6">
        <x:v>28.2224345936747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22.946</x:v>
      </x:c>
      <x:c r="R753" s="8">
        <x:v>150863.058053109</x:v>
      </x:c>
      <x:c r="S753" s="12">
        <x:v>275536.638889451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355538</x:v>
      </x:c>
      <x:c r="B754" s="1">
        <x:v>43203.6932471875</x:v>
      </x:c>
      <x:c r="C754" s="6">
        <x:v>12.52875839</x:v>
      </x:c>
      <x:c r="D754" s="14" t="s">
        <x:v>77</x:v>
      </x:c>
      <x:c r="E754" s="15">
        <x:v>43194.5305198264</x:v>
      </x:c>
      <x:c r="F754" t="s">
        <x:v>82</x:v>
      </x:c>
      <x:c r="G754" s="6">
        <x:v>159.996653857183</x:v>
      </x:c>
      <x:c r="H754" t="s">
        <x:v>83</x:v>
      </x:c>
      <x:c r="I754" s="6">
        <x:v>28.1961803230902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22.946</x:v>
      </x:c>
      <x:c r="R754" s="8">
        <x:v>150864.456769634</x:v>
      </x:c>
      <x:c r="S754" s="12">
        <x:v>275530.220851079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355547</x:v>
      </x:c>
      <x:c r="B755" s="1">
        <x:v>43203.6932582986</x:v>
      </x:c>
      <x:c r="C755" s="6">
        <x:v>12.5447260016667</x:v>
      </x:c>
      <x:c r="D755" s="14" t="s">
        <x:v>77</x:v>
      </x:c>
      <x:c r="E755" s="15">
        <x:v>43194.5305198264</x:v>
      </x:c>
      <x:c r="F755" t="s">
        <x:v>82</x:v>
      </x:c>
      <x:c r="G755" s="6">
        <x:v>159.952910167846</x:v>
      </x:c>
      <x:c r="H755" t="s">
        <x:v>83</x:v>
      </x:c>
      <x:c r="I755" s="6">
        <x:v>28.2166970867961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22.942</x:v>
      </x:c>
      <x:c r="R755" s="8">
        <x:v>150846.704552118</x:v>
      </x:c>
      <x:c r="S755" s="12">
        <x:v>275535.723557785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355557</x:v>
      </x:c>
      <x:c r="B756" s="1">
        <x:v>43203.6932702199</x:v>
      </x:c>
      <x:c r="C756" s="6">
        <x:v>12.561926995</x:v>
      </x:c>
      <x:c r="D756" s="14" t="s">
        <x:v>77</x:v>
      </x:c>
      <x:c r="E756" s="15">
        <x:v>43194.5305198264</x:v>
      </x:c>
      <x:c r="F756" t="s">
        <x:v>82</x:v>
      </x:c>
      <x:c r="G756" s="6">
        <x:v>160.003343523894</x:v>
      </x:c>
      <x:c r="H756" t="s">
        <x:v>83</x:v>
      </x:c>
      <x:c r="I756" s="6">
        <x:v>28.1976221998975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22.945</x:v>
      </x:c>
      <x:c r="R756" s="8">
        <x:v>150860.108882673</x:v>
      </x:c>
      <x:c r="S756" s="12">
        <x:v>275534.064922459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355571</x:v>
      </x:c>
      <x:c r="B757" s="1">
        <x:v>43203.6932814815</x:v>
      </x:c>
      <x:c r="C757" s="6">
        <x:v>12.5781445816667</x:v>
      </x:c>
      <x:c r="D757" s="14" t="s">
        <x:v>77</x:v>
      </x:c>
      <x:c r="E757" s="15">
        <x:v>43194.5305198264</x:v>
      </x:c>
      <x:c r="F757" t="s">
        <x:v>82</x:v>
      </x:c>
      <x:c r="G757" s="6">
        <x:v>159.981148384402</x:v>
      </x:c>
      <x:c r="H757" t="s">
        <x:v>83</x:v>
      </x:c>
      <x:c r="I757" s="6">
        <x:v>28.1994245467768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22.946</x:v>
      </x:c>
      <x:c r="R757" s="8">
        <x:v>150847.578533093</x:v>
      </x:c>
      <x:c r="S757" s="12">
        <x:v>275538.12138957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355581</x:v>
      </x:c>
      <x:c r="B758" s="1">
        <x:v>43203.6932933681</x:v>
      </x:c>
      <x:c r="C758" s="6">
        <x:v>12.5952289283333</x:v>
      </x:c>
      <x:c r="D758" s="14" t="s">
        <x:v>77</x:v>
      </x:c>
      <x:c r="E758" s="15">
        <x:v>43194.5305198264</x:v>
      </x:c>
      <x:c r="F758" t="s">
        <x:v>82</x:v>
      </x:c>
      <x:c r="G758" s="6">
        <x:v>159.94609726239</x:v>
      </x:c>
      <x:c r="H758" t="s">
        <x:v>83</x:v>
      </x:c>
      <x:c r="I758" s="6">
        <x:v>28.2010766989329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22.948</x:v>
      </x:c>
      <x:c r="R758" s="8">
        <x:v>150848.626764751</x:v>
      </x:c>
      <x:c r="S758" s="12">
        <x:v>275540.341231926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355585</x:v>
      </x:c>
      <x:c r="B759" s="1">
        <x:v>43203.6933044329</x:v>
      </x:c>
      <x:c r="C759" s="6">
        <x:v>12.6112131666667</x:v>
      </x:c>
      <x:c r="D759" s="14" t="s">
        <x:v>77</x:v>
      </x:c>
      <x:c r="E759" s="15">
        <x:v>43194.5305198264</x:v>
      </x:c>
      <x:c r="F759" t="s">
        <x:v>82</x:v>
      </x:c>
      <x:c r="G759" s="6">
        <x:v>159.99817700514</x:v>
      </x:c>
      <x:c r="H759" t="s">
        <x:v>83</x:v>
      </x:c>
      <x:c r="I759" s="6">
        <x:v>28.1844951359944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22.95</x:v>
      </x:c>
      <x:c r="R759" s="8">
        <x:v>150863.310880524</x:v>
      </x:c>
      <x:c r="S759" s="12">
        <x:v>275532.046054371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355601</x:v>
      </x:c>
      <x:c r="B760" s="1">
        <x:v>43203.6933160532</x:v>
      </x:c>
      <x:c r="C760" s="6">
        <x:v>12.6279474716667</x:v>
      </x:c>
      <x:c r="D760" s="14" t="s">
        <x:v>77</x:v>
      </x:c>
      <x:c r="E760" s="15">
        <x:v>43194.5305198264</x:v>
      </x:c>
      <x:c r="F760" t="s">
        <x:v>82</x:v>
      </x:c>
      <x:c r="G760" s="6">
        <x:v>159.924544990616</x:v>
      </x:c>
      <x:c r="H760" t="s">
        <x:v>83</x:v>
      </x:c>
      <x:c r="I760" s="6">
        <x:v>28.1999051727744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22.95</x:v>
      </x:c>
      <x:c r="R760" s="8">
        <x:v>150853.171770382</x:v>
      </x:c>
      <x:c r="S760" s="12">
        <x:v>275539.737580899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355612</x:v>
      </x:c>
      <x:c r="B761" s="1">
        <x:v>43203.6933285532</x:v>
      </x:c>
      <x:c r="C761" s="6">
        <x:v>12.645898535</x:v>
      </x:c>
      <x:c r="D761" s="14" t="s">
        <x:v>77</x:v>
      </x:c>
      <x:c r="E761" s="15">
        <x:v>43194.5305198264</x:v>
      </x:c>
      <x:c r="F761" t="s">
        <x:v>82</x:v>
      </x:c>
      <x:c r="G761" s="6">
        <x:v>159.933957127441</x:v>
      </x:c>
      <x:c r="H761" t="s">
        <x:v>83</x:v>
      </x:c>
      <x:c r="I761" s="6">
        <x:v>28.2007763075712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22.949</x:v>
      </x:c>
      <x:c r="R761" s="8">
        <x:v>150857.943819657</x:v>
      </x:c>
      <x:c r="S761" s="12">
        <x:v>275540.669468958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355618</x:v>
      </x:c>
      <x:c r="B762" s="1">
        <x:v>43203.6933395486</x:v>
      </x:c>
      <x:c r="C762" s="6">
        <x:v>12.6617827733333</x:v>
      </x:c>
      <x:c r="D762" s="14" t="s">
        <x:v>77</x:v>
      </x:c>
      <x:c r="E762" s="15">
        <x:v>43194.5305198264</x:v>
      </x:c>
      <x:c r="F762" t="s">
        <x:v>82</x:v>
      </x:c>
      <x:c r="G762" s="6">
        <x:v>159.923993058084</x:v>
      </x:c>
      <x:c r="H762" t="s">
        <x:v>83</x:v>
      </x:c>
      <x:c r="I762" s="6">
        <x:v>28.2057027292985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22.948</x:v>
      </x:c>
      <x:c r="R762" s="8">
        <x:v>150871.290370375</x:v>
      </x:c>
      <x:c r="S762" s="12">
        <x:v>275536.328777407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355627</x:v>
      </x:c>
      <x:c r="B763" s="1">
        <x:v>43203.6933513079</x:v>
      </x:c>
      <x:c r="C763" s="6">
        <x:v>12.6787170883333</x:v>
      </x:c>
      <x:c r="D763" s="14" t="s">
        <x:v>77</x:v>
      </x:c>
      <x:c r="E763" s="15">
        <x:v>43194.5305198264</x:v>
      </x:c>
      <x:c r="F763" t="s">
        <x:v>82</x:v>
      </x:c>
      <x:c r="G763" s="6">
        <x:v>159.938669487032</x:v>
      </x:c>
      <x:c r="H763" t="s">
        <x:v>83</x:v>
      </x:c>
      <x:c r="I763" s="6">
        <x:v>28.1941076262665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22.951</x:v>
      </x:c>
      <x:c r="R763" s="8">
        <x:v>150880.324048596</x:v>
      </x:c>
      <x:c r="S763" s="12">
        <x:v>275545.655680268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355635</x:v>
      </x:c>
      <x:c r="B764" s="1">
        <x:v>43203.6933627662</x:v>
      </x:c>
      <x:c r="C764" s="6">
        <x:v>12.6952180466667</x:v>
      </x:c>
      <x:c r="D764" s="14" t="s">
        <x:v>77</x:v>
      </x:c>
      <x:c r="E764" s="15">
        <x:v>43194.5305198264</x:v>
      </x:c>
      <x:c r="F764" t="s">
        <x:v>82</x:v>
      </x:c>
      <x:c r="G764" s="6">
        <x:v>159.89682641416</x:v>
      </x:c>
      <x:c r="H764" t="s">
        <x:v>83</x:v>
      </x:c>
      <x:c r="I764" s="6">
        <x:v>28.2000253292845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22.952</x:v>
      </x:c>
      <x:c r="R764" s="8">
        <x:v>150871.443927752</x:v>
      </x:c>
      <x:c r="S764" s="12">
        <x:v>275525.122971249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355650</x:v>
      </x:c>
      <x:c r="B765" s="1">
        <x:v>43203.6933739236</x:v>
      </x:c>
      <x:c r="C765" s="6">
        <x:v>12.711235635</x:v>
      </x:c>
      <x:c r="D765" s="14" t="s">
        <x:v>77</x:v>
      </x:c>
      <x:c r="E765" s="15">
        <x:v>43194.5305198264</x:v>
      </x:c>
      <x:c r="F765" t="s">
        <x:v>82</x:v>
      </x:c>
      <x:c r="G765" s="6">
        <x:v>159.896969906473</x:v>
      </x:c>
      <x:c r="H765" t="s">
        <x:v>83</x:v>
      </x:c>
      <x:c r="I765" s="6">
        <x:v>28.1999952901569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22.952</x:v>
      </x:c>
      <x:c r="R765" s="8">
        <x:v>150883.026879025</x:v>
      </x:c>
      <x:c r="S765" s="12">
        <x:v>275536.277150101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355660</x:v>
      </x:c>
      <x:c r="B766" s="1">
        <x:v>43203.6933858449</x:v>
      </x:c>
      <x:c r="C766" s="6">
        <x:v>12.7284533216667</x:v>
      </x:c>
      <x:c r="D766" s="14" t="s">
        <x:v>77</x:v>
      </x:c>
      <x:c r="E766" s="15">
        <x:v>43194.5305198264</x:v>
      </x:c>
      <x:c r="F766" t="s">
        <x:v>82</x:v>
      </x:c>
      <x:c r="G766" s="6">
        <x:v>159.920216460084</x:v>
      </x:c>
      <x:c r="H766" t="s">
        <x:v>83</x:v>
      </x:c>
      <x:c r="I766" s="6">
        <x:v>28.1951289549766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22.952</x:v>
      </x:c>
      <x:c r="R766" s="8">
        <x:v>150887.74776444</x:v>
      </x:c>
      <x:c r="S766" s="12">
        <x:v>275530.864744563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355665</x:v>
      </x:c>
      <x:c r="B767" s="1">
        <x:v>43203.6933975694</x:v>
      </x:c>
      <x:c r="C767" s="6">
        <x:v>12.7453376033333</x:v>
      </x:c>
      <x:c r="D767" s="14" t="s">
        <x:v>77</x:v>
      </x:c>
      <x:c r="E767" s="15">
        <x:v>43194.5305198264</x:v>
      </x:c>
      <x:c r="F767" t="s">
        <x:v>82</x:v>
      </x:c>
      <x:c r="G767" s="6">
        <x:v>159.892152189616</x:v>
      </x:c>
      <x:c r="H767" t="s">
        <x:v>83</x:v>
      </x:c>
      <x:c r="I767" s="6">
        <x:v>28.1981629038596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22.953</x:v>
      </x:c>
      <x:c r="R767" s="8">
        <x:v>150889.988252064</x:v>
      </x:c>
      <x:c r="S767" s="12">
        <x:v>275527.718458085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355682</x:v>
      </x:c>
      <x:c r="B768" s="1">
        <x:v>43203.6934091435</x:v>
      </x:c>
      <x:c r="C768" s="6">
        <x:v>12.7619719</x:v>
      </x:c>
      <x:c r="D768" s="14" t="s">
        <x:v>77</x:v>
      </x:c>
      <x:c r="E768" s="15">
        <x:v>43194.5305198264</x:v>
      </x:c>
      <x:c r="F768" t="s">
        <x:v>82</x:v>
      </x:c>
      <x:c r="G768" s="6">
        <x:v>159.925357809408</x:v>
      </x:c>
      <x:c r="H768" t="s">
        <x:v>83</x:v>
      </x:c>
      <x:c r="I768" s="6">
        <x:v>28.1883701678221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22.954</x:v>
      </x:c>
      <x:c r="R768" s="8">
        <x:v>150892.107962907</x:v>
      </x:c>
      <x:c r="S768" s="12">
        <x:v>275537.66414965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355690</x:v>
      </x:c>
      <x:c r="B769" s="1">
        <x:v>43203.6934203356</x:v>
      </x:c>
      <x:c r="C769" s="6">
        <x:v>12.77808951</x:v>
      </x:c>
      <x:c r="D769" s="14" t="s">
        <x:v>77</x:v>
      </x:c>
      <x:c r="E769" s="15">
        <x:v>43194.5305198264</x:v>
      </x:c>
      <x:c r="F769" t="s">
        <x:v>82</x:v>
      </x:c>
      <x:c r="G769" s="6">
        <x:v>159.937411320437</x:v>
      </x:c>
      <x:c r="H769" t="s">
        <x:v>83</x:v>
      </x:c>
      <x:c r="I769" s="6">
        <x:v>28.1858468907744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22.954</x:v>
      </x:c>
      <x:c r="R769" s="8">
        <x:v>150896.225441268</x:v>
      </x:c>
      <x:c r="S769" s="12">
        <x:v>275534.610775397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355697</x:v>
      </x:c>
      <x:c r="B770" s="1">
        <x:v>43203.6934318287</x:v>
      </x:c>
      <x:c r="C770" s="6">
        <x:v>12.794673785</x:v>
      </x:c>
      <x:c r="D770" s="14" t="s">
        <x:v>77</x:v>
      </x:c>
      <x:c r="E770" s="15">
        <x:v>43194.5305198264</x:v>
      </x:c>
      <x:c r="F770" t="s">
        <x:v>82</x:v>
      </x:c>
      <x:c r="G770" s="6">
        <x:v>159.944271543412</x:v>
      </x:c>
      <x:c r="H770" t="s">
        <x:v>83</x:v>
      </x:c>
      <x:c r="I770" s="6">
        <x:v>28.1787276550476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22.956</x:v>
      </x:c>
      <x:c r="R770" s="8">
        <x:v>150912.259801975</x:v>
      </x:c>
      <x:c r="S770" s="12">
        <x:v>275541.216194832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355709</x:v>
      </x:c>
      <x:c r="B771" s="1">
        <x:v>43203.6934438657</x:v>
      </x:c>
      <x:c r="C771" s="6">
        <x:v>12.81200814</x:v>
      </x:c>
      <x:c r="D771" s="14" t="s">
        <x:v>77</x:v>
      </x:c>
      <x:c r="E771" s="15">
        <x:v>43194.5305198264</x:v>
      </x:c>
      <x:c r="F771" t="s">
        <x:v>82</x:v>
      </x:c>
      <x:c r="G771" s="6">
        <x:v>159.840788802774</x:v>
      </x:c>
      <x:c r="H771" t="s">
        <x:v>83</x:v>
      </x:c>
      <x:c r="I771" s="6">
        <x:v>28.2089169229835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22.953</x:v>
      </x:c>
      <x:c r="R771" s="8">
        <x:v>150905.153365911</x:v>
      </x:c>
      <x:c r="S771" s="12">
        <x:v>275527.610182458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355722</x:v>
      </x:c>
      <x:c r="B772" s="1">
        <x:v>43203.6934553241</x:v>
      </x:c>
      <x:c r="C772" s="6">
        <x:v>12.8284924266667</x:v>
      </x:c>
      <x:c r="D772" s="14" t="s">
        <x:v>77</x:v>
      </x:c>
      <x:c r="E772" s="15">
        <x:v>43194.5305198264</x:v>
      </x:c>
      <x:c r="F772" t="s">
        <x:v>82</x:v>
      </x:c>
      <x:c r="G772" s="6">
        <x:v>159.853456438573</x:v>
      </x:c>
      <x:c r="H772" t="s">
        <x:v>83</x:v>
      </x:c>
      <x:c r="I772" s="6">
        <x:v>28.1977423563258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22.956</x:v>
      </x:c>
      <x:c r="R772" s="8">
        <x:v>150913.540303898</x:v>
      </x:c>
      <x:c r="S772" s="12">
        <x:v>275526.29687962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355727</x:v>
      </x:c>
      <x:c r="B773" s="1">
        <x:v>43203.6934666667</x:v>
      </x:c>
      <x:c r="C773" s="6">
        <x:v>12.844810035</x:v>
      </x:c>
      <x:c r="D773" s="14" t="s">
        <x:v>77</x:v>
      </x:c>
      <x:c r="E773" s="15">
        <x:v>43194.5305198264</x:v>
      </x:c>
      <x:c r="F773" t="s">
        <x:v>82</x:v>
      </x:c>
      <x:c r="G773" s="6">
        <x:v>159.828478590366</x:v>
      </x:c>
      <x:c r="H773" t="s">
        <x:v>83</x:v>
      </x:c>
      <x:c r="I773" s="6">
        <x:v>28.1972917697408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22.958</x:v>
      </x:c>
      <x:c r="R773" s="8">
        <x:v>150925.735705244</x:v>
      </x:c>
      <x:c r="S773" s="12">
        <x:v>275543.123677145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355740</x:v>
      </x:c>
      <x:c r="B774" s="1">
        <x:v>43203.6934783565</x:v>
      </x:c>
      <x:c r="C774" s="6">
        <x:v>12.86164434</x:v>
      </x:c>
      <x:c r="D774" s="14" t="s">
        <x:v>77</x:v>
      </x:c>
      <x:c r="E774" s="15">
        <x:v>43194.5305198264</x:v>
      </x:c>
      <x:c r="F774" t="s">
        <x:v>82</x:v>
      </x:c>
      <x:c r="G774" s="6">
        <x:v>159.891878529264</x:v>
      </x:c>
      <x:c r="H774" t="s">
        <x:v>83</x:v>
      </x:c>
      <x:c r="I774" s="6">
        <x:v>28.1840145122028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22.958</x:v>
      </x:c>
      <x:c r="R774" s="8">
        <x:v>150921.278721053</x:v>
      </x:c>
      <x:c r="S774" s="12">
        <x:v>275530.358728063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355743</x:v>
      </x:c>
      <x:c r="B775" s="1">
        <x:v>43203.6934902778</x:v>
      </x:c>
      <x:c r="C775" s="6">
        <x:v>12.878828675</x:v>
      </x:c>
      <x:c r="D775" s="14" t="s">
        <x:v>77</x:v>
      </x:c>
      <x:c r="E775" s="15">
        <x:v>43194.5305198264</x:v>
      </x:c>
      <x:c r="F775" t="s">
        <x:v>82</x:v>
      </x:c>
      <x:c r="G775" s="6">
        <x:v>159.892941750657</x:v>
      </x:c>
      <x:c r="H775" t="s">
        <x:v>83</x:v>
      </x:c>
      <x:c r="I775" s="6">
        <x:v>28.1809505371548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22.959</x:v>
      </x:c>
      <x:c r="R775" s="8">
        <x:v>150928.894711726</x:v>
      </x:c>
      <x:c r="S775" s="12">
        <x:v>275537.617891331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355755</x:v>
      </x:c>
      <x:c r="B776" s="1">
        <x:v>43203.6935017014</x:v>
      </x:c>
      <x:c r="C776" s="6">
        <x:v>12.895262975</x:v>
      </x:c>
      <x:c r="D776" s="14" t="s">
        <x:v>77</x:v>
      </x:c>
      <x:c r="E776" s="15">
        <x:v>43194.5305198264</x:v>
      </x:c>
      <x:c r="F776" t="s">
        <x:v>82</x:v>
      </x:c>
      <x:c r="G776" s="6">
        <x:v>159.719679629796</x:v>
      </x:c>
      <x:c r="H776" t="s">
        <x:v>83</x:v>
      </x:c>
      <x:c r="I776" s="6">
        <x:v>28.205882964377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22.963</x:v>
      </x:c>
      <x:c r="R776" s="8">
        <x:v>150936.301967803</x:v>
      </x:c>
      <x:c r="S776" s="12">
        <x:v>275543.893211611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355769</x:v>
      </x:c>
      <x:c r="B777" s="1">
        <x:v>43203.6935131944</x:v>
      </x:c>
      <x:c r="C777" s="6">
        <x:v>12.9118306133333</x:v>
      </x:c>
      <x:c r="D777" s="14" t="s">
        <x:v>77</x:v>
      </x:c>
      <x:c r="E777" s="15">
        <x:v>43194.5305198264</x:v>
      </x:c>
      <x:c r="F777" t="s">
        <x:v>82</x:v>
      </x:c>
      <x:c r="G777" s="6">
        <x:v>159.837698021989</x:v>
      </x:c>
      <x:c r="H777" t="s">
        <x:v>83</x:v>
      </x:c>
      <x:c r="I777" s="6">
        <x:v>28.1868381779595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22.961</x:v>
      </x:c>
      <x:c r="R777" s="8">
        <x:v>150930.37243485</x:v>
      </x:c>
      <x:c r="S777" s="12">
        <x:v>275534.844763495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355780</x:v>
      </x:c>
      <x:c r="B778" s="1">
        <x:v>43203.6935247338</x:v>
      </x:c>
      <x:c r="C778" s="6">
        <x:v>12.9283982166667</x:v>
      </x:c>
      <x:c r="D778" s="14" t="s">
        <x:v>77</x:v>
      </x:c>
      <x:c r="E778" s="15">
        <x:v>43194.5305198264</x:v>
      </x:c>
      <x:c r="F778" t="s">
        <x:v>82</x:v>
      </x:c>
      <x:c r="G778" s="6">
        <x:v>159.815326754636</x:v>
      </x:c>
      <x:c r="H778" t="s">
        <x:v>83</x:v>
      </x:c>
      <x:c r="I778" s="6">
        <x:v>28.1915242668006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22.961</x:v>
      </x:c>
      <x:c r="R778" s="8">
        <x:v>150948.795273249</x:v>
      </x:c>
      <x:c r="S778" s="12">
        <x:v>275532.27682778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355786</x:v>
      </x:c>
      <x:c r="B779" s="1">
        <x:v>43203.6935362268</x:v>
      </x:c>
      <x:c r="C779" s="6">
        <x:v>12.9449824916667</x:v>
      </x:c>
      <x:c r="D779" s="14" t="s">
        <x:v>77</x:v>
      </x:c>
      <x:c r="E779" s="15">
        <x:v>43194.5305198264</x:v>
      </x:c>
      <x:c r="F779" t="s">
        <x:v>82</x:v>
      </x:c>
      <x:c r="G779" s="6">
        <x:v>159.829831251961</x:v>
      </x:c>
      <x:c r="H779" t="s">
        <x:v>83</x:v>
      </x:c>
      <x:c r="I779" s="6">
        <x:v>28.1941677044174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22.959</x:v>
      </x:c>
      <x:c r="R779" s="8">
        <x:v>150948.240691282</x:v>
      </x:c>
      <x:c r="S779" s="12">
        <x:v>275531.754028066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355794</x:v>
      </x:c>
      <x:c r="B780" s="1">
        <x:v>43203.6935477199</x:v>
      </x:c>
      <x:c r="C780" s="6">
        <x:v>12.961516765</x:v>
      </x:c>
      <x:c r="D780" s="14" t="s">
        <x:v>77</x:v>
      </x:c>
      <x:c r="E780" s="15">
        <x:v>43194.5305198264</x:v>
      </x:c>
      <x:c r="F780" t="s">
        <x:v>82</x:v>
      </x:c>
      <x:c r="G780" s="6">
        <x:v>159.762463179303</x:v>
      </x:c>
      <x:c r="H780" t="s">
        <x:v>83</x:v>
      </x:c>
      <x:c r="I780" s="6">
        <x:v>28.1940775871917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22.964</x:v>
      </x:c>
      <x:c r="R780" s="8">
        <x:v>150945.687317663</x:v>
      </x:c>
      <x:c r="S780" s="12">
        <x:v>275535.903956569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355811</x:v>
      </x:c>
      <x:c r="B781" s="1">
        <x:v>43203.6935595255</x:v>
      </x:c>
      <x:c r="C781" s="6">
        <x:v>12.978517785</x:v>
      </x:c>
      <x:c r="D781" s="14" t="s">
        <x:v>77</x:v>
      </x:c>
      <x:c r="E781" s="15">
        <x:v>43194.5305198264</x:v>
      </x:c>
      <x:c r="F781" t="s">
        <x:v>82</x:v>
      </x:c>
      <x:c r="G781" s="6">
        <x:v>159.780240225927</x:v>
      </x:c>
      <x:c r="H781" t="s">
        <x:v>83</x:v>
      </x:c>
      <x:c r="I781" s="6">
        <x:v>28.1903527439763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22.964</x:v>
      </x:c>
      <x:c r="R781" s="8">
        <x:v>150955.055097419</x:v>
      </x:c>
      <x:c r="S781" s="12">
        <x:v>275538.913239533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355815</x:v>
      </x:c>
      <x:c r="B782" s="1">
        <x:v>43203.6935707176</x:v>
      </x:c>
      <x:c r="C782" s="6">
        <x:v>12.9946520433333</x:v>
      </x:c>
      <x:c r="D782" s="14" t="s">
        <x:v>77</x:v>
      </x:c>
      <x:c r="E782" s="15">
        <x:v>43194.5305198264</x:v>
      </x:c>
      <x:c r="F782" t="s">
        <x:v>82</x:v>
      </x:c>
      <x:c r="G782" s="6">
        <x:v>159.789353813821</x:v>
      </x:c>
      <x:c r="H782" t="s">
        <x:v>83</x:v>
      </x:c>
      <x:c r="I782" s="6">
        <x:v>28.1912839543925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22.963</x:v>
      </x:c>
      <x:c r="R782" s="8">
        <x:v>150957.812723889</x:v>
      </x:c>
      <x:c r="S782" s="12">
        <x:v>275507.096912903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355828</x:v>
      </x:c>
      <x:c r="B783" s="1">
        <x:v>43203.6935827546</x:v>
      </x:c>
      <x:c r="C783" s="6">
        <x:v>13.0119863633333</x:v>
      </x:c>
      <x:c r="D783" s="14" t="s">
        <x:v>77</x:v>
      </x:c>
      <x:c r="E783" s="15">
        <x:v>43194.5305198264</x:v>
      </x:c>
      <x:c r="F783" t="s">
        <x:v>82</x:v>
      </x:c>
      <x:c r="G783" s="6">
        <x:v>159.802769786588</x:v>
      </x:c>
      <x:c r="H783" t="s">
        <x:v>83</x:v>
      </x:c>
      <x:c r="I783" s="6">
        <x:v>28.1913139934427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22.962</x:v>
      </x:c>
      <x:c r="R783" s="8">
        <x:v>150960.117962856</x:v>
      </x:c>
      <x:c r="S783" s="12">
        <x:v>275528.370831436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355838</x:v>
      </x:c>
      <x:c r="B784" s="1">
        <x:v>43203.693594294</x:v>
      </x:c>
      <x:c r="C784" s="6">
        <x:v>13.0285706733333</x:v>
      </x:c>
      <x:c r="D784" s="14" t="s">
        <x:v>77</x:v>
      </x:c>
      <x:c r="E784" s="15">
        <x:v>43194.5305198264</x:v>
      </x:c>
      <x:c r="F784" t="s">
        <x:v>82</x:v>
      </x:c>
      <x:c r="G784" s="6">
        <x:v>159.835524413952</x:v>
      </x:c>
      <x:c r="H784" t="s">
        <x:v>83</x:v>
      </x:c>
      <x:c r="I784" s="6">
        <x:v>28.1816113942818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22.963</x:v>
      </x:c>
      <x:c r="R784" s="8">
        <x:v>150963.921402694</x:v>
      </x:c>
      <x:c r="S784" s="12">
        <x:v>275517.55369951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355849</x:v>
      </x:c>
      <x:c r="B785" s="1">
        <x:v>43203.6936057523</x:v>
      </x:c>
      <x:c r="C785" s="6">
        <x:v>13.04510497</x:v>
      </x:c>
      <x:c r="D785" s="14" t="s">
        <x:v>77</x:v>
      </x:c>
      <x:c r="E785" s="15">
        <x:v>43194.5305198264</x:v>
      </x:c>
      <x:c r="F785" t="s">
        <x:v>82</x:v>
      </x:c>
      <x:c r="G785" s="6">
        <x:v>159.739669778378</x:v>
      </x:c>
      <x:c r="H785" t="s">
        <x:v>83</x:v>
      </x:c>
      <x:c r="I785" s="6">
        <x:v>28.1988538034934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22.964</x:v>
      </x:c>
      <x:c r="R785" s="8">
        <x:v>150973.744348203</x:v>
      </x:c>
      <x:c r="S785" s="12">
        <x:v>275531.305180002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355856</x:v>
      </x:c>
      <x:c r="B786" s="1">
        <x:v>43203.6936175579</x:v>
      </x:c>
      <x:c r="C786" s="6">
        <x:v>13.062122625</x:v>
      </x:c>
      <x:c r="D786" s="14" t="s">
        <x:v>77</x:v>
      </x:c>
      <x:c r="E786" s="15">
        <x:v>43194.5305198264</x:v>
      </x:c>
      <x:c r="F786" t="s">
        <x:v>82</x:v>
      </x:c>
      <x:c r="G786" s="6">
        <x:v>159.736133920629</x:v>
      </x:c>
      <x:c r="H786" t="s">
        <x:v>83</x:v>
      </x:c>
      <x:c r="I786" s="6">
        <x:v>28.191073681051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22.967</x:v>
      </x:c>
      <x:c r="R786" s="8">
        <x:v>150981.115711066</x:v>
      </x:c>
      <x:c r="S786" s="12">
        <x:v>275529.794365727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355866</x:v>
      </x:c>
      <x:c r="B787" s="1">
        <x:v>43203.6936286227</x:v>
      </x:c>
      <x:c r="C787" s="6">
        <x:v>13.0780568633333</x:v>
      </x:c>
      <x:c r="D787" s="14" t="s">
        <x:v>77</x:v>
      </x:c>
      <x:c r="E787" s="15">
        <x:v>43194.5305198264</x:v>
      </x:c>
      <x:c r="F787" t="s">
        <x:v>82</x:v>
      </x:c>
      <x:c r="G787" s="6">
        <x:v>159.766047186427</x:v>
      </x:c>
      <x:c r="H787" t="s">
        <x:v>83</x:v>
      </x:c>
      <x:c r="I787" s="6">
        <x:v>28.1933266104043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22.964</x:v>
      </x:c>
      <x:c r="R787" s="8">
        <x:v>150988.393419695</x:v>
      </x:c>
      <x:c r="S787" s="12">
        <x:v>275524.251599201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355873</x:v>
      </x:c>
      <x:c r="B788" s="1">
        <x:v>43203.693640544</x:v>
      </x:c>
      <x:c r="C788" s="6">
        <x:v>13.0952245383333</x:v>
      </x:c>
      <x:c r="D788" s="14" t="s">
        <x:v>77</x:v>
      </x:c>
      <x:c r="E788" s="15">
        <x:v>43194.5305198264</x:v>
      </x:c>
      <x:c r="F788" t="s">
        <x:v>82</x:v>
      </x:c>
      <x:c r="G788" s="6">
        <x:v>159.738839516459</x:v>
      </x:c>
      <x:c r="H788" t="s">
        <x:v>83</x:v>
      </x:c>
      <x:c r="I788" s="6">
        <x:v>28.1848255648897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22.969</x:v>
      </x:c>
      <x:c r="R788" s="8">
        <x:v>150987.814280704</x:v>
      </x:c>
      <x:c r="S788" s="12">
        <x:v>275535.290557857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355889</x:v>
      </x:c>
      <x:c r="B789" s="1">
        <x:v>43203.6936518866</x:v>
      </x:c>
      <x:c r="C789" s="6">
        <x:v>13.1115254883333</x:v>
      </x:c>
      <x:c r="D789" s="14" t="s">
        <x:v>77</x:v>
      </x:c>
      <x:c r="E789" s="15">
        <x:v>43194.5305198264</x:v>
      </x:c>
      <x:c r="F789" t="s">
        <x:v>82</x:v>
      </x:c>
      <x:c r="G789" s="6">
        <x:v>159.733473893364</x:v>
      </x:c>
      <x:c r="H789" t="s">
        <x:v>83</x:v>
      </x:c>
      <x:c r="I789" s="6">
        <x:v>28.1887907141813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22.968</x:v>
      </x:c>
      <x:c r="R789" s="8">
        <x:v>150990.935099888</x:v>
      </x:c>
      <x:c r="S789" s="12">
        <x:v>275527.348831533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355897</x:v>
      </x:c>
      <x:c r="B790" s="1">
        <x:v>43203.6936638079</x:v>
      </x:c>
      <x:c r="C790" s="6">
        <x:v>13.1286931183333</x:v>
      </x:c>
      <x:c r="D790" s="14" t="s">
        <x:v>77</x:v>
      </x:c>
      <x:c r="E790" s="15">
        <x:v>43194.5305198264</x:v>
      </x:c>
      <x:c r="F790" t="s">
        <x:v>82</x:v>
      </x:c>
      <x:c r="G790" s="6">
        <x:v>159.640890874589</x:v>
      </x:c>
      <x:c r="H790" t="s">
        <x:v>83</x:v>
      </x:c>
      <x:c r="I790" s="6">
        <x:v>28.2025185778434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22.97</x:v>
      </x:c>
      <x:c r="R790" s="8">
        <x:v>151002.327450061</x:v>
      </x:c>
      <x:c r="S790" s="12">
        <x:v>275528.528983115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355911</x:v>
      </x:c>
      <x:c r="B791" s="1">
        <x:v>43203.6936756134</x:v>
      </x:c>
      <x:c r="C791" s="6">
        <x:v>13.1456774433333</x:v>
      </x:c>
      <x:c r="D791" s="14" t="s">
        <x:v>77</x:v>
      </x:c>
      <x:c r="E791" s="15">
        <x:v>43194.5305198264</x:v>
      </x:c>
      <x:c r="F791" t="s">
        <x:v>82</x:v>
      </x:c>
      <x:c r="G791" s="6">
        <x:v>159.624212064965</x:v>
      </x:c>
      <x:c r="H791" t="s">
        <x:v>83</x:v>
      </x:c>
      <x:c r="I791" s="6">
        <x:v>28.2145342595245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22.967</x:v>
      </x:c>
      <x:c r="R791" s="8">
        <x:v>151008.968803527</x:v>
      </x:c>
      <x:c r="S791" s="12">
        <x:v>275543.369641583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355921</x:v>
      </x:c>
      <x:c r="B792" s="1">
        <x:v>43203.6936866551</x:v>
      </x:c>
      <x:c r="C792" s="6">
        <x:v>13.1615950566667</x:v>
      </x:c>
      <x:c r="D792" s="14" t="s">
        <x:v>77</x:v>
      </x:c>
      <x:c r="E792" s="15">
        <x:v>43194.5305198264</x:v>
      </x:c>
      <x:c r="F792" t="s">
        <x:v>82</x:v>
      </x:c>
      <x:c r="G792" s="6">
        <x:v>159.572770410621</x:v>
      </x:c>
      <x:c r="H792" t="s">
        <x:v>83</x:v>
      </x:c>
      <x:c r="I792" s="6">
        <x:v>28.2139635136709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22.971</x:v>
      </x:c>
      <x:c r="R792" s="8">
        <x:v>151008.654302547</x:v>
      </x:c>
      <x:c r="S792" s="12">
        <x:v>275527.672427371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355925</x:v>
      </x:c>
      <x:c r="B793" s="1">
        <x:v>43203.6936986111</x:v>
      </x:c>
      <x:c r="C793" s="6">
        <x:v>13.178796015</x:v>
      </x:c>
      <x:c r="D793" s="14" t="s">
        <x:v>77</x:v>
      </x:c>
      <x:c r="E793" s="15">
        <x:v>43194.5305198264</x:v>
      </x:c>
      <x:c r="F793" t="s">
        <x:v>82</x:v>
      </x:c>
      <x:c r="G793" s="6">
        <x:v>159.660949302354</x:v>
      </x:c>
      <x:c r="H793" t="s">
        <x:v>83</x:v>
      </x:c>
      <x:c r="I793" s="6">
        <x:v>28.1983130994199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22.97</x:v>
      </x:c>
      <x:c r="R793" s="8">
        <x:v>151021.613109683</x:v>
      </x:c>
      <x:c r="S793" s="12">
        <x:v>275541.553672336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355936</x:v>
      </x:c>
      <x:c r="B794" s="1">
        <x:v>43203.6937095718</x:v>
      </x:c>
      <x:c r="C794" s="6">
        <x:v>13.1945635966667</x:v>
      </x:c>
      <x:c r="D794" s="14" t="s">
        <x:v>77</x:v>
      </x:c>
      <x:c r="E794" s="15">
        <x:v>43194.5305198264</x:v>
      </x:c>
      <x:c r="F794" t="s">
        <x:v>82</x:v>
      </x:c>
      <x:c r="G794" s="6">
        <x:v>159.700846825463</x:v>
      </x:c>
      <x:c r="H794" t="s">
        <x:v>83</x:v>
      </x:c>
      <x:c r="I794" s="6">
        <x:v>28.1871085290613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22.971</x:v>
      </x:c>
      <x:c r="R794" s="8">
        <x:v>151013.47693688</x:v>
      </x:c>
      <x:c r="S794" s="12">
        <x:v>275533.6203212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355944</x:v>
      </x:c>
      <x:c r="B795" s="1">
        <x:v>43203.6937215625</x:v>
      </x:c>
      <x:c r="C795" s="6">
        <x:v>13.2118812583333</x:v>
      </x:c>
      <x:c r="D795" s="14" t="s">
        <x:v>77</x:v>
      </x:c>
      <x:c r="E795" s="15">
        <x:v>43194.5305198264</x:v>
      </x:c>
      <x:c r="F795" t="s">
        <x:v>82</x:v>
      </x:c>
      <x:c r="G795" s="6">
        <x:v>159.679576045221</x:v>
      </x:c>
      <x:c r="H795" t="s">
        <x:v>83</x:v>
      </x:c>
      <x:c r="I795" s="6">
        <x:v>28.1944080170319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22.97</x:v>
      </x:c>
      <x:c r="R795" s="8">
        <x:v>151032.94491171</x:v>
      </x:c>
      <x:c r="S795" s="12">
        <x:v>275538.163276554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355958</x:v>
      </x:c>
      <x:c r="B796" s="1">
        <x:v>43203.6937332986</x:v>
      </x:c>
      <x:c r="C796" s="6">
        <x:v>13.22874894</x:v>
      </x:c>
      <x:c r="D796" s="14" t="s">
        <x:v>77</x:v>
      </x:c>
      <x:c r="E796" s="15">
        <x:v>43194.5305198264</x:v>
      </x:c>
      <x:c r="F796" t="s">
        <x:v>82</x:v>
      </x:c>
      <x:c r="G796" s="6">
        <x:v>159.705145529156</x:v>
      </x:c>
      <x:c r="H796" t="s">
        <x:v>83</x:v>
      </x:c>
      <x:c r="I796" s="6">
        <x:v>28.1862073588081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22.971</x:v>
      </x:c>
      <x:c r="R796" s="8">
        <x:v>151024.53391637</x:v>
      </x:c>
      <x:c r="S796" s="12">
        <x:v>275540.450191554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355971</x:v>
      </x:c>
      <x:c r="B797" s="1">
        <x:v>43203.6937445255</x:v>
      </x:c>
      <x:c r="C797" s="6">
        <x:v>13.2449331966667</x:v>
      </x:c>
      <x:c r="D797" s="14" t="s">
        <x:v>77</x:v>
      </x:c>
      <x:c r="E797" s="15">
        <x:v>43194.5305198264</x:v>
      </x:c>
      <x:c r="F797" t="s">
        <x:v>82</x:v>
      </x:c>
      <x:c r="G797" s="6">
        <x:v>159.721704908873</x:v>
      </x:c>
      <x:c r="H797" t="s">
        <x:v>83</x:v>
      </x:c>
      <x:c r="I797" s="6">
        <x:v>28.1855765397754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22.97</x:v>
      </x:c>
      <x:c r="R797" s="8">
        <x:v>151038.140837339</x:v>
      </x:c>
      <x:c r="S797" s="12">
        <x:v>275539.584075337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355975</x:v>
      </x:c>
      <x:c r="B798" s="1">
        <x:v>43203.69375625</x:v>
      </x:c>
      <x:c r="C798" s="6">
        <x:v>13.2618341933333</x:v>
      </x:c>
      <x:c r="D798" s="14" t="s">
        <x:v>77</x:v>
      </x:c>
      <x:c r="E798" s="15">
        <x:v>43194.5305198264</x:v>
      </x:c>
      <x:c r="F798" t="s">
        <x:v>82</x:v>
      </x:c>
      <x:c r="G798" s="6">
        <x:v>159.672096660384</x:v>
      </x:c>
      <x:c r="H798" t="s">
        <x:v>83</x:v>
      </x:c>
      <x:c r="I798" s="6">
        <x:v>28.1846152919525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22.974</x:v>
      </x:c>
      <x:c r="R798" s="8">
        <x:v>151036.517408239</x:v>
      </x:c>
      <x:c r="S798" s="12">
        <x:v>275534.158773354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355989</x:v>
      </x:c>
      <x:c r="B799" s="1">
        <x:v>43203.6937676273</x:v>
      </x:c>
      <x:c r="C799" s="6">
        <x:v>13.2782017666667</x:v>
      </x:c>
      <x:c r="D799" s="14" t="s">
        <x:v>77</x:v>
      </x:c>
      <x:c r="E799" s="15">
        <x:v>43194.5305198264</x:v>
      </x:c>
      <x:c r="F799" t="s">
        <x:v>82</x:v>
      </x:c>
      <x:c r="G799" s="6">
        <x:v>159.559071232256</x:v>
      </x:c>
      <x:c r="H799" t="s">
        <x:v>83</x:v>
      </x:c>
      <x:c r="I799" s="6">
        <x:v>28.1969613396172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22.978</x:v>
      </x:c>
      <x:c r="R799" s="8">
        <x:v>151040.742989925</x:v>
      </x:c>
      <x:c r="S799" s="12">
        <x:v>275533.845720128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355994</x:v>
      </x:c>
      <x:c r="B800" s="1">
        <x:v>43203.6937791319</x:v>
      </x:c>
      <x:c r="C800" s="6">
        <x:v>13.294786075</x:v>
      </x:c>
      <x:c r="D800" s="14" t="s">
        <x:v>77</x:v>
      </x:c>
      <x:c r="E800" s="15">
        <x:v>43194.5305198264</x:v>
      </x:c>
      <x:c r="F800" t="s">
        <x:v>82</x:v>
      </x:c>
      <x:c r="G800" s="6">
        <x:v>159.626883018409</x:v>
      </x:c>
      <x:c r="H800" t="s">
        <x:v>83</x:v>
      </x:c>
      <x:c r="I800" s="6">
        <x:v>28.1855765397754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22.977</x:v>
      </x:c>
      <x:c r="R800" s="8">
        <x:v>151043.759619934</x:v>
      </x:c>
      <x:c r="S800" s="12">
        <x:v>275538.702972305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356005</x:v>
      </x:c>
      <x:c r="B801" s="1">
        <x:v>43203.693791088</x:v>
      </x:c>
      <x:c r="C801" s="6">
        <x:v>13.3119870566667</x:v>
      </x:c>
      <x:c r="D801" s="14" t="s">
        <x:v>77</x:v>
      </x:c>
      <x:c r="E801" s="15">
        <x:v>43194.5305198264</x:v>
      </x:c>
      <x:c r="F801" t="s">
        <x:v>82</x:v>
      </x:c>
      <x:c r="G801" s="6">
        <x:v>159.593371183004</x:v>
      </x:c>
      <x:c r="H801" t="s">
        <x:v>83</x:v>
      </x:c>
      <x:c r="I801" s="6">
        <x:v>28.1926056728462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22.977</x:v>
      </x:c>
      <x:c r="R801" s="8">
        <x:v>151048.854667334</x:v>
      </x:c>
      <x:c r="S801" s="12">
        <x:v>275536.943576345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356021</x:v>
      </x:c>
      <x:c r="B802" s="1">
        <x:v>43203.6938023958</x:v>
      </x:c>
      <x:c r="C802" s="6">
        <x:v>13.3282713466667</x:v>
      </x:c>
      <x:c r="D802" s="14" t="s">
        <x:v>77</x:v>
      </x:c>
      <x:c r="E802" s="15">
        <x:v>43194.5305198264</x:v>
      </x:c>
      <x:c r="F802" t="s">
        <x:v>82</x:v>
      </x:c>
      <x:c r="G802" s="6">
        <x:v>159.596025692265</x:v>
      </x:c>
      <x:c r="H802" t="s">
        <x:v>83</x:v>
      </x:c>
      <x:c r="I802" s="6">
        <x:v>28.1948886423106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22.976</x:v>
      </x:c>
      <x:c r="R802" s="8">
        <x:v>151063.950507581</x:v>
      </x:c>
      <x:c r="S802" s="12">
        <x:v>275532.594212972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356026</x:v>
      </x:c>
      <x:c r="B803" s="1">
        <x:v>43203.6938140393</x:v>
      </x:c>
      <x:c r="C803" s="6">
        <x:v>13.3450223466667</x:v>
      </x:c>
      <x:c r="D803" s="14" t="s">
        <x:v>77</x:v>
      </x:c>
      <x:c r="E803" s="15">
        <x:v>43194.5305198264</x:v>
      </x:c>
      <x:c r="F803" t="s">
        <x:v>82</x:v>
      </x:c>
      <x:c r="G803" s="6">
        <x:v>159.499794330875</x:v>
      </x:c>
      <x:c r="H803" t="s">
        <x:v>83</x:v>
      </x:c>
      <x:c r="I803" s="6">
        <x:v>28.2037201440753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22.98</x:v>
      </x:c>
      <x:c r="R803" s="8">
        <x:v>151053.017297747</x:v>
      </x:c>
      <x:c r="S803" s="12">
        <x:v>275524.657123757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356035</x:v>
      </x:c>
      <x:c r="B804" s="1">
        <x:v>43203.6938252662</x:v>
      </x:c>
      <x:c r="C804" s="6">
        <x:v>13.3612065916667</x:v>
      </x:c>
      <x:c r="D804" s="14" t="s">
        <x:v>77</x:v>
      </x:c>
      <x:c r="E804" s="15">
        <x:v>43194.5305198264</x:v>
      </x:c>
      <x:c r="F804" t="s">
        <x:v>82</x:v>
      </x:c>
      <x:c r="G804" s="6">
        <x:v>159.613056310032</x:v>
      </x:c>
      <x:c r="H804" t="s">
        <x:v>83</x:v>
      </x:c>
      <x:c r="I804" s="6">
        <x:v>28.1856366177731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22.978</x:v>
      </x:c>
      <x:c r="R804" s="8">
        <x:v>151060.646458823</x:v>
      </x:c>
      <x:c r="S804" s="12">
        <x:v>275529.689029547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356049</x:v>
      </x:c>
      <x:c r="B805" s="1">
        <x:v>43203.6938371875</x:v>
      </x:c>
      <x:c r="C805" s="6">
        <x:v>13.3783742566667</x:v>
      </x:c>
      <x:c r="D805" s="14" t="s">
        <x:v>77</x:v>
      </x:c>
      <x:c r="E805" s="15">
        <x:v>43194.5305198264</x:v>
      </x:c>
      <x:c r="F805" t="s">
        <x:v>82</x:v>
      </x:c>
      <x:c r="G805" s="6">
        <x:v>159.644069859852</x:v>
      </x:c>
      <x:c r="H805" t="s">
        <x:v>83</x:v>
      </x:c>
      <x:c r="I805" s="6">
        <x:v>28.1819718618603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22.977</x:v>
      </x:c>
      <x:c r="R805" s="8">
        <x:v>151063.523305179</x:v>
      </x:c>
      <x:c r="S805" s="12">
        <x:v>275525.201479298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356057</x:v>
      </x:c>
      <x:c r="B806" s="1">
        <x:v>43203.6938488079</x:v>
      </x:c>
      <x:c r="C806" s="6">
        <x:v>13.3950918583333</x:v>
      </x:c>
      <x:c r="D806" s="14" t="s">
        <x:v>77</x:v>
      </x:c>
      <x:c r="E806" s="15">
        <x:v>43194.5305198264</x:v>
      </x:c>
      <x:c r="F806" t="s">
        <x:v>82</x:v>
      </x:c>
      <x:c r="G806" s="6">
        <x:v>159.558346689581</x:v>
      </x:c>
      <x:c r="H806" t="s">
        <x:v>83</x:v>
      </x:c>
      <x:c r="I806" s="6">
        <x:v>28.1914341496458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22.98</x:v>
      </x:c>
      <x:c r="R806" s="8">
        <x:v>151072.939004833</x:v>
      </x:c>
      <x:c r="S806" s="12">
        <x:v>275542.660191934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356064</x:v>
      </x:c>
      <x:c r="B807" s="1">
        <x:v>43203.6938601042</x:v>
      </x:c>
      <x:c r="C807" s="6">
        <x:v>13.41137616</x:v>
      </x:c>
      <x:c r="D807" s="14" t="s">
        <x:v>77</x:v>
      </x:c>
      <x:c r="E807" s="15">
        <x:v>43194.5305198264</x:v>
      </x:c>
      <x:c r="F807" t="s">
        <x:v>82</x:v>
      </x:c>
      <x:c r="G807" s="6">
        <x:v>159.57353323582</x:v>
      </x:c>
      <x:c r="H807" t="s">
        <x:v>83</x:v>
      </x:c>
      <x:c r="I807" s="6">
        <x:v>28.1939273918206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22.978</x:v>
      </x:c>
      <x:c r="R807" s="8">
        <x:v>151072.970329894</x:v>
      </x:c>
      <x:c r="S807" s="12">
        <x:v>275531.030295507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356080</x:v>
      </x:c>
      <x:c r="B808" s="1">
        <x:v>43203.693871794</x:v>
      </x:c>
      <x:c r="C808" s="6">
        <x:v>13.42817716</x:v>
      </x:c>
      <x:c r="D808" s="14" t="s">
        <x:v>77</x:v>
      </x:c>
      <x:c r="E808" s="15">
        <x:v>43194.5305198264</x:v>
      </x:c>
      <x:c r="F808" t="s">
        <x:v>82</x:v>
      </x:c>
      <x:c r="G808" s="6">
        <x:v>159.56579172301</x:v>
      </x:c>
      <x:c r="H808" t="s">
        <x:v>83</x:v>
      </x:c>
      <x:c r="I808" s="6">
        <x:v>28.189872119347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22.98</x:v>
      </x:c>
      <x:c r="R808" s="8">
        <x:v>151085.175857878</x:v>
      </x:c>
      <x:c r="S808" s="12">
        <x:v>275531.61949593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356089</x:v>
      </x:c>
      <x:c r="B809" s="1">
        <x:v>43203.6938835648</x:v>
      </x:c>
      <x:c r="C809" s="6">
        <x:v>13.4451448033333</x:v>
      </x:c>
      <x:c r="D809" s="14" t="s">
        <x:v>77</x:v>
      </x:c>
      <x:c r="E809" s="15">
        <x:v>43194.5305198264</x:v>
      </x:c>
      <x:c r="F809" t="s">
        <x:v>82</x:v>
      </x:c>
      <x:c r="G809" s="6">
        <x:v>159.498358290099</x:v>
      </x:c>
      <x:c r="H809" t="s">
        <x:v>83</x:v>
      </x:c>
      <x:c r="I809" s="6">
        <x:v>28.1983431385324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22.982</x:v>
      </x:c>
      <x:c r="R809" s="8">
        <x:v>151090.697128708</x:v>
      </x:c>
      <x:c r="S809" s="12">
        <x:v>275541.832779283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356097</x:v>
      </x:c>
      <x:c r="B810" s="1">
        <x:v>43203.6938948264</x:v>
      </x:c>
      <x:c r="C810" s="6">
        <x:v>13.46134572</x:v>
      </x:c>
      <x:c r="D810" s="14" t="s">
        <x:v>77</x:v>
      </x:c>
      <x:c r="E810" s="15">
        <x:v>43194.5305198264</x:v>
      </x:c>
      <x:c r="F810" t="s">
        <x:v>82</x:v>
      </x:c>
      <x:c r="G810" s="6">
        <x:v>159.48962216325</x:v>
      </x:c>
      <x:c r="H810" t="s">
        <x:v>83</x:v>
      </x:c>
      <x:c r="I810" s="6">
        <x:v>28.1944981342663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22.984</x:v>
      </x:c>
      <x:c r="R810" s="8">
        <x:v>151096.996805346</x:v>
      </x:c>
      <x:c r="S810" s="12">
        <x:v>275530.493446408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356111</x:v>
      </x:c>
      <x:c r="B811" s="1">
        <x:v>43203.6939071412</x:v>
      </x:c>
      <x:c r="C811" s="6">
        <x:v>13.4790967283333</x:v>
      </x:c>
      <x:c r="D811" s="14" t="s">
        <x:v>77</x:v>
      </x:c>
      <x:c r="E811" s="15">
        <x:v>43194.5305198264</x:v>
      </x:c>
      <x:c r="F811" t="s">
        <x:v>82</x:v>
      </x:c>
      <x:c r="G811" s="6">
        <x:v>159.581034453822</x:v>
      </x:c>
      <x:c r="H811" t="s">
        <x:v>83</x:v>
      </x:c>
      <x:c r="I811" s="6">
        <x:v>28.1838342782994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22.981</x:v>
      </x:c>
      <x:c r="R811" s="8">
        <x:v>151102.595531313</x:v>
      </x:c>
      <x:c r="S811" s="12">
        <x:v>275534.382695626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356120</x:v>
      </x:c>
      <x:c r="B812" s="1">
        <x:v>43203.6939194097</x:v>
      </x:c>
      <x:c r="C812" s="6">
        <x:v>13.49676442</x:v>
      </x:c>
      <x:c r="D812" s="14" t="s">
        <x:v>77</x:v>
      </x:c>
      <x:c r="E812" s="15">
        <x:v>43194.5305198264</x:v>
      </x:c>
      <x:c r="F812" t="s">
        <x:v>82</x:v>
      </x:c>
      <x:c r="G812" s="6">
        <x:v>159.520031733143</x:v>
      </x:c>
      <x:c r="H812" t="s">
        <x:v>83</x:v>
      </x:c>
      <x:c r="I812" s="6">
        <x:v>28.1852761498012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22.985</x:v>
      </x:c>
      <x:c r="R812" s="8">
        <x:v>151107.186584518</x:v>
      </x:c>
      <x:c r="S812" s="12">
        <x:v>275530.268878267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356129</x:v>
      </x:c>
      <x:c r="B813" s="1">
        <x:v>43203.6939300116</x:v>
      </x:c>
      <x:c r="C813" s="6">
        <x:v>13.5120486433333</x:v>
      </x:c>
      <x:c r="D813" s="14" t="s">
        <x:v>77</x:v>
      </x:c>
      <x:c r="E813" s="15">
        <x:v>43194.5305198264</x:v>
      </x:c>
      <x:c r="F813" t="s">
        <x:v>82</x:v>
      </x:c>
      <x:c r="G813" s="6">
        <x:v>159.473879563401</x:v>
      </x:c>
      <x:c r="H813" t="s">
        <x:v>83</x:v>
      </x:c>
      <x:c r="I813" s="6">
        <x:v>28.1978024345412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22.984</x:v>
      </x:c>
      <x:c r="R813" s="8">
        <x:v>151107.566783625</x:v>
      </x:c>
      <x:c r="S813" s="12">
        <x:v>275540.762626473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356133</x:v>
      </x:c>
      <x:c r="B814" s="1">
        <x:v>43203.6939413542</x:v>
      </x:c>
      <x:c r="C814" s="6">
        <x:v>13.52836624</x:v>
      </x:c>
      <x:c r="D814" s="14" t="s">
        <x:v>77</x:v>
      </x:c>
      <x:c r="E814" s="15">
        <x:v>43194.5305198264</x:v>
      </x:c>
      <x:c r="F814" t="s">
        <x:v>82</x:v>
      </x:c>
      <x:c r="G814" s="6">
        <x:v>159.486112951627</x:v>
      </x:c>
      <x:c r="H814" t="s">
        <x:v>83</x:v>
      </x:c>
      <x:c r="I814" s="6">
        <x:v>28.192395399421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22.985</x:v>
      </x:c>
      <x:c r="R814" s="8">
        <x:v>151114.804346576</x:v>
      </x:c>
      <x:c r="S814" s="12">
        <x:v>275521.37925784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356144</x:v>
      </x:c>
      <x:c r="B815" s="1">
        <x:v>43203.693952662</x:v>
      </x:c>
      <x:c r="C815" s="6">
        <x:v>13.5446672233333</x:v>
      </x:c>
      <x:c r="D815" s="14" t="s">
        <x:v>77</x:v>
      </x:c>
      <x:c r="E815" s="15">
        <x:v>43194.5305198264</x:v>
      </x:c>
      <x:c r="F815" t="s">
        <x:v>82</x:v>
      </x:c>
      <x:c r="G815" s="6">
        <x:v>159.481097954885</x:v>
      </x:c>
      <x:c r="H815" t="s">
        <x:v>83</x:v>
      </x:c>
      <x:c r="I815" s="6">
        <x:v>28.1877693874012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22.987</x:v>
      </x:c>
      <x:c r="R815" s="8">
        <x:v>151111.815766503</x:v>
      </x:c>
      <x:c r="S815" s="12">
        <x:v>275530.849820031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356157</x:v>
      </x:c>
      <x:c r="B816" s="1">
        <x:v>43203.6939643518</x:v>
      </x:c>
      <x:c r="C816" s="6">
        <x:v>13.5614681766667</x:v>
      </x:c>
      <x:c r="D816" s="14" t="s">
        <x:v>77</x:v>
      </x:c>
      <x:c r="E816" s="15">
        <x:v>43194.5305198264</x:v>
      </x:c>
      <x:c r="F816" t="s">
        <x:v>82</x:v>
      </x:c>
      <x:c r="G816" s="6">
        <x:v>159.527845215407</x:v>
      </x:c>
      <x:c r="H816" t="s">
        <x:v>83</x:v>
      </x:c>
      <x:c r="I816" s="6">
        <x:v>28.1921550869515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22.982</x:v>
      </x:c>
      <x:c r="R816" s="8">
        <x:v>151111.233530037</x:v>
      </x:c>
      <x:c r="S816" s="12">
        <x:v>275520.710013441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356164</x:v>
      </x:c>
      <x:c r="B817" s="1">
        <x:v>43203.6939757755</x:v>
      </x:c>
      <x:c r="C817" s="6">
        <x:v>13.5779024633333</x:v>
      </x:c>
      <x:c r="D817" s="14" t="s">
        <x:v>77</x:v>
      </x:c>
      <x:c r="E817" s="15">
        <x:v>43194.5305198264</x:v>
      </x:c>
      <x:c r="F817" t="s">
        <x:v>82</x:v>
      </x:c>
      <x:c r="G817" s="6">
        <x:v>159.510080521026</x:v>
      </x:c>
      <x:c r="H817" t="s">
        <x:v>83</x:v>
      </x:c>
      <x:c r="I817" s="6">
        <x:v>28.1845251749833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22.986</x:v>
      </x:c>
      <x:c r="R817" s="8">
        <x:v>151117.790249616</x:v>
      </x:c>
      <x:c r="S817" s="12">
        <x:v>275529.138335112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356177</x:v>
      </x:c>
      <x:c r="B818" s="1">
        <x:v>43203.6939873843</x:v>
      </x:c>
      <x:c r="C818" s="6">
        <x:v>13.5946534183333</x:v>
      </x:c>
      <x:c r="D818" s="14" t="s">
        <x:v>77</x:v>
      </x:c>
      <x:c r="E818" s="15">
        <x:v>43194.5305198264</x:v>
      </x:c>
      <x:c r="F818" t="s">
        <x:v>82</x:v>
      </x:c>
      <x:c r="G818" s="6">
        <x:v>159.463216114376</x:v>
      </x:c>
      <x:c r="H818" t="s">
        <x:v>83</x:v>
      </x:c>
      <x:c r="I818" s="6">
        <x:v>28.197201652431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22.985</x:v>
      </x:c>
      <x:c r="R818" s="8">
        <x:v>151135.007861363</x:v>
      </x:c>
      <x:c r="S818" s="12">
        <x:v>275535.498444817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356191</x:v>
      </x:c>
      <x:c r="B819" s="1">
        <x:v>43203.6939994213</x:v>
      </x:c>
      <x:c r="C819" s="6">
        <x:v>13.6119877616667</x:v>
      </x:c>
      <x:c r="D819" s="14" t="s">
        <x:v>77</x:v>
      </x:c>
      <x:c r="E819" s="15">
        <x:v>43194.5305198264</x:v>
      </x:c>
      <x:c r="F819" t="s">
        <x:v>82</x:v>
      </x:c>
      <x:c r="G819" s="6">
        <x:v>159.465924096725</x:v>
      </x:c>
      <x:c r="H819" t="s">
        <x:v>83</x:v>
      </x:c>
      <x:c r="I819" s="6">
        <x:v>28.1852761498012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22.989</x:v>
      </x:c>
      <x:c r="R819" s="8">
        <x:v>151140.951066504</x:v>
      </x:c>
      <x:c r="S819" s="12">
        <x:v>275537.155710562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356194</x:v>
      </x:c>
      <x:c r="B820" s="1">
        <x:v>43203.6940106481</x:v>
      </x:c>
      <x:c r="C820" s="6">
        <x:v>13.6281721</x:v>
      </x:c>
      <x:c r="D820" s="14" t="s">
        <x:v>77</x:v>
      </x:c>
      <x:c r="E820" s="15">
        <x:v>43194.5305198264</x:v>
      </x:c>
      <x:c r="F820" t="s">
        <x:v>82</x:v>
      </x:c>
      <x:c r="G820" s="6">
        <x:v>159.390745653097</x:v>
      </x:c>
      <x:c r="H820" t="s">
        <x:v>83</x:v>
      </x:c>
      <x:c r="I820" s="6">
        <x:v>28.1982229820828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22.99</x:v>
      </x:c>
      <x:c r="R820" s="8">
        <x:v>151142.442082766</x:v>
      </x:c>
      <x:c r="S820" s="12">
        <x:v>275522.256908065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356209</x:v>
      </x:c>
      <x:c r="B821" s="1">
        <x:v>43203.6940225347</x:v>
      </x:c>
      <x:c r="C821" s="6">
        <x:v>13.645273025</x:v>
      </x:c>
      <x:c r="D821" s="14" t="s">
        <x:v>77</x:v>
      </x:c>
      <x:c r="E821" s="15">
        <x:v>43194.5305198264</x:v>
      </x:c>
      <x:c r="F821" t="s">
        <x:v>82</x:v>
      </x:c>
      <x:c r="G821" s="6">
        <x:v>159.419211456636</x:v>
      </x:c>
      <x:c r="H821" t="s">
        <x:v>83</x:v>
      </x:c>
      <x:c r="I821" s="6">
        <x:v>28.1922452041258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22.99</x:v>
      </x:c>
      <x:c r="R821" s="8">
        <x:v>151144.471081639</x:v>
      </x:c>
      <x:c r="S821" s="12">
        <x:v>275520.874701502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356217</x:v>
      </x:c>
      <x:c r="B822" s="1">
        <x:v>43203.6940336458</x:v>
      </x:c>
      <x:c r="C822" s="6">
        <x:v>13.6612739666667</x:v>
      </x:c>
      <x:c r="D822" s="14" t="s">
        <x:v>77</x:v>
      </x:c>
      <x:c r="E822" s="15">
        <x:v>43194.5305198264</x:v>
      </x:c>
      <x:c r="F822" t="s">
        <x:v>82</x:v>
      </x:c>
      <x:c r="G822" s="6">
        <x:v>159.456474681854</x:v>
      </x:c>
      <x:c r="H822" t="s">
        <x:v>83</x:v>
      </x:c>
      <x:c r="I822" s="6">
        <x:v>28.1815813553185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22.991</x:v>
      </x:c>
      <x:c r="R822" s="8">
        <x:v>151151.979047808</x:v>
      </x:c>
      <x:c r="S822" s="12">
        <x:v>275511.945956849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356230</x:v>
      </x:c>
      <x:c r="B823" s="1">
        <x:v>43203.6940456829</x:v>
      </x:c>
      <x:c r="C823" s="6">
        <x:v>13.6786082766667</x:v>
      </x:c>
      <x:c r="D823" s="14" t="s">
        <x:v>77</x:v>
      </x:c>
      <x:c r="E823" s="15">
        <x:v>43194.5305198264</x:v>
      </x:c>
      <x:c r="F823" t="s">
        <x:v>82</x:v>
      </x:c>
      <x:c r="G823" s="6">
        <x:v>159.453470442087</x:v>
      </x:c>
      <x:c r="H823" t="s">
        <x:v>83</x:v>
      </x:c>
      <x:c r="I823" s="6">
        <x:v>28.1822121736009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22.991</x:v>
      </x:c>
      <x:c r="R823" s="8">
        <x:v>151158.129475658</x:v>
      </x:c>
      <x:c r="S823" s="12">
        <x:v>275534.45742941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356240</x:v>
      </x:c>
      <x:c r="B824" s="1">
        <x:v>43203.6940573264</x:v>
      </x:c>
      <x:c r="C824" s="6">
        <x:v>13.695342605</x:v>
      </x:c>
      <x:c r="D824" s="14" t="s">
        <x:v>77</x:v>
      </x:c>
      <x:c r="E824" s="15">
        <x:v>43194.5305198264</x:v>
      </x:c>
      <x:c r="F824" t="s">
        <x:v>82</x:v>
      </x:c>
      <x:c r="G824" s="6">
        <x:v>159.392533045833</x:v>
      </x:c>
      <x:c r="H824" t="s">
        <x:v>83</x:v>
      </x:c>
      <x:c r="I824" s="6">
        <x:v>28.1950087986415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22.991</x:v>
      </x:c>
      <x:c r="R824" s="8">
        <x:v>151163.638605695</x:v>
      </x:c>
      <x:c r="S824" s="12">
        <x:v>275521.525720529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356247</x:v>
      </x:c>
      <x:c r="B825" s="1">
        <x:v>43203.6940687153</x:v>
      </x:c>
      <x:c r="C825" s="6">
        <x:v>13.711760235</x:v>
      </x:c>
      <x:c r="D825" s="14" t="s">
        <x:v>77</x:v>
      </x:c>
      <x:c r="E825" s="15">
        <x:v>43194.5305198264</x:v>
      </x:c>
      <x:c r="F825" t="s">
        <x:v>82</x:v>
      </x:c>
      <x:c r="G825" s="6">
        <x:v>159.299160192354</x:v>
      </x:c>
      <x:c r="H825" t="s">
        <x:v>83</x:v>
      </x:c>
      <x:c r="I825" s="6">
        <x:v>28.1975921607905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22.997</x:v>
      </x:c>
      <x:c r="R825" s="8">
        <x:v>151166.139735917</x:v>
      </x:c>
      <x:c r="S825" s="12">
        <x:v>275532.699258602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356261</x:v>
      </x:c>
      <x:c r="B826" s="1">
        <x:v>43203.6940803241</x:v>
      </x:c>
      <x:c r="C826" s="6">
        <x:v>13.7284945183333</x:v>
      </x:c>
      <x:c r="D826" s="14" t="s">
        <x:v>77</x:v>
      </x:c>
      <x:c r="E826" s="15">
        <x:v>43194.5305198264</x:v>
      </x:c>
      <x:c r="F826" t="s">
        <x:v>82</x:v>
      </x:c>
      <x:c r="G826" s="6">
        <x:v>159.372794734377</x:v>
      </x:c>
      <x:c r="H826" t="s">
        <x:v>83</x:v>
      </x:c>
      <x:c r="I826" s="6">
        <x:v>28.1934768057481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22.993</x:v>
      </x:c>
      <x:c r="R826" s="8">
        <x:v>151173.134364371</x:v>
      </x:c>
      <x:c r="S826" s="12">
        <x:v>275530.531273668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356271</x:v>
      </x:c>
      <x:c r="B827" s="1">
        <x:v>43203.6940917824</x:v>
      </x:c>
      <x:c r="C827" s="6">
        <x:v>13.7449954766667</x:v>
      </x:c>
      <x:c r="D827" s="14" t="s">
        <x:v>77</x:v>
      </x:c>
      <x:c r="E827" s="15">
        <x:v>43194.5305198264</x:v>
      </x:c>
      <x:c r="F827" t="s">
        <x:v>82</x:v>
      </x:c>
      <x:c r="G827" s="6">
        <x:v>159.420060657968</x:v>
      </x:c>
      <x:c r="H827" t="s">
        <x:v>83</x:v>
      </x:c>
      <x:c r="I827" s="6">
        <x:v>28.1807102255052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22.994</x:v>
      </x:c>
      <x:c r="R827" s="8">
        <x:v>151167.53645447</x:v>
      </x:c>
      <x:c r="S827" s="12">
        <x:v>275525.015245762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356281</x:v>
      </x:c>
      <x:c r="B828" s="1">
        <x:v>43203.694103206</x:v>
      </x:c>
      <x:c r="C828" s="6">
        <x:v>13.7614130933333</x:v>
      </x:c>
      <x:c r="D828" s="14" t="s">
        <x:v>77</x:v>
      </x:c>
      <x:c r="E828" s="15">
        <x:v>43194.5305198264</x:v>
      </x:c>
      <x:c r="F828" t="s">
        <x:v>82</x:v>
      </x:c>
      <x:c r="G828" s="6">
        <x:v>159.338974986173</x:v>
      </x:c>
      <x:c r="H828" t="s">
        <x:v>83</x:v>
      </x:c>
      <x:c r="I828" s="6">
        <x:v>28.1977423563258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22.994</x:v>
      </x:c>
      <x:c r="R828" s="8">
        <x:v>151176.488774765</x:v>
      </x:c>
      <x:c r="S828" s="12">
        <x:v>275528.508860365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356284</x:v>
      </x:c>
      <x:c r="B829" s="1">
        <x:v>43203.6941147338</x:v>
      </x:c>
      <x:c r="C829" s="6">
        <x:v>13.7780140266667</x:v>
      </x:c>
      <x:c r="D829" s="14" t="s">
        <x:v>77</x:v>
      </x:c>
      <x:c r="E829" s="15">
        <x:v>43194.5305198264</x:v>
      </x:c>
      <x:c r="F829" t="s">
        <x:v>82</x:v>
      </x:c>
      <x:c r="G829" s="6">
        <x:v>159.357278344903</x:v>
      </x:c>
      <x:c r="H829" t="s">
        <x:v>83</x:v>
      </x:c>
      <x:c r="I829" s="6">
        <x:v>28.1938973527476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22.994</x:v>
      </x:c>
      <x:c r="R829" s="8">
        <x:v>151181.581364279</x:v>
      </x:c>
      <x:c r="S829" s="12">
        <x:v>275532.106016194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356297</x:v>
      </x:c>
      <x:c r="B830" s="1">
        <x:v>43203.6941267014</x:v>
      </x:c>
      <x:c r="C830" s="6">
        <x:v>13.7952650416667</x:v>
      </x:c>
      <x:c r="D830" s="14" t="s">
        <x:v>77</x:v>
      </x:c>
      <x:c r="E830" s="15">
        <x:v>43194.5305198264</x:v>
      </x:c>
      <x:c r="F830" t="s">
        <x:v>82</x:v>
      </x:c>
      <x:c r="G830" s="6">
        <x:v>159.31859762623</x:v>
      </x:c>
      <x:c r="H830" t="s">
        <x:v>83</x:v>
      </x:c>
      <x:c r="I830" s="6">
        <x:v>28.2048616323941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22.993</x:v>
      </x:c>
      <x:c r="R830" s="8">
        <x:v>151189.109396649</x:v>
      </x:c>
      <x:c r="S830" s="12">
        <x:v>275531.510328996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356311</x:v>
      </x:c>
      <x:c r="B831" s="1">
        <x:v>43203.6941382292</x:v>
      </x:c>
      <x:c r="C831" s="6">
        <x:v>13.81188268</x:v>
      </x:c>
      <x:c r="D831" s="14" t="s">
        <x:v>77</x:v>
      </x:c>
      <x:c r="E831" s="15">
        <x:v>43194.5305198264</x:v>
      </x:c>
      <x:c r="F831" t="s">
        <x:v>82</x:v>
      </x:c>
      <x:c r="G831" s="6">
        <x:v>159.240628934676</x:v>
      </x:c>
      <x:c r="H831" t="s">
        <x:v>83</x:v>
      </x:c>
      <x:c r="I831" s="6">
        <x:v>28.2070544926223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22.998</x:v>
      </x:c>
      <x:c r="R831" s="8">
        <x:v>151191.317940832</x:v>
      </x:c>
      <x:c r="S831" s="12">
        <x:v>275529.296997668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356313</x:v>
      </x:c>
      <x:c r="B832" s="1">
        <x:v>43203.694149537</x:v>
      </x:c>
      <x:c r="C832" s="6">
        <x:v>13.8281336533333</x:v>
      </x:c>
      <x:c r="D832" s="14" t="s">
        <x:v>77</x:v>
      </x:c>
      <x:c r="E832" s="15">
        <x:v>43194.5305198264</x:v>
      </x:c>
      <x:c r="F832" t="s">
        <x:v>82</x:v>
      </x:c>
      <x:c r="G832" s="6">
        <x:v>159.386803184775</x:v>
      </x:c>
      <x:c r="H832" t="s">
        <x:v>83</x:v>
      </x:c>
      <x:c r="I832" s="6">
        <x:v>28.1791782391401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22.997</x:v>
      </x:c>
      <x:c r="R832" s="8">
        <x:v>151199.824970306</x:v>
      </x:c>
      <x:c r="S832" s="12">
        <x:v>275522.224852638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356326</x:v>
      </x:c>
      <x:c r="B833" s="1">
        <x:v>43203.6941612616</x:v>
      </x:c>
      <x:c r="C833" s="6">
        <x:v>13.8450345816667</x:v>
      </x:c>
      <x:c r="D833" s="14" t="s">
        <x:v>77</x:v>
      </x:c>
      <x:c r="E833" s="15">
        <x:v>43194.5305198264</x:v>
      </x:c>
      <x:c r="F833" t="s">
        <x:v>82</x:v>
      </x:c>
      <x:c r="G833" s="6">
        <x:v>159.285154452936</x:v>
      </x:c>
      <x:c r="H833" t="s">
        <x:v>83</x:v>
      </x:c>
      <x:c r="I833" s="6">
        <x:v>28.1948586032295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22.999</x:v>
      </x:c>
      <x:c r="R833" s="8">
        <x:v>151195.390859954</x:v>
      </x:c>
      <x:c r="S833" s="12">
        <x:v>275535.564851273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356338</x:v>
      </x:c>
      <x:c r="B834" s="1">
        <x:v>43203.6941729167</x:v>
      </x:c>
      <x:c r="C834" s="6">
        <x:v>13.8618022166667</x:v>
      </x:c>
      <x:c r="D834" s="14" t="s">
        <x:v>77</x:v>
      </x:c>
      <x:c r="E834" s="15">
        <x:v>43194.5305198264</x:v>
      </x:c>
      <x:c r="F834" t="s">
        <x:v>82</x:v>
      </x:c>
      <x:c r="G834" s="6">
        <x:v>159.24183992232</x:v>
      </x:c>
      <x:c r="H834" t="s">
        <x:v>83</x:v>
      </x:c>
      <x:c r="I834" s="6">
        <x:v>28.2096378640449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22.997</x:v>
      </x:c>
      <x:c r="R834" s="8">
        <x:v>151208.705555025</x:v>
      </x:c>
      <x:c r="S834" s="12">
        <x:v>275533.714960844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356343</x:v>
      </x:c>
      <x:c r="B835" s="1">
        <x:v>43203.6941842593</x:v>
      </x:c>
      <x:c r="C835" s="6">
        <x:v>13.8781531533333</x:v>
      </x:c>
      <x:c r="D835" s="14" t="s">
        <x:v>77</x:v>
      </x:c>
      <x:c r="E835" s="15">
        <x:v>43194.5305198264</x:v>
      </x:c>
      <x:c r="F835" t="s">
        <x:v>82</x:v>
      </x:c>
      <x:c r="G835" s="6">
        <x:v>159.312099262082</x:v>
      </x:c>
      <x:c r="H835" t="s">
        <x:v>83</x:v>
      </x:c>
      <x:c r="I835" s="6">
        <x:v>28.1863575538332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</x:v>
      </x:c>
      <x:c r="R835" s="8">
        <x:v>151209.634615823</x:v>
      </x:c>
      <x:c r="S835" s="12">
        <x:v>275529.758356552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356356</x:v>
      </x:c>
      <x:c r="B836" s="1">
        <x:v>43203.6941956829</x:v>
      </x:c>
      <x:c r="C836" s="6">
        <x:v>13.89462077</x:v>
      </x:c>
      <x:c r="D836" s="14" t="s">
        <x:v>77</x:v>
      </x:c>
      <x:c r="E836" s="15">
        <x:v>43194.5305198264</x:v>
      </x:c>
      <x:c r="F836" t="s">
        <x:v>82</x:v>
      </x:c>
      <x:c r="G836" s="6">
        <x:v>159.328753250363</x:v>
      </x:c>
      <x:c r="H836" t="s">
        <x:v>83</x:v>
      </x:c>
      <x:c r="I836" s="6">
        <x:v>28.1913740715436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22.997</x:v>
      </x:c>
      <x:c r="R836" s="8">
        <x:v>151221.433005837</x:v>
      </x:c>
      <x:c r="S836" s="12">
        <x:v>275520.536966608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356365</x:v>
      </x:c>
      <x:c r="B837" s="1">
        <x:v>43203.6942075231</x:v>
      </x:c>
      <x:c r="C837" s="6">
        <x:v>13.911638495</x:v>
      </x:c>
      <x:c r="D837" s="14" t="s">
        <x:v>77</x:v>
      </x:c>
      <x:c r="E837" s="15">
        <x:v>43194.5305198264</x:v>
      </x:c>
      <x:c r="F837" t="s">
        <x:v>82</x:v>
      </x:c>
      <x:c r="G837" s="6">
        <x:v>159.219853573039</x:v>
      </x:c>
      <x:c r="H837" t="s">
        <x:v>83</x:v>
      </x:c>
      <x:c r="I837" s="6">
        <x:v>28.1972316915344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23.003</x:v>
      </x:c>
      <x:c r="R837" s="8">
        <x:v>151222.534788454</x:v>
      </x:c>
      <x:c r="S837" s="12">
        <x:v>275523.705587409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356378</x:v>
      </x:c>
      <x:c r="B838" s="1">
        <x:v>43203.6942191782</x:v>
      </x:c>
      <x:c r="C838" s="6">
        <x:v>13.9284394016667</x:v>
      </x:c>
      <x:c r="D838" s="14" t="s">
        <x:v>77</x:v>
      </x:c>
      <x:c r="E838" s="15">
        <x:v>43194.5305198264</x:v>
      </x:c>
      <x:c r="F838" t="s">
        <x:v>82</x:v>
      </x:c>
      <x:c r="G838" s="6">
        <x:v>159.319746938654</x:v>
      </x:c>
      <x:c r="H838" t="s">
        <x:v>83</x:v>
      </x:c>
      <x:c r="I838" s="6">
        <x:v>28.1875891532954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22.999</x:v>
      </x:c>
      <x:c r="R838" s="8">
        <x:v>151225.377013916</x:v>
      </x:c>
      <x:c r="S838" s="12">
        <x:v>275527.655228174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356388</x:v>
      </x:c>
      <x:c r="B839" s="1">
        <x:v>43203.6942308218</x:v>
      </x:c>
      <x:c r="C839" s="6">
        <x:v>13.9452070483333</x:v>
      </x:c>
      <x:c r="D839" s="14" t="s">
        <x:v>77</x:v>
      </x:c>
      <x:c r="E839" s="15">
        <x:v>43194.5305198264</x:v>
      </x:c>
      <x:c r="F839" t="s">
        <x:v>82</x:v>
      </x:c>
      <x:c r="G839" s="6">
        <x:v>159.259790516729</x:v>
      </x:c>
      <x:c r="H839" t="s">
        <x:v>83</x:v>
      </x:c>
      <x:c r="I839" s="6">
        <x:v>28.1916744620635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23.002</x:v>
      </x:c>
      <x:c r="R839" s="8">
        <x:v>151224.836941104</x:v>
      </x:c>
      <x:c r="S839" s="12">
        <x:v>275525.082859236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356398</x:v>
      </x:c>
      <x:c r="B840" s="1">
        <x:v>43203.6942423264</x:v>
      </x:c>
      <x:c r="C840" s="6">
        <x:v>13.9617913566667</x:v>
      </x:c>
      <x:c r="D840" s="14" t="s">
        <x:v>77</x:v>
      </x:c>
      <x:c r="E840" s="15">
        <x:v>43194.5305198264</x:v>
      </x:c>
      <x:c r="F840" t="s">
        <x:v>82</x:v>
      </x:c>
      <x:c r="G840" s="6">
        <x:v>159.242996770907</x:v>
      </x:c>
      <x:c r="H840" t="s">
        <x:v>83</x:v>
      </x:c>
      <x:c r="I840" s="6">
        <x:v>28.1980427474159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23.001</x:v>
      </x:c>
      <x:c r="R840" s="8">
        <x:v>151228.570481676</x:v>
      </x:c>
      <x:c r="S840" s="12">
        <x:v>275538.911644891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356405</x:v>
      </x:c>
      <x:c r="B841" s="1">
        <x:v>43203.6942540162</x:v>
      </x:c>
      <x:c r="C841" s="6">
        <x:v>13.9785922983333</x:v>
      </x:c>
      <x:c r="D841" s="14" t="s">
        <x:v>77</x:v>
      </x:c>
      <x:c r="E841" s="15">
        <x:v>43194.5305198264</x:v>
      </x:c>
      <x:c r="F841" t="s">
        <x:v>82</x:v>
      </x:c>
      <x:c r="G841" s="6">
        <x:v>159.245573681836</x:v>
      </x:c>
      <x:c r="H841" t="s">
        <x:v>83</x:v>
      </x:c>
      <x:c r="I841" s="6">
        <x:v>28.1918246573337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23.003</x:v>
      </x:c>
      <x:c r="R841" s="8">
        <x:v>151236.697715228</x:v>
      </x:c>
      <x:c r="S841" s="12">
        <x:v>275516.131714694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356420</x:v>
      </x:c>
      <x:c r="B842" s="1">
        <x:v>43203.6942651273</x:v>
      </x:c>
      <x:c r="C842" s="6">
        <x:v>13.9946099</x:v>
      </x:c>
      <x:c r="D842" s="14" t="s">
        <x:v>77</x:v>
      </x:c>
      <x:c r="E842" s="15">
        <x:v>43194.5305198264</x:v>
      </x:c>
      <x:c r="F842" t="s">
        <x:v>82</x:v>
      </x:c>
      <x:c r="G842" s="6">
        <x:v>159.193286125948</x:v>
      </x:c>
      <x:c r="H842" t="s">
        <x:v>83</x:v>
      </x:c>
      <x:c r="I842" s="6">
        <x:v>28.197141574226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23.005</x:v>
      </x:c>
      <x:c r="R842" s="8">
        <x:v>151241.84359861</x:v>
      </x:c>
      <x:c r="S842" s="12">
        <x:v>275524.680614899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356430</x:v>
      </x:c>
      <x:c r="B843" s="1">
        <x:v>43203.694277662</x:v>
      </x:c>
      <x:c r="C843" s="6">
        <x:v>14.0126442683333</x:v>
      </x:c>
      <x:c r="D843" s="14" t="s">
        <x:v>77</x:v>
      </x:c>
      <x:c r="E843" s="15">
        <x:v>43194.5305198264</x:v>
      </x:c>
      <x:c r="F843" t="s">
        <x:v>82</x:v>
      </x:c>
      <x:c r="G843" s="6">
        <x:v>159.27751147655</x:v>
      </x:c>
      <x:c r="H843" t="s">
        <x:v>83</x:v>
      </x:c>
      <x:c r="I843" s="6">
        <x:v>28.1879496215165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23.002</x:v>
      </x:c>
      <x:c r="R843" s="8">
        <x:v>151248.40318094</x:v>
      </x:c>
      <x:c r="S843" s="12">
        <x:v>275524.769521886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356438</x:v>
      </x:c>
      <x:c r="B844" s="1">
        <x:v>43203.6942883912</x:v>
      </x:c>
      <x:c r="C844" s="6">
        <x:v>14.0280618416667</x:v>
      </x:c>
      <x:c r="D844" s="14" t="s">
        <x:v>77</x:v>
      </x:c>
      <x:c r="E844" s="15">
        <x:v>43194.5305198264</x:v>
      </x:c>
      <x:c r="F844" t="s">
        <x:v>82</x:v>
      </x:c>
      <x:c r="G844" s="6">
        <x:v>159.215784538634</x:v>
      </x:c>
      <x:c r="H844" t="s">
        <x:v>83</x:v>
      </x:c>
      <x:c r="I844" s="6">
        <x:v>28.1952491113157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23.004</x:v>
      </x:c>
      <x:c r="R844" s="8">
        <x:v>151241.370102538</x:v>
      </x:c>
      <x:c r="S844" s="12">
        <x:v>275532.154776634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356452</x:v>
      </x:c>
      <x:c r="B845" s="1">
        <x:v>43203.6943001968</x:v>
      </x:c>
      <x:c r="C845" s="6">
        <x:v>14.0450628383333</x:v>
      </x:c>
      <x:c r="D845" s="14" t="s">
        <x:v>77</x:v>
      </x:c>
      <x:c r="E845" s="15">
        <x:v>43194.5305198264</x:v>
      </x:c>
      <x:c r="F845" t="s">
        <x:v>82</x:v>
      </x:c>
      <x:c r="G845" s="6">
        <x:v>159.222859487644</x:v>
      </x:c>
      <x:c r="H845" t="s">
        <x:v>83</x:v>
      </x:c>
      <x:c r="I845" s="6">
        <x:v>28.190923485814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23.005</x:v>
      </x:c>
      <x:c r="R845" s="8">
        <x:v>151256.427175525</x:v>
      </x:c>
      <x:c r="S845" s="12">
        <x:v>275521.790059033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356456</x:v>
      </x:c>
      <x:c r="B846" s="1">
        <x:v>43203.6943114931</x:v>
      </x:c>
      <x:c r="C846" s="6">
        <x:v>14.061363765</x:v>
      </x:c>
      <x:c r="D846" s="14" t="s">
        <x:v>77</x:v>
      </x:c>
      <x:c r="E846" s="15">
        <x:v>43194.5305198264</x:v>
      </x:c>
      <x:c r="F846" t="s">
        <x:v>82</x:v>
      </x:c>
      <x:c r="G846" s="6">
        <x:v>159.217793868602</x:v>
      </x:c>
      <x:c r="H846" t="s">
        <x:v>83</x:v>
      </x:c>
      <x:c r="I846" s="6">
        <x:v>28.1834738105208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23.008</x:v>
      </x:c>
      <x:c r="R846" s="8">
        <x:v>151260.078818494</x:v>
      </x:c>
      <x:c r="S846" s="12">
        <x:v>275520.364757089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356464</x:v>
      </x:c>
      <x:c r="B847" s="1">
        <x:v>43203.6943234606</x:v>
      </x:c>
      <x:c r="C847" s="6">
        <x:v>14.0786147683333</x:v>
      </x:c>
      <x:c r="D847" s="14" t="s">
        <x:v>77</x:v>
      </x:c>
      <x:c r="E847" s="15">
        <x:v>43194.5305198264</x:v>
      </x:c>
      <x:c r="F847" t="s">
        <x:v>82</x:v>
      </x:c>
      <x:c r="G847" s="6">
        <x:v>159.221002147368</x:v>
      </x:c>
      <x:c r="H847" t="s">
        <x:v>83</x:v>
      </x:c>
      <x:c r="I847" s="6">
        <x:v>28.1913139934427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23.005</x:v>
      </x:c>
      <x:c r="R847" s="8">
        <x:v>151262.366568687</x:v>
      </x:c>
      <x:c r="S847" s="12">
        <x:v>275526.258530588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356477</x:v>
      </x:c>
      <x:c r="B848" s="1">
        <x:v>43203.6943354167</x:v>
      </x:c>
      <x:c r="C848" s="6">
        <x:v>14.0958324783333</x:v>
      </x:c>
      <x:c r="D848" s="14" t="s">
        <x:v>77</x:v>
      </x:c>
      <x:c r="E848" s="15">
        <x:v>43194.5305198264</x:v>
      </x:c>
      <x:c r="F848" t="s">
        <x:v>82</x:v>
      </x:c>
      <x:c r="G848" s="6">
        <x:v>159.168445871956</x:v>
      </x:c>
      <x:c r="H848" t="s">
        <x:v>83</x:v>
      </x:c>
      <x:c r="I848" s="6">
        <x:v>28.1910136029551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23.009</x:v>
      </x:c>
      <x:c r="R848" s="8">
        <x:v>151272.400313378</x:v>
      </x:c>
      <x:c r="S848" s="12">
        <x:v>275523.386260057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356490</x:v>
      </x:c>
      <x:c r="B849" s="1">
        <x:v>43203.694346331</x:v>
      </x:c>
      <x:c r="C849" s="6">
        <x:v>14.1115333433333</x:v>
      </x:c>
      <x:c r="D849" s="14" t="s">
        <x:v>77</x:v>
      </x:c>
      <x:c r="E849" s="15">
        <x:v>43194.5305198264</x:v>
      </x:c>
      <x:c r="F849" t="s">
        <x:v>82</x:v>
      </x:c>
      <x:c r="G849" s="6">
        <x:v>159.137652588094</x:v>
      </x:c>
      <x:c r="H849" t="s">
        <x:v>83</x:v>
      </x:c>
      <x:c r="I849" s="6">
        <x:v>28.2060031211017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23.006</x:v>
      </x:c>
      <x:c r="R849" s="8">
        <x:v>151271.317138788</x:v>
      </x:c>
      <x:c r="S849" s="12">
        <x:v>275530.066803993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356496</x:v>
      </x:c>
      <x:c r="B850" s="1">
        <x:v>43203.6943581829</x:v>
      </x:c>
      <x:c r="C850" s="6">
        <x:v>14.12856768</x:v>
      </x:c>
      <x:c r="D850" s="14" t="s">
        <x:v>77</x:v>
      </x:c>
      <x:c r="E850" s="15">
        <x:v>43194.5305198264</x:v>
      </x:c>
      <x:c r="F850" t="s">
        <x:v>82</x:v>
      </x:c>
      <x:c r="G850" s="6">
        <x:v>159.161439293729</x:v>
      </x:c>
      <x:c r="H850" t="s">
        <x:v>83</x:v>
      </x:c>
      <x:c r="I850" s="6">
        <x:v>28.1981629038596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23.007</x:v>
      </x:c>
      <x:c r="R850" s="8">
        <x:v>151275.805163954</x:v>
      </x:c>
      <x:c r="S850" s="12">
        <x:v>275533.331270101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356509</x:v>
      </x:c>
      <x:c r="B851" s="1">
        <x:v>43203.6943695949</x:v>
      </x:c>
      <x:c r="C851" s="6">
        <x:v>14.14505198</x:v>
      </x:c>
      <x:c r="D851" s="14" t="s">
        <x:v>77</x:v>
      </x:c>
      <x:c r="E851" s="15">
        <x:v>43194.5305198264</x:v>
      </x:c>
      <x:c r="F851" t="s">
        <x:v>82</x:v>
      </x:c>
      <x:c r="G851" s="6">
        <x:v>159.136102431416</x:v>
      </x:c>
      <x:c r="H851" t="s">
        <x:v>83</x:v>
      </x:c>
      <x:c r="I851" s="6">
        <x:v>28.1949787595586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23.01</x:v>
      </x:c>
      <x:c r="R851" s="8">
        <x:v>151279.353666413</x:v>
      </x:c>
      <x:c r="S851" s="12">
        <x:v>275520.464490806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356519</x:v>
      </x:c>
      <x:c r="B852" s="1">
        <x:v>43203.6943809838</x:v>
      </x:c>
      <x:c r="C852" s="6">
        <x:v>14.1614029266667</x:v>
      </x:c>
      <x:c r="D852" s="14" t="s">
        <x:v>77</x:v>
      </x:c>
      <x:c r="E852" s="15">
        <x:v>43194.5305198264</x:v>
      </x:c>
      <x:c r="F852" t="s">
        <x:v>82</x:v>
      </x:c>
      <x:c r="G852" s="6">
        <x:v>159.100623374858</x:v>
      </x:c>
      <x:c r="H852" t="s">
        <x:v>83</x:v>
      </x:c>
      <x:c r="I852" s="6">
        <x:v>28.1996047815178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23.011</x:v>
      </x:c>
      <x:c r="R852" s="8">
        <x:v>151283.397453167</x:v>
      </x:c>
      <x:c r="S852" s="12">
        <x:v>275515.972861275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356525</x:v>
      </x:c>
      <x:c r="B853" s="1">
        <x:v>43203.6943924421</x:v>
      </x:c>
      <x:c r="C853" s="6">
        <x:v>14.1779371683333</x:v>
      </x:c>
      <x:c r="D853" s="14" t="s">
        <x:v>77</x:v>
      </x:c>
      <x:c r="E853" s="15">
        <x:v>43194.5305198264</x:v>
      </x:c>
      <x:c r="F853" t="s">
        <x:v>82</x:v>
      </x:c>
      <x:c r="G853" s="6">
        <x:v>159.158305481525</x:v>
      </x:c>
      <x:c r="H853" t="s">
        <x:v>83</x:v>
      </x:c>
      <x:c r="I853" s="6">
        <x:v>28.1931463760006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23.009</x:v>
      </x:c>
      <x:c r="R853" s="8">
        <x:v>151295.551997327</x:v>
      </x:c>
      <x:c r="S853" s="12">
        <x:v>275520.349958309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356539</x:v>
      </x:c>
      <x:c r="B854" s="1">
        <x:v>43203.6944042824</x:v>
      </x:c>
      <x:c r="C854" s="6">
        <x:v>14.194988175</x:v>
      </x:c>
      <x:c r="D854" s="14" t="s">
        <x:v>77</x:v>
      </x:c>
      <x:c r="E854" s="15">
        <x:v>43194.5305198264</x:v>
      </x:c>
      <x:c r="F854" t="s">
        <x:v>82</x:v>
      </x:c>
      <x:c r="G854" s="6">
        <x:v>159.124192469806</x:v>
      </x:c>
      <x:c r="H854" t="s">
        <x:v>83</x:v>
      </x:c>
      <x:c r="I854" s="6">
        <x:v>28.1889709483517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23.013</x:v>
      </x:c>
      <x:c r="R854" s="8">
        <x:v>151298.332415118</x:v>
      </x:c>
      <x:c r="S854" s="12">
        <x:v>275518.66764167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356550</x:v>
      </x:c>
      <x:c r="B855" s="1">
        <x:v>43203.6944161227</x:v>
      </x:c>
      <x:c r="C855" s="6">
        <x:v>14.2120224883333</x:v>
      </x:c>
      <x:c r="D855" s="14" t="s">
        <x:v>77</x:v>
      </x:c>
      <x:c r="E855" s="15">
        <x:v>43194.5305198264</x:v>
      </x:c>
      <x:c r="F855" t="s">
        <x:v>82</x:v>
      </x:c>
      <x:c r="G855" s="6">
        <x:v>159.187021800587</x:v>
      </x:c>
      <x:c r="H855" t="s">
        <x:v>83</x:v>
      </x:c>
      <x:c r="I855" s="6">
        <x:v>28.1757538015581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23.013</x:v>
      </x:c>
      <x:c r="R855" s="8">
        <x:v>151308.306952256</x:v>
      </x:c>
      <x:c r="S855" s="12">
        <x:v>275522.830443788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356557</x:v>
      </x:c>
      <x:c r="B856" s="1">
        <x:v>43203.6944273958</x:v>
      </x:c>
      <x:c r="C856" s="6">
        <x:v>14.2282734616667</x:v>
      </x:c>
      <x:c r="D856" s="14" t="s">
        <x:v>77</x:v>
      </x:c>
      <x:c r="E856" s="15">
        <x:v>43194.5305198264</x:v>
      </x:c>
      <x:c r="F856" t="s">
        <x:v>82</x:v>
      </x:c>
      <x:c r="G856" s="6">
        <x:v>159.094429368541</x:v>
      </x:c>
      <x:c r="H856" t="s">
        <x:v>83</x:v>
      </x:c>
      <x:c r="I856" s="6">
        <x:v>28.192395399421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23.014</x:v>
      </x:c>
      <x:c r="R856" s="8">
        <x:v>151310.885076315</x:v>
      </x:c>
      <x:c r="S856" s="12">
        <x:v>275522.765730889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356565</x:v>
      </x:c>
      <x:c r="B857" s="1">
        <x:v>43203.6944389699</x:v>
      </x:c>
      <x:c r="C857" s="6">
        <x:v>14.2449077583333</x:v>
      </x:c>
      <x:c r="D857" s="14" t="s">
        <x:v>77</x:v>
      </x:c>
      <x:c r="E857" s="15">
        <x:v>43194.5305198264</x:v>
      </x:c>
      <x:c r="F857" t="s">
        <x:v>82</x:v>
      </x:c>
      <x:c r="G857" s="6">
        <x:v>159.035410160205</x:v>
      </x:c>
      <x:c r="H857" t="s">
        <x:v>83</x:v>
      </x:c>
      <x:c r="I857" s="6">
        <x:v>28.2019778731792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23.015</x:v>
      </x:c>
      <x:c r="R857" s="8">
        <x:v>151315.005507477</x:v>
      </x:c>
      <x:c r="S857" s="12">
        <x:v>275523.297114969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356574</x:v>
      </x:c>
      <x:c r="B858" s="1">
        <x:v>43203.6944503819</x:v>
      </x:c>
      <x:c r="C858" s="6">
        <x:v>14.2613586933333</x:v>
      </x:c>
      <x:c r="D858" s="14" t="s">
        <x:v>77</x:v>
      </x:c>
      <x:c r="E858" s="15">
        <x:v>43194.5305198264</x:v>
      </x:c>
      <x:c r="F858" t="s">
        <x:v>82</x:v>
      </x:c>
      <x:c r="G858" s="6">
        <x:v>159.129836147757</x:v>
      </x:c>
      <x:c r="H858" t="s">
        <x:v>83</x:v>
      </x:c>
      <x:c r="I858" s="6">
        <x:v>28.1849457208605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23.014</x:v>
      </x:c>
      <x:c r="R858" s="8">
        <x:v>151312.521204536</x:v>
      </x:c>
      <x:c r="S858" s="12">
        <x:v>275518.451602735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356585</x:v>
      </x:c>
      <x:c r="B859" s="1">
        <x:v>43203.6944622338</x:v>
      </x:c>
      <x:c r="C859" s="6">
        <x:v>14.278443075</x:v>
      </x:c>
      <x:c r="D859" s="14" t="s">
        <x:v>77</x:v>
      </x:c>
      <x:c r="E859" s="15">
        <x:v>43194.5305198264</x:v>
      </x:c>
      <x:c r="F859" t="s">
        <x:v>82</x:v>
      </x:c>
      <x:c r="G859" s="6">
        <x:v>159.209156104558</x:v>
      </x:c>
      <x:c r="H859" t="s">
        <x:v>83</x:v>
      </x:c>
      <x:c r="I859" s="6">
        <x:v>28.1767751246812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23.011</x:v>
      </x:c>
      <x:c r="R859" s="8">
        <x:v>151323.18963054</x:v>
      </x:c>
      <x:c r="S859" s="12">
        <x:v>275527.858343044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356593</x:v>
      </x:c>
      <x:c r="B860" s="1">
        <x:v>43203.6944739236</x:v>
      </x:c>
      <x:c r="C860" s="6">
        <x:v>14.2952606633333</x:v>
      </x:c>
      <x:c r="D860" s="14" t="s">
        <x:v>77</x:v>
      </x:c>
      <x:c r="E860" s="15">
        <x:v>43194.5305198264</x:v>
      </x:c>
      <x:c r="F860" t="s">
        <x:v>82</x:v>
      </x:c>
      <x:c r="G860" s="6">
        <x:v>159.116910734573</x:v>
      </x:c>
      <x:c r="H860" t="s">
        <x:v>83</x:v>
      </x:c>
      <x:c r="I860" s="6">
        <x:v>28.1905029391874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23.013</x:v>
      </x:c>
      <x:c r="R860" s="8">
        <x:v>151326.222953382</x:v>
      </x:c>
      <x:c r="S860" s="12">
        <x:v>275523.464988635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356604</x:v>
      </x:c>
      <x:c r="B861" s="1">
        <x:v>43203.6944855324</x:v>
      </x:c>
      <x:c r="C861" s="6">
        <x:v>14.311961595</x:v>
      </x:c>
      <x:c r="D861" s="14" t="s">
        <x:v>77</x:v>
      </x:c>
      <x:c r="E861" s="15">
        <x:v>43194.5305198264</x:v>
      </x:c>
      <x:c r="F861" t="s">
        <x:v>82</x:v>
      </x:c>
      <x:c r="G861" s="6">
        <x:v>159.078879834631</x:v>
      </x:c>
      <x:c r="H861" t="s">
        <x:v>83</x:v>
      </x:c>
      <x:c r="I861" s="6">
        <x:v>28.1899922754978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23.016</x:v>
      </x:c>
      <x:c r="R861" s="8">
        <x:v>151329.324513012</x:v>
      </x:c>
      <x:c r="S861" s="12">
        <x:v>275522.6960855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356613</x:v>
      </x:c>
      <x:c r="B862" s="1">
        <x:v>43203.6944970718</x:v>
      </x:c>
      <x:c r="C862" s="6">
        <x:v>14.328562575</x:v>
      </x:c>
      <x:c r="D862" s="14" t="s">
        <x:v>77</x:v>
      </x:c>
      <x:c r="E862" s="15">
        <x:v>43194.5305198264</x:v>
      </x:c>
      <x:c r="F862" t="s">
        <x:v>82</x:v>
      </x:c>
      <x:c r="G862" s="6">
        <x:v>159.085883569949</x:v>
      </x:c>
      <x:c r="H862" t="s">
        <x:v>83</x:v>
      </x:c>
      <x:c r="I862" s="6">
        <x:v>28.182842992002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23.018</x:v>
      </x:c>
      <x:c r="R862" s="8">
        <x:v>151335.120114002</x:v>
      </x:c>
      <x:c r="S862" s="12">
        <x:v>275525.608898127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356631</x:v>
      </x:c>
      <x:c r="B863" s="1">
        <x:v>43203.6945086458</x:v>
      </x:c>
      <x:c r="C863" s="6">
        <x:v>14.3452802333333</x:v>
      </x:c>
      <x:c r="D863" s="14" t="s">
        <x:v>77</x:v>
      </x:c>
      <x:c r="E863" s="15">
        <x:v>43194.5305198264</x:v>
      </x:c>
      <x:c r="F863" t="s">
        <x:v>82</x:v>
      </x:c>
      <x:c r="G863" s="6">
        <x:v>159.081820050307</x:v>
      </x:c>
      <x:c r="H863" t="s">
        <x:v>83</x:v>
      </x:c>
      <x:c r="I863" s="6">
        <x:v>28.1808604202843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23.019</x:v>
      </x:c>
      <x:c r="R863" s="8">
        <x:v>151340.616515261</x:v>
      </x:c>
      <x:c r="S863" s="12">
        <x:v>275520.882347453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356635</x:v>
      </x:c>
      <x:c r="B864" s="1">
        <x:v>43203.6945211458</x:v>
      </x:c>
      <x:c r="C864" s="6">
        <x:v>14.3632645683333</x:v>
      </x:c>
      <x:c r="D864" s="14" t="s">
        <x:v>77</x:v>
      </x:c>
      <x:c r="E864" s="15">
        <x:v>43194.5305198264</x:v>
      </x:c>
      <x:c r="F864" t="s">
        <x:v>82</x:v>
      </x:c>
      <x:c r="G864" s="6">
        <x:v>159.063979895723</x:v>
      </x:c>
      <x:c r="H864" t="s">
        <x:v>83</x:v>
      </x:c>
      <x:c r="I864" s="6">
        <x:v>28.1846152919525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23.019</x:v>
      </x:c>
      <x:c r="R864" s="8">
        <x:v>151352.894836591</x:v>
      </x:c>
      <x:c r="S864" s="12">
        <x:v>275520.186473098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356648</x:v>
      </x:c>
      <x:c r="B865" s="1">
        <x:v>43203.6945317477</x:v>
      </x:c>
      <x:c r="C865" s="6">
        <x:v>14.3785487916667</x:v>
      </x:c>
      <x:c r="D865" s="14" t="s">
        <x:v>77</x:v>
      </x:c>
      <x:c r="E865" s="15">
        <x:v>43194.5305198264</x:v>
      </x:c>
      <x:c r="F865" t="s">
        <x:v>82</x:v>
      </x:c>
      <x:c r="G865" s="6">
        <x:v>159.046294278686</x:v>
      </x:c>
      <x:c r="H865" t="s">
        <x:v>83</x:v>
      </x:c>
      <x:c r="I865" s="6">
        <x:v>28.1826627581604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23.021</x:v>
      </x:c>
      <x:c r="R865" s="8">
        <x:v>151356.532026977</x:v>
      </x:c>
      <x:c r="S865" s="12">
        <x:v>275529.459650099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356660</x:v>
      </x:c>
      <x:c r="B866" s="1">
        <x:v>43203.694543287</x:v>
      </x:c>
      <x:c r="C866" s="6">
        <x:v>14.3951331233333</x:v>
      </x:c>
      <x:c r="D866" s="14" t="s">
        <x:v>77</x:v>
      </x:c>
      <x:c r="E866" s="15">
        <x:v>43194.5305198264</x:v>
      </x:c>
      <x:c r="F866" t="s">
        <x:v>82</x:v>
      </x:c>
      <x:c r="G866" s="6">
        <x:v>158.948765077665</x:v>
      </x:c>
      <x:c r="H866" t="s">
        <x:v>83</x:v>
      </x:c>
      <x:c r="I866" s="6">
        <x:v>28.2060331602829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23.02</x:v>
      </x:c>
      <x:c r="R866" s="8">
        <x:v>151353.434311931</x:v>
      </x:c>
      <x:c r="S866" s="12">
        <x:v>275529.322179555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356670</x:v>
      </x:c>
      <x:c r="B867" s="1">
        <x:v>43203.6945546296</x:v>
      </x:c>
      <x:c r="C867" s="6">
        <x:v>14.4114840266667</x:v>
      </x:c>
      <x:c r="D867" s="14" t="s">
        <x:v>77</x:v>
      </x:c>
      <x:c r="E867" s="15">
        <x:v>43194.5305198264</x:v>
      </x:c>
      <x:c r="F867" t="s">
        <x:v>82</x:v>
      </x:c>
      <x:c r="G867" s="6">
        <x:v>159.028780878576</x:v>
      </x:c>
      <x:c r="H867" t="s">
        <x:v>83</x:v>
      </x:c>
      <x:c r="I867" s="6">
        <x:v>28.200535994501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23.016</x:v>
      </x:c>
      <x:c r="R867" s="8">
        <x:v>151364.431975821</x:v>
      </x:c>
      <x:c r="S867" s="12">
        <x:v>275517.648192191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356674</x:v>
      </x:c>
      <x:c r="B868" s="1">
        <x:v>43203.6945660532</x:v>
      </x:c>
      <x:c r="C868" s="6">
        <x:v>14.4279516883333</x:v>
      </x:c>
      <x:c r="D868" s="14" t="s">
        <x:v>77</x:v>
      </x:c>
      <x:c r="E868" s="15">
        <x:v>43194.5305198264</x:v>
      </x:c>
      <x:c r="F868" t="s">
        <x:v>82</x:v>
      </x:c>
      <x:c r="G868" s="6">
        <x:v>159.004422001532</x:v>
      </x:c>
      <x:c r="H868" t="s">
        <x:v>83</x:v>
      </x:c>
      <x:c r="I868" s="6">
        <x:v>28.1886405190471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23.022</x:v>
      </x:c>
      <x:c r="R868" s="8">
        <x:v>151365.353455882</x:v>
      </x:c>
      <x:c r="S868" s="12">
        <x:v>275530.075646094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356687</x:v>
      </x:c>
      <x:c r="B869" s="1">
        <x:v>43203.6945778588</x:v>
      </x:c>
      <x:c r="C869" s="6">
        <x:v>14.4449026516667</x:v>
      </x:c>
      <x:c r="D869" s="14" t="s">
        <x:v>77</x:v>
      </x:c>
      <x:c r="E869" s="15">
        <x:v>43194.5305198264</x:v>
      </x:c>
      <x:c r="F869" t="s">
        <x:v>82</x:v>
      </x:c>
      <x:c r="G869" s="6">
        <x:v>159.013345321046</x:v>
      </x:c>
      <x:c r="H869" t="s">
        <x:v>83</x:v>
      </x:c>
      <x:c r="I869" s="6">
        <x:v>28.1839243952495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23.023</x:v>
      </x:c>
      <x:c r="R869" s="8">
        <x:v>151365.498948542</x:v>
      </x:c>
      <x:c r="S869" s="12">
        <x:v>275526.723268225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356699</x:v>
      </x:c>
      <x:c r="B870" s="1">
        <x:v>43203.6945893519</x:v>
      </x:c>
      <x:c r="C870" s="6">
        <x:v>14.46150363</x:v>
      </x:c>
      <x:c r="D870" s="14" t="s">
        <x:v>77</x:v>
      </x:c>
      <x:c r="E870" s="15">
        <x:v>43194.5305198264</x:v>
      </x:c>
      <x:c r="F870" t="s">
        <x:v>82</x:v>
      </x:c>
      <x:c r="G870" s="6">
        <x:v>159.010557015083</x:v>
      </x:c>
      <x:c r="H870" t="s">
        <x:v>83</x:v>
      </x:c>
      <x:c r="I870" s="6">
        <x:v>28.1873488411698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23.022</x:v>
      </x:c>
      <x:c r="R870" s="8">
        <x:v>151374.853127443</x:v>
      </x:c>
      <x:c r="S870" s="12">
        <x:v>275529.724164475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356710</x:v>
      </x:c>
      <x:c r="B871" s="1">
        <x:v>43203.6946011227</x:v>
      </x:c>
      <x:c r="C871" s="6">
        <x:v>14.4784379</x:v>
      </x:c>
      <x:c r="D871" s="14" t="s">
        <x:v>77</x:v>
      </x:c>
      <x:c r="E871" s="15">
        <x:v>43194.5305198264</x:v>
      </x:c>
      <x:c r="F871" t="s">
        <x:v>82</x:v>
      </x:c>
      <x:c r="G871" s="6">
        <x:v>158.984968787224</x:v>
      </x:c>
      <x:c r="H871" t="s">
        <x:v>83</x:v>
      </x:c>
      <x:c r="I871" s="6">
        <x:v>28.1842247851032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23.025</x:v>
      </x:c>
      <x:c r="R871" s="8">
        <x:v>151385.773714316</x:v>
      </x:c>
      <x:c r="S871" s="12">
        <x:v>275520.169099596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356718</x:v>
      </x:c>
      <x:c r="B872" s="1">
        <x:v>43203.6946123032</x:v>
      </x:c>
      <x:c r="C872" s="6">
        <x:v>14.4945555216667</x:v>
      </x:c>
      <x:c r="D872" s="14" t="s">
        <x:v>77</x:v>
      </x:c>
      <x:c r="E872" s="15">
        <x:v>43194.5305198264</x:v>
      </x:c>
      <x:c r="F872" t="s">
        <x:v>82</x:v>
      </x:c>
      <x:c r="G872" s="6">
        <x:v>158.996004373519</x:v>
      </x:c>
      <x:c r="H872" t="s">
        <x:v>83</x:v>
      </x:c>
      <x:c r="I872" s="6">
        <x:v>28.1904128220604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23.022</x:v>
      </x:c>
      <x:c r="R872" s="8">
        <x:v>151377.342923775</x:v>
      </x:c>
      <x:c r="S872" s="12">
        <x:v>275521.673921974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356727</x:v>
      </x:c>
      <x:c r="B873" s="1">
        <x:v>43203.6946238773</x:v>
      </x:c>
      <x:c r="C873" s="6">
        <x:v>14.5112065116667</x:v>
      </x:c>
      <x:c r="D873" s="14" t="s">
        <x:v>77</x:v>
      </x:c>
      <x:c r="E873" s="15">
        <x:v>43194.5305198264</x:v>
      </x:c>
      <x:c r="F873" t="s">
        <x:v>82</x:v>
      </x:c>
      <x:c r="G873" s="6">
        <x:v>158.940403129399</x:v>
      </x:c>
      <x:c r="H873" t="s">
        <x:v>83</x:v>
      </x:c>
      <x:c r="I873" s="6">
        <x:v>28.1907732905843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23.026</x:v>
      </x:c>
      <x:c r="R873" s="8">
        <x:v>151384.125671826</x:v>
      </x:c>
      <x:c r="S873" s="12">
        <x:v>275515.370099162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356734</x:v>
      </x:c>
      <x:c r="B874" s="1">
        <x:v>43203.6946368056</x:v>
      </x:c>
      <x:c r="C874" s="6">
        <x:v>14.5298408816667</x:v>
      </x:c>
      <x:c r="D874" s="14" t="s">
        <x:v>77</x:v>
      </x:c>
      <x:c r="E874" s="15">
        <x:v>43194.5305198264</x:v>
      </x:c>
      <x:c r="F874" t="s">
        <x:v>82</x:v>
      </x:c>
      <x:c r="G874" s="6">
        <x:v>159.010349245026</x:v>
      </x:c>
      <x:c r="H874" t="s">
        <x:v>83</x:v>
      </x:c>
      <x:c r="I874" s="6">
        <x:v>28.1845552139725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23.023</x:v>
      </x:c>
      <x:c r="R874" s="8">
        <x:v>151394.887515591</x:v>
      </x:c>
      <x:c r="S874" s="12">
        <x:v>275521.357700288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356750</x:v>
      </x:c>
      <x:c r="B875" s="1">
        <x:v>43203.6946472222</x:v>
      </x:c>
      <x:c r="C875" s="6">
        <x:v>14.544808395</x:v>
      </x:c>
      <x:c r="D875" s="14" t="s">
        <x:v>77</x:v>
      </x:c>
      <x:c r="E875" s="15">
        <x:v>43194.5305198264</x:v>
      </x:c>
      <x:c r="F875" t="s">
        <x:v>82</x:v>
      </x:c>
      <x:c r="G875" s="6">
        <x:v>158.921924980971</x:v>
      </x:c>
      <x:c r="H875" t="s">
        <x:v>83</x:v>
      </x:c>
      <x:c r="I875" s="6">
        <x:v>28.1975020434729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23.025</x:v>
      </x:c>
      <x:c r="R875" s="8">
        <x:v>151403.594165858</x:v>
      </x:c>
      <x:c r="S875" s="12">
        <x:v>275523.933431824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356760</x:v>
      </x:c>
      <x:c r="B876" s="1">
        <x:v>43203.6946590625</x:v>
      </x:c>
      <x:c r="C876" s="6">
        <x:v>14.561842755</x:v>
      </x:c>
      <x:c r="D876" s="14" t="s">
        <x:v>77</x:v>
      </x:c>
      <x:c r="E876" s="15">
        <x:v>43194.5305198264</x:v>
      </x:c>
      <x:c r="F876" t="s">
        <x:v>82</x:v>
      </x:c>
      <x:c r="G876" s="6">
        <x:v>158.890937376147</x:v>
      </x:c>
      <x:c r="H876" t="s">
        <x:v>83</x:v>
      </x:c>
      <x:c r="I876" s="6">
        <x:v>28.1955194630946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23.028</x:v>
      </x:c>
      <x:c r="R876" s="8">
        <x:v>151400.95237497</x:v>
      </x:c>
      <x:c r="S876" s="12">
        <x:v>275518.170877481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356765</x:v>
      </x:c>
      <x:c r="B877" s="1">
        <x:v>43203.6946710301</x:v>
      </x:c>
      <x:c r="C877" s="6">
        <x:v>14.5790604183333</x:v>
      </x:c>
      <x:c r="D877" s="14" t="s">
        <x:v>77</x:v>
      </x:c>
      <x:c r="E877" s="15">
        <x:v>43194.5305198264</x:v>
      </x:c>
      <x:c r="F877" t="s">
        <x:v>82</x:v>
      </x:c>
      <x:c r="G877" s="6">
        <x:v>158.937835956707</x:v>
      </x:c>
      <x:c r="H877" t="s">
        <x:v>83</x:v>
      </x:c>
      <x:c r="I877" s="6">
        <x:v>28.1913139934427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23.026</x:v>
      </x:c>
      <x:c r="R877" s="8">
        <x:v>151403.71071377</x:v>
      </x:c>
      <x:c r="S877" s="12">
        <x:v>275516.535320151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356781</x:v>
      </x:c>
      <x:c r="B878" s="1">
        <x:v>43203.6946819444</x:v>
      </x:c>
      <x:c r="C878" s="6">
        <x:v>14.594827965</x:v>
      </x:c>
      <x:c r="D878" s="14" t="s">
        <x:v>77</x:v>
      </x:c>
      <x:c r="E878" s="15">
        <x:v>43194.5305198264</x:v>
      </x:c>
      <x:c r="F878" t="s">
        <x:v>82</x:v>
      </x:c>
      <x:c r="G878" s="6">
        <x:v>158.977795799246</x:v>
      </x:c>
      <x:c r="H878" t="s">
        <x:v>83</x:v>
      </x:c>
      <x:c r="I878" s="6">
        <x:v>28.1715483566777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23.03</x:v>
      </x:c>
      <x:c r="R878" s="8">
        <x:v>151407.084789545</x:v>
      </x:c>
      <x:c r="S878" s="12">
        <x:v>275516.283403649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356792</x:v>
      </x:c>
      <x:c r="B879" s="1">
        <x:v>43203.694693831</x:v>
      </x:c>
      <x:c r="C879" s="6">
        <x:v>14.6119289933333</x:v>
      </x:c>
      <x:c r="D879" s="14" t="s">
        <x:v>77</x:v>
      </x:c>
      <x:c r="E879" s="15">
        <x:v>43194.5305198264</x:v>
      </x:c>
      <x:c r="F879" t="s">
        <x:v>82</x:v>
      </x:c>
      <x:c r="G879" s="6">
        <x:v>158.96377879804</x:v>
      </x:c>
      <x:c r="H879" t="s">
        <x:v>83</x:v>
      </x:c>
      <x:c r="I879" s="6">
        <x:v>28.1915242668006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23.024</x:v>
      </x:c>
      <x:c r="R879" s="8">
        <x:v>151419.758153706</x:v>
      </x:c>
      <x:c r="S879" s="12">
        <x:v>275526.518054199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356802</x:v>
      </x:c>
      <x:c r="B880" s="1">
        <x:v>43203.6947050926</x:v>
      </x:c>
      <x:c r="C880" s="6">
        <x:v>14.6281465916667</x:v>
      </x:c>
      <x:c r="D880" s="14" t="s">
        <x:v>77</x:v>
      </x:c>
      <x:c r="E880" s="15">
        <x:v>43194.5305198264</x:v>
      </x:c>
      <x:c r="F880" t="s">
        <x:v>82</x:v>
      </x:c>
      <x:c r="G880" s="6">
        <x:v>158.938009417839</x:v>
      </x:c>
      <x:c r="H880" t="s">
        <x:v>83</x:v>
      </x:c>
      <x:c r="I880" s="6">
        <x:v>28.1799292127607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23.03</x:v>
      </x:c>
      <x:c r="R880" s="8">
        <x:v>151419.668825214</x:v>
      </x:c>
      <x:c r="S880" s="12">
        <x:v>275509.837596786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356809</x:v>
      </x:c>
      <x:c r="B881" s="1">
        <x:v>43203.6947179051</x:v>
      </x:c>
      <x:c r="C881" s="6">
        <x:v>14.646581</x:v>
      </x:c>
      <x:c r="D881" s="14" t="s">
        <x:v>77</x:v>
      </x:c>
      <x:c r="E881" s="15">
        <x:v>43194.5305198264</x:v>
      </x:c>
      <x:c r="F881" t="s">
        <x:v>82</x:v>
      </x:c>
      <x:c r="G881" s="6">
        <x:v>158.891669193017</x:v>
      </x:c>
      <x:c r="H881" t="s">
        <x:v>83</x:v>
      </x:c>
      <x:c r="I881" s="6">
        <x:v>28.1896918851285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23.03</x:v>
      </x:c>
      <x:c r="R881" s="8">
        <x:v>151431.460188601</x:v>
      </x:c>
      <x:c r="S881" s="12">
        <x:v>275522.822234821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356813</x:v>
      </x:c>
      <x:c r="B882" s="1">
        <x:v>43203.6947283218</x:v>
      </x:c>
      <x:c r="C882" s="6">
        <x:v>14.6616151583333</x:v>
      </x:c>
      <x:c r="D882" s="14" t="s">
        <x:v>77</x:v>
      </x:c>
      <x:c r="E882" s="15">
        <x:v>43194.5305198264</x:v>
      </x:c>
      <x:c r="F882" t="s">
        <x:v>82</x:v>
      </x:c>
      <x:c r="G882" s="6">
        <x:v>158.824913958923</x:v>
      </x:c>
      <x:c r="H882" t="s">
        <x:v>83</x:v>
      </x:c>
      <x:c r="I882" s="6">
        <x:v>28.1952491113157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23.033</x:v>
      </x:c>
      <x:c r="R882" s="8">
        <x:v>151426.089758228</x:v>
      </x:c>
      <x:c r="S882" s="12">
        <x:v>275524.182688763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356823</x:v>
      </x:c>
      <x:c r="B883" s="1">
        <x:v>43203.6947396181</x:v>
      </x:c>
      <x:c r="C883" s="6">
        <x:v>14.6778827666667</x:v>
      </x:c>
      <x:c r="D883" s="14" t="s">
        <x:v>77</x:v>
      </x:c>
      <x:c r="E883" s="15">
        <x:v>43194.5305198264</x:v>
      </x:c>
      <x:c r="F883" t="s">
        <x:v>82</x:v>
      </x:c>
      <x:c r="G883" s="6">
        <x:v>158.917491698566</x:v>
      </x:c>
      <x:c r="H883" t="s">
        <x:v>83</x:v>
      </x:c>
      <x:c r="I883" s="6">
        <x:v>28.1785774603636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23.032</x:v>
      </x:c>
      <x:c r="R883" s="8">
        <x:v>151427.678614783</x:v>
      </x:c>
      <x:c r="S883" s="12">
        <x:v>275520.791836616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356835</x:v>
      </x:c>
      <x:c r="B884" s="1">
        <x:v>43203.6947520023</x:v>
      </x:c>
      <x:c r="C884" s="6">
        <x:v>14.6957005016667</x:v>
      </x:c>
      <x:c r="D884" s="14" t="s">
        <x:v>77</x:v>
      </x:c>
      <x:c r="E884" s="15">
        <x:v>43194.5305198264</x:v>
      </x:c>
      <x:c r="F884" t="s">
        <x:v>82</x:v>
      </x:c>
      <x:c r="G884" s="6">
        <x:v>158.893112448087</x:v>
      </x:c>
      <x:c r="H884" t="s">
        <x:v>83</x:v>
      </x:c>
      <x:c r="I884" s="6">
        <x:v>28.1837141223691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23.032</x:v>
      </x:c>
      <x:c r="R884" s="8">
        <x:v>151440.757162171</x:v>
      </x:c>
      <x:c r="S884" s="12">
        <x:v>275523.053073688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356848</x:v>
      </x:c>
      <x:c r="B885" s="1">
        <x:v>43203.6947631597</x:v>
      </x:c>
      <x:c r="C885" s="6">
        <x:v>14.7117847616667</x:v>
      </x:c>
      <x:c r="D885" s="14" t="s">
        <x:v>77</x:v>
      </x:c>
      <x:c r="E885" s="15">
        <x:v>43194.5305198264</x:v>
      </x:c>
      <x:c r="F885" t="s">
        <x:v>82</x:v>
      </x:c>
      <x:c r="G885" s="6">
        <x:v>158.819497919973</x:v>
      </x:c>
      <x:c r="H885" t="s">
        <x:v>83</x:v>
      </x:c>
      <x:c r="I885" s="6">
        <x:v>28.1963905967532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23.033</x:v>
      </x:c>
      <x:c r="R885" s="8">
        <x:v>151452.864720357</x:v>
      </x:c>
      <x:c r="S885" s="12">
        <x:v>275534.052963141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356861</x:v>
      </x:c>
      <x:c r="B886" s="1">
        <x:v>43203.6947751157</x:v>
      </x:c>
      <x:c r="C886" s="6">
        <x:v>14.72896906</x:v>
      </x:c>
      <x:c r="D886" s="14" t="s">
        <x:v>77</x:v>
      </x:c>
      <x:c r="E886" s="15">
        <x:v>43194.5305198264</x:v>
      </x:c>
      <x:c r="F886" t="s">
        <x:v>82</x:v>
      </x:c>
      <x:c r="G886" s="6">
        <x:v>158.824426101209</x:v>
      </x:c>
      <x:c r="H886" t="s">
        <x:v>83</x:v>
      </x:c>
      <x:c r="I886" s="6">
        <x:v>28.1925155556628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23.034</x:v>
      </x:c>
      <x:c r="R886" s="8">
        <x:v>151450.047408566</x:v>
      </x:c>
      <x:c r="S886" s="12">
        <x:v>275526.172744668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356865</x:v>
      </x:c>
      <x:c r="B887" s="1">
        <x:v>43203.6947863426</x:v>
      </x:c>
      <x:c r="C887" s="6">
        <x:v>14.74515333</x:v>
      </x:c>
      <x:c r="D887" s="14" t="s">
        <x:v>77</x:v>
      </x:c>
      <x:c r="E887" s="15">
        <x:v>43194.5305198264</x:v>
      </x:c>
      <x:c r="F887" t="s">
        <x:v>82</x:v>
      </x:c>
      <x:c r="G887" s="6">
        <x:v>158.871461634489</x:v>
      </x:c>
      <x:c r="H887" t="s">
        <x:v>83</x:v>
      </x:c>
      <x:c r="I887" s="6">
        <x:v>28.182602680216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23.034</x:v>
      </x:c>
      <x:c r="R887" s="8">
        <x:v>151444.55686915</x:v>
      </x:c>
      <x:c r="S887" s="12">
        <x:v>275511.433296296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356879</x:v>
      </x:c>
      <x:c r="B888" s="1">
        <x:v>43203.6947982292</x:v>
      </x:c>
      <x:c r="C888" s="6">
        <x:v>14.7622709833333</x:v>
      </x:c>
      <x:c r="D888" s="14" t="s">
        <x:v>77</x:v>
      </x:c>
      <x:c r="E888" s="15">
        <x:v>43194.5305198264</x:v>
      </x:c>
      <x:c r="F888" t="s">
        <x:v>82</x:v>
      </x:c>
      <x:c r="G888" s="6">
        <x:v>158.83519688629</x:v>
      </x:c>
      <x:c r="H888" t="s">
        <x:v>83</x:v>
      </x:c>
      <x:c r="I888" s="6">
        <x:v>28.1874089191997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23.035</x:v>
      </x:c>
      <x:c r="R888" s="8">
        <x:v>151459.001217718</x:v>
      </x:c>
      <x:c r="S888" s="12">
        <x:v>275520.414160581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356885</x:v>
      </x:c>
      <x:c r="B889" s="1">
        <x:v>43203.6948102662</x:v>
      </x:c>
      <x:c r="C889" s="6">
        <x:v>14.7795720316667</x:v>
      </x:c>
      <x:c r="D889" s="14" t="s">
        <x:v>77</x:v>
      </x:c>
      <x:c r="E889" s="15">
        <x:v>43194.5305198264</x:v>
      </x:c>
      <x:c r="F889" t="s">
        <x:v>82</x:v>
      </x:c>
      <x:c r="G889" s="6">
        <x:v>158.805636421967</x:v>
      </x:c>
      <x:c r="H889" t="s">
        <x:v>83</x:v>
      </x:c>
      <x:c r="I889" s="6">
        <x:v>28.1908033296299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23.036</x:v>
      </x:c>
      <x:c r="R889" s="8">
        <x:v>151457.774714258</x:v>
      </x:c>
      <x:c r="S889" s="12">
        <x:v>275526.721399925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356901</x:v>
      </x:c>
      <x:c r="B890" s="1">
        <x:v>43203.6948211458</x:v>
      </x:c>
      <x:c r="C890" s="6">
        <x:v>14.7952728983333</x:v>
      </x:c>
      <x:c r="D890" s="14" t="s">
        <x:v>77</x:v>
      </x:c>
      <x:c r="E890" s="15">
        <x:v>43194.5305198264</x:v>
      </x:c>
      <x:c r="F890" t="s">
        <x:v>82</x:v>
      </x:c>
      <x:c r="G890" s="6">
        <x:v>158.830066196206</x:v>
      </x:c>
      <x:c r="H890" t="s">
        <x:v>83</x:v>
      </x:c>
      <x:c r="I890" s="6">
        <x:v>28.1884903239197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23.035</x:v>
      </x:c>
      <x:c r="R890" s="8">
        <x:v>151466.227857289</x:v>
      </x:c>
      <x:c r="S890" s="12">
        <x:v>275521.003037085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356908</x:v>
      </x:c>
      <x:c r="B891" s="1">
        <x:v>43203.6948322917</x:v>
      </x:c>
      <x:c r="C891" s="6">
        <x:v>14.8113404983333</x:v>
      </x:c>
      <x:c r="D891" s="14" t="s">
        <x:v>77</x:v>
      </x:c>
      <x:c r="E891" s="15">
        <x:v>43194.5305198264</x:v>
      </x:c>
      <x:c r="F891" t="s">
        <x:v>82</x:v>
      </x:c>
      <x:c r="G891" s="6">
        <x:v>158.762201539009</x:v>
      </x:c>
      <x:c r="H891" t="s">
        <x:v>83</x:v>
      </x:c>
      <x:c r="I891" s="6">
        <x:v>28.1942878607224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23.038</x:v>
      </x:c>
      <x:c r="R891" s="8">
        <x:v>151465.862944062</x:v>
      </x:c>
      <x:c r="S891" s="12">
        <x:v>275526.662910114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356914</x:v>
      </x:c>
      <x:c r="B892" s="1">
        <x:v>43203.6948440625</x:v>
      </x:c>
      <x:c r="C892" s="6">
        <x:v>14.8282415066667</x:v>
      </x:c>
      <x:c r="D892" s="14" t="s">
        <x:v>77</x:v>
      </x:c>
      <x:c r="E892" s="15">
        <x:v>43194.5305198264</x:v>
      </x:c>
      <x:c r="F892" t="s">
        <x:v>82</x:v>
      </x:c>
      <x:c r="G892" s="6">
        <x:v>158.749890766788</x:v>
      </x:c>
      <x:c r="H892" t="s">
        <x:v>83</x:v>
      </x:c>
      <x:c r="I892" s="6">
        <x:v>28.1940475481169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23.039</x:v>
      </x:c>
      <x:c r="R892" s="8">
        <x:v>151483.144522089</x:v>
      </x:c>
      <x:c r="S892" s="12">
        <x:v>275529.257580984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356925</x:v>
      </x:c>
      <x:c r="B893" s="1">
        <x:v>43203.6948559028</x:v>
      </x:c>
      <x:c r="C893" s="6">
        <x:v>14.8453091383333</x:v>
      </x:c>
      <x:c r="D893" s="14" t="s">
        <x:v>77</x:v>
      </x:c>
      <x:c r="E893" s="15">
        <x:v>43194.5305198264</x:v>
      </x:c>
      <x:c r="F893" t="s">
        <x:v>82</x:v>
      </x:c>
      <x:c r="G893" s="6">
        <x:v>158.756467847248</x:v>
      </x:c>
      <x:c r="H893" t="s">
        <x:v>83</x:v>
      </x:c>
      <x:c r="I893" s="6">
        <x:v>28.1869883730137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23.041</x:v>
      </x:c>
      <x:c r="R893" s="8">
        <x:v>151480.051579873</x:v>
      </x:c>
      <x:c r="S893" s="12">
        <x:v>275531.979887823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356938</x:v>
      </x:c>
      <x:c r="B894" s="1">
        <x:v>43203.6948672801</x:v>
      </x:c>
      <x:c r="C894" s="6">
        <x:v>14.8617100966667</x:v>
      </x:c>
      <x:c r="D894" s="14" t="s">
        <x:v>77</x:v>
      </x:c>
      <x:c r="E894" s="15">
        <x:v>43194.5305198264</x:v>
      </x:c>
      <x:c r="F894" t="s">
        <x:v>82</x:v>
      </x:c>
      <x:c r="G894" s="6">
        <x:v>158.863496987678</x:v>
      </x:c>
      <x:c r="H894" t="s">
        <x:v>83</x:v>
      </x:c>
      <x:c r="I894" s="6">
        <x:v>28.1786074993001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23.036</x:v>
      </x:c>
      <x:c r="R894" s="8">
        <x:v>151486.816158635</x:v>
      </x:c>
      <x:c r="S894" s="12">
        <x:v>275517.251339284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356951</x:v>
      </x:c>
      <x:c r="B895" s="1">
        <x:v>43203.6948787847</x:v>
      </x:c>
      <x:c r="C895" s="6">
        <x:v>14.8782277366667</x:v>
      </x:c>
      <x:c r="D895" s="14" t="s">
        <x:v>77</x:v>
      </x:c>
      <x:c r="E895" s="15">
        <x:v>43194.5305198264</x:v>
      </x:c>
      <x:c r="F895" t="s">
        <x:v>82</x:v>
      </x:c>
      <x:c r="G895" s="6">
        <x:v>158.794483413981</x:v>
      </x:c>
      <x:c r="H895" t="s">
        <x:v>83</x:v>
      </x:c>
      <x:c r="I895" s="6">
        <x:v>28.1846453309427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23.039</x:v>
      </x:c>
      <x:c r="R895" s="8">
        <x:v>151487.539175751</x:v>
      </x:c>
      <x:c r="S895" s="12">
        <x:v>275524.115618196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356959</x:v>
      </x:c>
      <x:c r="B896" s="1">
        <x:v>43203.6948904745</x:v>
      </x:c>
      <x:c r="C896" s="6">
        <x:v>14.8950954166667</x:v>
      </x:c>
      <x:c r="D896" s="14" t="s">
        <x:v>77</x:v>
      </x:c>
      <x:c r="E896" s="15">
        <x:v>43194.5305198264</x:v>
      </x:c>
      <x:c r="F896" t="s">
        <x:v>82</x:v>
      </x:c>
      <x:c r="G896" s="6">
        <x:v>158.784997602794</x:v>
      </x:c>
      <x:c r="H896" t="s">
        <x:v>83</x:v>
      </x:c>
      <x:c r="I896" s="6">
        <x:v>28.1894816118856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23.038</x:v>
      </x:c>
      <x:c r="R896" s="8">
        <x:v>151497.487718009</x:v>
      </x:c>
      <x:c r="S896" s="12">
        <x:v>275526.347169889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356970</x:v>
      </x:c>
      <x:c r="B897" s="1">
        <x:v>43203.6949022338</x:v>
      </x:c>
      <x:c r="C897" s="6">
        <x:v>14.9120463216667</x:v>
      </x:c>
      <x:c r="D897" s="14" t="s">
        <x:v>77</x:v>
      </x:c>
      <x:c r="E897" s="15">
        <x:v>43194.5305198264</x:v>
      </x:c>
      <x:c r="F897" t="s">
        <x:v>82</x:v>
      </x:c>
      <x:c r="G897" s="6">
        <x:v>158.763827547049</x:v>
      </x:c>
      <x:c r="H897" t="s">
        <x:v>83</x:v>
      </x:c>
      <x:c r="I897" s="6">
        <x:v>28.1967811050176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23.037</x:v>
      </x:c>
      <x:c r="R897" s="8">
        <x:v>151508.050428659</x:v>
      </x:c>
      <x:c r="S897" s="12">
        <x:v>275518.622979791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356977</x:v>
      </x:c>
      <x:c r="B898" s="1">
        <x:v>43203.6949132755</x:v>
      </x:c>
      <x:c r="C898" s="6">
        <x:v>14.9278972883333</x:v>
      </x:c>
      <x:c r="D898" s="14" t="s">
        <x:v>77</x:v>
      </x:c>
      <x:c r="E898" s="15">
        <x:v>43194.5305198264</x:v>
      </x:c>
      <x:c r="F898" t="s">
        <x:v>82</x:v>
      </x:c>
      <x:c r="G898" s="6">
        <x:v>158.669244233964</x:v>
      </x:c>
      <x:c r="H898" t="s">
        <x:v>83</x:v>
      </x:c>
      <x:c r="I898" s="6">
        <x:v>28.2025486169941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23.042</x:v>
      </x:c>
      <x:c r="R898" s="8">
        <x:v>151500.340311936</x:v>
      </x:c>
      <x:c r="S898" s="12">
        <x:v>275523.067410667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356988</x:v>
      </x:c>
      <x:c r="B899" s="1">
        <x:v>43203.6949251157</x:v>
      </x:c>
      <x:c r="C899" s="6">
        <x:v>14.9449982716667</x:v>
      </x:c>
      <x:c r="D899" s="14" t="s">
        <x:v>77</x:v>
      </x:c>
      <x:c r="E899" s="15">
        <x:v>43194.5305198264</x:v>
      </x:c>
      <x:c r="F899" t="s">
        <x:v>82</x:v>
      </x:c>
      <x:c r="G899" s="6">
        <x:v>158.720999829887</x:v>
      </x:c>
      <x:c r="H899" t="s">
        <x:v>83</x:v>
      </x:c>
      <x:c r="I899" s="6">
        <x:v>28.1944680951879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23.041</x:v>
      </x:c>
      <x:c r="R899" s="8">
        <x:v>151506.176483828</x:v>
      </x:c>
      <x:c r="S899" s="12">
        <x:v>275521.035394566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356993</x:v>
      </x:c>
      <x:c r="B900" s="1">
        <x:v>43203.6949368403</x:v>
      </x:c>
      <x:c r="C900" s="6">
        <x:v>14.9618825766667</x:v>
      </x:c>
      <x:c r="D900" s="14" t="s">
        <x:v>77</x:v>
      </x:c>
      <x:c r="E900" s="15">
        <x:v>43194.5305198264</x:v>
      </x:c>
      <x:c r="F900" t="s">
        <x:v>82</x:v>
      </x:c>
      <x:c r="G900" s="6">
        <x:v>158.677732146495</x:v>
      </x:c>
      <x:c r="H900" t="s">
        <x:v>83</x:v>
      </x:c>
      <x:c r="I900" s="6">
        <x:v>28.1979225909763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23.043</x:v>
      </x:c>
      <x:c r="R900" s="8">
        <x:v>151505.229439132</x:v>
      </x:c>
      <x:c r="S900" s="12">
        <x:v>275506.184827268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357008</x:v>
      </x:c>
      <x:c r="B901" s="1">
        <x:v>43203.6949481829</x:v>
      </x:c>
      <x:c r="C901" s="6">
        <x:v>14.9782168766667</x:v>
      </x:c>
      <x:c r="D901" s="14" t="s">
        <x:v>77</x:v>
      </x:c>
      <x:c r="E901" s="15">
        <x:v>43194.5305198264</x:v>
      </x:c>
      <x:c r="F901" t="s">
        <x:v>82</x:v>
      </x:c>
      <x:c r="G901" s="6">
        <x:v>158.764121462449</x:v>
      </x:c>
      <x:c r="H901" t="s">
        <x:v>83</x:v>
      </x:c>
      <x:c r="I901" s="6">
        <x:v>28.1768652414426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23.044</x:v>
      </x:c>
      <x:c r="R901" s="8">
        <x:v>151515.286252096</x:v>
      </x:c>
      <x:c r="S901" s="12">
        <x:v>275512.531889933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357013</x:v>
      </x:c>
      <x:c r="B902" s="1">
        <x:v>43203.6949596412</x:v>
      </x:c>
      <x:c r="C902" s="6">
        <x:v>14.9947178116667</x:v>
      </x:c>
      <x:c r="D902" s="14" t="s">
        <x:v>77</x:v>
      </x:c>
      <x:c r="E902" s="15">
        <x:v>43194.5305198264</x:v>
      </x:c>
      <x:c r="F902" t="s">
        <x:v>82</x:v>
      </x:c>
      <x:c r="G902" s="6">
        <x:v>158.732075393961</x:v>
      </x:c>
      <x:c r="H902" t="s">
        <x:v>83</x:v>
      </x:c>
      <x:c r="I902" s="6">
        <x:v>28.183624005424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23.044</x:v>
      </x:c>
      <x:c r="R902" s="8">
        <x:v>151516.751438075</x:v>
      </x:c>
      <x:c r="S902" s="12">
        <x:v>275500.913646976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357023</x:v>
      </x:c>
      <x:c r="B903" s="1">
        <x:v>43203.6949713773</x:v>
      </x:c>
      <x:c r="C903" s="6">
        <x:v>15.0115687516667</x:v>
      </x:c>
      <x:c r="D903" s="14" t="s">
        <x:v>77</x:v>
      </x:c>
      <x:c r="E903" s="15">
        <x:v>43194.5305198264</x:v>
      </x:c>
      <x:c r="F903" t="s">
        <x:v>82</x:v>
      </x:c>
      <x:c r="G903" s="6">
        <x:v>158.708317067188</x:v>
      </x:c>
      <x:c r="H903" t="s">
        <x:v>83</x:v>
      </x:c>
      <x:c r="I903" s="6">
        <x:v>28.1829631479004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23.046</x:v>
      </x:c>
      <x:c r="R903" s="8">
        <x:v>151519.891378599</x:v>
      </x:c>
      <x:c r="S903" s="12">
        <x:v>275501.97076612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357041</x:v>
      </x:c>
      <x:c r="B904" s="1">
        <x:v>43203.6949827199</x:v>
      </x:c>
      <x:c r="C904" s="6">
        <x:v>15.0279031</x:v>
      </x:c>
      <x:c r="D904" s="14" t="s">
        <x:v>77</x:v>
      </x:c>
      <x:c r="E904" s="15">
        <x:v>43194.5305198264</x:v>
      </x:c>
      <x:c r="F904" t="s">
        <x:v>82</x:v>
      </x:c>
      <x:c r="G904" s="6">
        <x:v>158.769858349674</x:v>
      </x:c>
      <x:c r="H904" t="s">
        <x:v>83</x:v>
      </x:c>
      <x:c r="I904" s="6">
        <x:v>28.1841647071305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23.041</x:v>
      </x:c>
      <x:c r="R904" s="8">
        <x:v>151535.105011861</x:v>
      </x:c>
      <x:c r="S904" s="12">
        <x:v>275507.578581464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357047</x:v>
      </x:c>
      <x:c r="B905" s="1">
        <x:v>43203.6949946759</x:v>
      </x:c>
      <x:c r="C905" s="6">
        <x:v>15.04515408</x:v>
      </x:c>
      <x:c r="D905" s="14" t="s">
        <x:v>77</x:v>
      </x:c>
      <x:c r="E905" s="15">
        <x:v>43194.5305198264</x:v>
      </x:c>
      <x:c r="F905" t="s">
        <x:v>82</x:v>
      </x:c>
      <x:c r="G905" s="6">
        <x:v>158.619472661796</x:v>
      </x:c>
      <x:c r="H905" t="s">
        <x:v>83</x:v>
      </x:c>
      <x:c r="I905" s="6">
        <x:v>28.2017075208796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23.046</x:v>
      </x:c>
      <x:c r="R905" s="8">
        <x:v>151525.651815667</x:v>
      </x:c>
      <x:c r="S905" s="12">
        <x:v>275515.210755022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357062</x:v>
      </x:c>
      <x:c r="B906" s="1">
        <x:v>43203.6950065625</x:v>
      </x:c>
      <x:c r="C906" s="6">
        <x:v>15.06228837</x:v>
      </x:c>
      <x:c r="D906" s="14" t="s">
        <x:v>77</x:v>
      </x:c>
      <x:c r="E906" s="15">
        <x:v>43194.5305198264</x:v>
      </x:c>
      <x:c r="F906" t="s">
        <x:v>82</x:v>
      </x:c>
      <x:c r="G906" s="6">
        <x:v>158.648230629853</x:v>
      </x:c>
      <x:c r="H906" t="s">
        <x:v>83</x:v>
      </x:c>
      <x:c r="I906" s="6">
        <x:v>28.1956396194478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23.046</x:v>
      </x:c>
      <x:c r="R906" s="8">
        <x:v>151537.838866454</x:v>
      </x:c>
      <x:c r="S906" s="12">
        <x:v>275509.038847459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357069</x:v>
      </x:c>
      <x:c r="B907" s="1">
        <x:v>43203.6950177894</x:v>
      </x:c>
      <x:c r="C907" s="6">
        <x:v>15.078422685</x:v>
      </x:c>
      <x:c r="D907" s="14" t="s">
        <x:v>77</x:v>
      </x:c>
      <x:c r="E907" s="15">
        <x:v>43194.5305198264</x:v>
      </x:c>
      <x:c r="F907" t="s">
        <x:v>82</x:v>
      </x:c>
      <x:c r="G907" s="6">
        <x:v>158.700828599734</x:v>
      </x:c>
      <x:c r="H907" t="s">
        <x:v>83</x:v>
      </x:c>
      <x:c r="I907" s="6">
        <x:v>28.1873788801845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23.045</x:v>
      </x:c>
      <x:c r="R907" s="8">
        <x:v>151540.591402784</x:v>
      </x:c>
      <x:c r="S907" s="12">
        <x:v>275509.039172207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357081</x:v>
      </x:c>
      <x:c r="B908" s="1">
        <x:v>43203.6950290162</x:v>
      </x:c>
      <x:c r="C908" s="6">
        <x:v>15.0946235666667</x:v>
      </x:c>
      <x:c r="D908" s="14" t="s">
        <x:v>77</x:v>
      </x:c>
      <x:c r="E908" s="15">
        <x:v>43194.5305198264</x:v>
      </x:c>
      <x:c r="F908" t="s">
        <x:v>82</x:v>
      </x:c>
      <x:c r="G908" s="6">
        <x:v>158.657826323389</x:v>
      </x:c>
      <x:c r="H908" t="s">
        <x:v>83</x:v>
      </x:c>
      <x:c r="I908" s="6">
        <x:v>28.1964506749446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23.045</x:v>
      </x:c>
      <x:c r="R908" s="8">
        <x:v>151552.346049025</x:v>
      </x:c>
      <x:c r="S908" s="12">
        <x:v>275522.060717378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357089</x:v>
      </x:c>
      <x:c r="B909" s="1">
        <x:v>43203.6950405903</x:v>
      </x:c>
      <x:c r="C909" s="6">
        <x:v>15.1112578616667</x:v>
      </x:c>
      <x:c r="D909" s="14" t="s">
        <x:v>77</x:v>
      </x:c>
      <x:c r="E909" s="15">
        <x:v>43194.5305198264</x:v>
      </x:c>
      <x:c r="F909" t="s">
        <x:v>82</x:v>
      </x:c>
      <x:c r="G909" s="6">
        <x:v>158.613952730556</x:v>
      </x:c>
      <x:c r="H909" t="s">
        <x:v>83</x:v>
      </x:c>
      <x:c r="I909" s="6">
        <x:v>28.197201652431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23.048</x:v>
      </x:c>
      <x:c r="R909" s="8">
        <x:v>151545.0100047</x:v>
      </x:c>
      <x:c r="S909" s="12">
        <x:v>275512.590999653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357100</x:v>
      </x:c>
      <x:c r="B910" s="1">
        <x:v>43203.6950526273</x:v>
      </x:c>
      <x:c r="C910" s="6">
        <x:v>15.1286088766667</x:v>
      </x:c>
      <x:c r="D910" s="14" t="s">
        <x:v>77</x:v>
      </x:c>
      <x:c r="E910" s="15">
        <x:v>43194.5305198264</x:v>
      </x:c>
      <x:c r="F910" t="s">
        <x:v>82</x:v>
      </x:c>
      <x:c r="G910" s="6">
        <x:v>158.668702059917</x:v>
      </x:c>
      <x:c r="H910" t="s">
        <x:v>83</x:v>
      </x:c>
      <x:c r="I910" s="6">
        <x:v>28.1828129530272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23.049</x:v>
      </x:c>
      <x:c r="R910" s="8">
        <x:v>151542.667056127</x:v>
      </x:c>
      <x:c r="S910" s="12">
        <x:v>275503.339513031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357104</x:v>
      </x:c>
      <x:c r="B911" s="1">
        <x:v>43203.6950638889</x:v>
      </x:c>
      <x:c r="C911" s="6">
        <x:v>15.1447931333333</x:v>
      </x:c>
      <x:c r="D911" s="14" t="s">
        <x:v>77</x:v>
      </x:c>
      <x:c r="E911" s="15">
        <x:v>43194.5305198264</x:v>
      </x:c>
      <x:c r="F911" t="s">
        <x:v>82</x:v>
      </x:c>
      <x:c r="G911" s="6">
        <x:v>158.637296521607</x:v>
      </x:c>
      <x:c r="H911" t="s">
        <x:v>83</x:v>
      </x:c>
      <x:c r="I911" s="6">
        <x:v>28.1780968374205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23.053</x:v>
      </x:c>
      <x:c r="R911" s="8">
        <x:v>151559.499661312</x:v>
      </x:c>
      <x:c r="S911" s="12">
        <x:v>275510.79005274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357111</x:v>
      </x:c>
      <x:c r="B912" s="1">
        <x:v>43203.6950773495</x:v>
      </x:c>
      <x:c r="C912" s="6">
        <x:v>15.1641943016667</x:v>
      </x:c>
      <x:c r="D912" s="14" t="s">
        <x:v>77</x:v>
      </x:c>
      <x:c r="E912" s="15">
        <x:v>43194.5305198264</x:v>
      </x:c>
      <x:c r="F912" t="s">
        <x:v>82</x:v>
      </x:c>
      <x:c r="G912" s="6">
        <x:v>158.623349085424</x:v>
      </x:c>
      <x:c r="H912" t="s">
        <x:v>83</x:v>
      </x:c>
      <x:c r="I912" s="6">
        <x:v>28.1810406540285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23.053</x:v>
      </x:c>
      <x:c r="R912" s="8">
        <x:v>151571.675151742</x:v>
      </x:c>
      <x:c r="S912" s="12">
        <x:v>275521.708590255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357120</x:v>
      </x:c>
      <x:c r="B913" s="1">
        <x:v>43203.6950873843</x:v>
      </x:c>
      <x:c r="C913" s="6">
        <x:v>15.1786617633333</x:v>
      </x:c>
      <x:c r="D913" s="14" t="s">
        <x:v>77</x:v>
      </x:c>
      <x:c r="E913" s="15">
        <x:v>43194.5305198264</x:v>
      </x:c>
      <x:c r="F913" t="s">
        <x:v>82</x:v>
      </x:c>
      <x:c r="G913" s="6">
        <x:v>158.614695203392</x:v>
      </x:c>
      <x:c r="H913" t="s">
        <x:v>83</x:v>
      </x:c>
      <x:c r="I913" s="6">
        <x:v>28.1913740715436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23.05</x:v>
      </x:c>
      <x:c r="R913" s="8">
        <x:v>151566.593680802</x:v>
      </x:c>
      <x:c r="S913" s="12">
        <x:v>275516.716000104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357124</x:v>
      </x:c>
      <x:c r="B914" s="1">
        <x:v>43203.6950986921</x:v>
      </x:c>
      <x:c r="C914" s="6">
        <x:v>15.1948960433333</x:v>
      </x:c>
      <x:c r="D914" s="14" t="s">
        <x:v>77</x:v>
      </x:c>
      <x:c r="E914" s="15">
        <x:v>43194.5305198264</x:v>
      </x:c>
      <x:c r="F914" t="s">
        <x:v>82</x:v>
      </x:c>
      <x:c r="G914" s="6">
        <x:v>158.654576776639</x:v>
      </x:c>
      <x:c r="H914" t="s">
        <x:v>83</x:v>
      </x:c>
      <x:c r="I914" s="6">
        <x:v>28.1772857863598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23.052</x:v>
      </x:c>
      <x:c r="R914" s="8">
        <x:v>151565.3951224</x:v>
      </x:c>
      <x:c r="S914" s="12">
        <x:v>275506.577862699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357130</x:v>
      </x:c>
      <x:c r="B915" s="1">
        <x:v>43203.6951106134</x:v>
      </x:c>
      <x:c r="C915" s="6">
        <x:v>15.2120803783333</x:v>
      </x:c>
      <x:c r="D915" s="14" t="s">
        <x:v>77</x:v>
      </x:c>
      <x:c r="E915" s="15">
        <x:v>43194.5305198264</x:v>
      </x:c>
      <x:c r="F915" t="s">
        <x:v>82</x:v>
      </x:c>
      <x:c r="G915" s="6">
        <x:v>158.673935206306</x:v>
      </x:c>
      <x:c r="H915" t="s">
        <x:v>83</x:v>
      </x:c>
      <x:c r="I915" s="6">
        <x:v>28.1732004951095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23.052</x:v>
      </x:c>
      <x:c r="R915" s="8">
        <x:v>151575.188484275</x:v>
      </x:c>
      <x:c r="S915" s="12">
        <x:v>275528.517094502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357134</x:v>
      </x:c>
      <x:c r="B916" s="1">
        <x:v>43203.6951216088</x:v>
      </x:c>
      <x:c r="C916" s="6">
        <x:v>15.2279479466667</x:v>
      </x:c>
      <x:c r="D916" s="14" t="s">
        <x:v>77</x:v>
      </x:c>
      <x:c r="E916" s="15">
        <x:v>43194.5305198264</x:v>
      </x:c>
      <x:c r="F916" t="s">
        <x:v>82</x:v>
      </x:c>
      <x:c r="G916" s="6">
        <x:v>158.652240844948</x:v>
      </x:c>
      <x:c r="H916" t="s">
        <x:v>83</x:v>
      </x:c>
      <x:c r="I916" s="6">
        <x:v>28.1749427510636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23.053</x:v>
      </x:c>
      <x:c r="R916" s="8">
        <x:v>151585.036956091</x:v>
      </x:c>
      <x:c r="S916" s="12">
        <x:v>275517.795909025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357141</x:v>
      </x:c>
      <x:c r="B917" s="1">
        <x:v>43203.6951335648</x:v>
      </x:c>
      <x:c r="C917" s="6">
        <x:v>15.2451656333333</x:v>
      </x:c>
      <x:c r="D917" s="14" t="s">
        <x:v>77</x:v>
      </x:c>
      <x:c r="E917" s="15">
        <x:v>43194.5305198264</x:v>
      </x:c>
      <x:c r="F917" t="s">
        <x:v>82</x:v>
      </x:c>
      <x:c r="G917" s="6">
        <x:v>158.637723493062</x:v>
      </x:c>
      <x:c r="H917" t="s">
        <x:v>83</x:v>
      </x:c>
      <x:c r="I917" s="6">
        <x:v>28.1780067206259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23.053</x:v>
      </x:c>
      <x:c r="R917" s="8">
        <x:v>151596.29893447</x:v>
      </x:c>
      <x:c r="S917" s="12">
        <x:v>275534.464268606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357145</x:v>
      </x:c>
      <x:c r="B918" s="1">
        <x:v>43203.6951452199</x:v>
      </x:c>
      <x:c r="C918" s="6">
        <x:v>15.2619165633333</x:v>
      </x:c>
      <x:c r="D918" s="14" t="s">
        <x:v>77</x:v>
      </x:c>
      <x:c r="E918" s="15">
        <x:v>43194.5305198264</x:v>
      </x:c>
      <x:c r="F918" t="s">
        <x:v>82</x:v>
      </x:c>
      <x:c r="G918" s="6">
        <x:v>158.534677122879</x:v>
      </x:c>
      <x:c r="H918" t="s">
        <x:v>83</x:v>
      </x:c>
      <x:c r="I918" s="6">
        <x:v>28.1912539153432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23.056</x:v>
      </x:c>
      <x:c r="R918" s="8">
        <x:v>151589.127827241</x:v>
      </x:c>
      <x:c r="S918" s="12">
        <x:v>275501.556622444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357148</x:v>
      </x:c>
      <x:c r="B919" s="1">
        <x:v>43203.6951564468</x:v>
      </x:c>
      <x:c r="C919" s="6">
        <x:v>15.2781175716667</x:v>
      </x:c>
      <x:c r="D919" s="14" t="s">
        <x:v>77</x:v>
      </x:c>
      <x:c r="E919" s="15">
        <x:v>43194.5305198264</x:v>
      </x:c>
      <x:c r="F919" t="s">
        <x:v>82</x:v>
      </x:c>
      <x:c r="G919" s="6">
        <x:v>158.546342773128</x:v>
      </x:c>
      <x:c r="H919" t="s">
        <x:v>83</x:v>
      </x:c>
      <x:c r="I919" s="6">
        <x:v>28.1887907141813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23.056</x:v>
      </x:c>
      <x:c r="R919" s="8">
        <x:v>151600.434089203</x:v>
      </x:c>
      <x:c r="S919" s="12">
        <x:v>275516.640272171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357151</x:v>
      </x:c>
      <x:c r="B920" s="1">
        <x:v>43203.6951679051</x:v>
      </x:c>
      <x:c r="C920" s="6">
        <x:v>15.29460179</x:v>
      </x:c>
      <x:c r="D920" s="14" t="s">
        <x:v>77</x:v>
      </x:c>
      <x:c r="E920" s="15">
        <x:v>43194.5305198264</x:v>
      </x:c>
      <x:c r="F920" t="s">
        <x:v>82</x:v>
      </x:c>
      <x:c r="G920" s="6">
        <x:v>158.527115910861</x:v>
      </x:c>
      <x:c r="H920" t="s">
        <x:v>83</x:v>
      </x:c>
      <x:c r="I920" s="6">
        <x:v>28.1843449410517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23.059</x:v>
      </x:c>
      <x:c r="R920" s="8">
        <x:v>151595.032452031</x:v>
      </x:c>
      <x:c r="S920" s="12">
        <x:v>275497.495895343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357154</x:v>
      </x:c>
      <x:c r="B921" s="1">
        <x:v>43203.6951799421</x:v>
      </x:c>
      <x:c r="C921" s="6">
        <x:v>15.3119528733333</x:v>
      </x:c>
      <x:c r="D921" s="14" t="s">
        <x:v>77</x:v>
      </x:c>
      <x:c r="E921" s="15">
        <x:v>43194.5305198264</x:v>
      </x:c>
      <x:c r="F921" t="s">
        <x:v>82</x:v>
      </x:c>
      <x:c r="G921" s="6">
        <x:v>158.599154886557</x:v>
      </x:c>
      <x:c r="H921" t="s">
        <x:v>83</x:v>
      </x:c>
      <x:c r="I921" s="6">
        <x:v>28.1719689009283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23.058</x:v>
      </x:c>
      <x:c r="R921" s="8">
        <x:v>151608.16290153</x:v>
      </x:c>
      <x:c r="S921" s="12">
        <x:v>275511.161592002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357157</x:v>
      </x:c>
      <x:c r="B922" s="1">
        <x:v>43203.6951916667</x:v>
      </x:c>
      <x:c r="C922" s="6">
        <x:v>15.32882053</x:v>
      </x:c>
      <x:c r="D922" s="14" t="s">
        <x:v>77</x:v>
      </x:c>
      <x:c r="E922" s="15">
        <x:v>43194.5305198264</x:v>
      </x:c>
      <x:c r="F922" t="s">
        <x:v>82</x:v>
      </x:c>
      <x:c r="G922" s="6">
        <x:v>158.640168384756</x:v>
      </x:c>
      <x:c r="H922" t="s">
        <x:v>83</x:v>
      </x:c>
      <x:c r="I922" s="6">
        <x:v>28.1718187065471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23.055</x:v>
      </x:c>
      <x:c r="R922" s="8">
        <x:v>151612.432442924</x:v>
      </x:c>
      <x:c r="S922" s="12">
        <x:v>275508.780635271</x:v>
      </x:c>
      <x:c r="T922" s="12">
        <x:v>34.3</x:v>
      </x:c>
      <x:c r="U922" s="12">
        <x:v>55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2018-04-13T21:16:36Z</dcterms:modified>
</cp:coreProperties>
</file>