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58db8853e45434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<x:sst xmlns:x="http://schemas.openxmlformats.org/spreadsheetml/2006/main">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</x:sst>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58db8853e45434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43207.7417744674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544991</x:v>
      </x:c>
      <x:c r="B2" s="1">
        <x:v>43207.6118648958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158.993697964191</x:v>
      </x:c>
      <x:c r="H2" t="s">
        <x:v>83</x:v>
      </x:c>
      <x:c r="I2" s="6">
        <x:v>30.0078164335191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22.373</x:v>
      </x:c>
      <x:c r="R2" s="8">
        <x:v>148514.480216552</x:v>
      </x:c>
      <x:c r="S2" s="12">
        <x:v>276112.176525697</x:v>
      </x:c>
      <x:c r="T2" s="12">
        <x:v>34.3</x:v>
      </x:c>
      <x:c r="U2" s="12">
        <x:v>55</x:v>
      </x:c>
      <x:c r="V2" s="12">
        <x:f>NA()</x:f>
      </x:c>
    </x:row>
    <x:row r="3">
      <x:c r="A3">
        <x:v>545002</x:v>
      </x:c>
      <x:c r="B3" s="1">
        <x:v>43207.6118890856</x:v>
      </x:c>
      <x:c r="C3" s="6">
        <x:v>0.0348186016666667</x:v>
      </x:c>
      <x:c r="D3" s="14" t="s">
        <x:v>77</x:v>
      </x:c>
      <x:c r="E3" s="15">
        <x:v>43194.5305198264</x:v>
      </x:c>
      <x:c r="F3" t="s">
        <x:v>82</x:v>
      </x:c>
      <x:c r="G3" s="6">
        <x:v>158.872179867217</x:v>
      </x:c>
      <x:c r="H3" t="s">
        <x:v>83</x:v>
      </x:c>
      <x:c r="I3" s="6">
        <x:v>30.0242266783957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22.376</x:v>
      </x:c>
      <x:c r="R3" s="8">
        <x:v>148504.175954645</x:v>
      </x:c>
      <x:c r="S3" s="12">
        <x:v>276095.522840063</x:v>
      </x:c>
      <x:c r="T3" s="12">
        <x:v>34.3</x:v>
      </x:c>
      <x:c r="U3" s="12">
        <x:v>55</x:v>
      </x:c>
      <x:c r="V3" s="12">
        <x:f>NA()</x:f>
      </x:c>
    </x:row>
    <x:row r="4">
      <x:c r="A4">
        <x:v>545013</x:v>
      </x:c>
      <x:c r="B4" s="1">
        <x:v>43207.6118940625</x:v>
      </x:c>
      <x:c r="C4" s="6">
        <x:v>0.0419857</x:v>
      </x:c>
      <x:c r="D4" s="14" t="s">
        <x:v>77</x:v>
      </x:c>
      <x:c r="E4" s="15">
        <x:v>43194.5305198264</x:v>
      </x:c>
      <x:c r="F4" t="s">
        <x:v>82</x:v>
      </x:c>
      <x:c r="G4" s="6">
        <x:v>158.902469977664</x:v>
      </x:c>
      <x:c r="H4" t="s">
        <x:v>83</x:v>
      </x:c>
      <x:c r="I4" s="6">
        <x:v>30.015270161166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22.377</x:v>
      </x:c>
      <x:c r="R4" s="8">
        <x:v>148449.188931087</x:v>
      </x:c>
      <x:c r="S4" s="12">
        <x:v>276035.258037977</x:v>
      </x:c>
      <x:c r="T4" s="12">
        <x:v>34.3</x:v>
      </x:c>
      <x:c r="U4" s="12">
        <x:v>55</x:v>
      </x:c>
      <x:c r="V4" s="12">
        <x:f>NA()</x:f>
      </x:c>
    </x:row>
    <x:row r="5">
      <x:c r="A5">
        <x:v>545021</x:v>
      </x:c>
      <x:c r="B5" s="1">
        <x:v>43207.6119048264</x:v>
      </x:c>
      <x:c r="C5" s="6">
        <x:v>0.05745323</x:v>
      </x:c>
      <x:c r="D5" s="14" t="s">
        <x:v>77</x:v>
      </x:c>
      <x:c r="E5" s="15">
        <x:v>43194.5305198264</x:v>
      </x:c>
      <x:c r="F5" t="s">
        <x:v>82</x:v>
      </x:c>
      <x:c r="G5" s="6">
        <x:v>158.892589505812</x:v>
      </x:c>
      <x:c r="H5" t="s">
        <x:v>83</x:v>
      </x:c>
      <x:c r="I5" s="6">
        <x:v>30.0172838726871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22.377</x:v>
      </x:c>
      <x:c r="R5" s="8">
        <x:v>148452.632112692</x:v>
      </x:c>
      <x:c r="S5" s="12">
        <x:v>276028.495714561</x:v>
      </x:c>
      <x:c r="T5" s="12">
        <x:v>34.3</x:v>
      </x:c>
      <x:c r="U5" s="12">
        <x:v>55</x:v>
      </x:c>
      <x:c r="V5" s="12">
        <x:f>NA()</x:f>
      </x:c>
    </x:row>
    <x:row r="6">
      <x:c r="A6">
        <x:v>545035</x:v>
      </x:c>
      <x:c r="B6" s="1">
        <x:v>43207.611916088</x:v>
      </x:c>
      <x:c r="C6" s="6">
        <x:v>0.0736874866666667</x:v>
      </x:c>
      <x:c r="D6" s="14" t="s">
        <x:v>77</x:v>
      </x:c>
      <x:c r="E6" s="15">
        <x:v>43194.5305198264</x:v>
      </x:c>
      <x:c r="F6" t="s">
        <x:v>82</x:v>
      </x:c>
      <x:c r="G6" s="6">
        <x:v>158.895415283751</x:v>
      </x:c>
      <x:c r="H6" t="s">
        <x:v>83</x:v>
      </x:c>
      <x:c r="I6" s="6">
        <x:v>30.008357429323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22.38</x:v>
      </x:c>
      <x:c r="R6" s="8">
        <x:v>148453.400469463</x:v>
      </x:c>
      <x:c r="S6" s="12">
        <x:v>276023.549837238</x:v>
      </x:c>
      <x:c r="T6" s="12">
        <x:v>34.3</x:v>
      </x:c>
      <x:c r="U6" s="12">
        <x:v>55</x:v>
      </x:c>
      <x:c r="V6" s="12">
        <x:f>NA()</x:f>
      </x:c>
    </x:row>
    <x:row r="7">
      <x:c r="A7">
        <x:v>545043</x:v>
      </x:c>
      <x:c r="B7" s="1">
        <x:v>43207.6119271991</x:v>
      </x:c>
      <x:c r="C7" s="6">
        <x:v>0.089721735</x:v>
      </x:c>
      <x:c r="D7" s="14" t="s">
        <x:v>77</x:v>
      </x:c>
      <x:c r="E7" s="15">
        <x:v>43194.5305198264</x:v>
      </x:c>
      <x:c r="F7" t="s">
        <x:v>82</x:v>
      </x:c>
      <x:c r="G7" s="6">
        <x:v>158.894916304447</x:v>
      </x:c>
      <x:c r="H7" t="s">
        <x:v>83</x:v>
      </x:c>
      <x:c r="I7" s="6">
        <x:v>30.0112427417512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22.379</x:v>
      </x:c>
      <x:c r="R7" s="8">
        <x:v>148445.80851502</x:v>
      </x:c>
      <x:c r="S7" s="12">
        <x:v>276023.80663144</x:v>
      </x:c>
      <x:c r="T7" s="12">
        <x:v>34.3</x:v>
      </x:c>
      <x:c r="U7" s="12">
        <x:v>55</x:v>
      </x:c>
      <x:c r="V7" s="12">
        <x:f>NA()</x:f>
      </x:c>
    </x:row>
    <x:row r="8">
      <x:c r="A8">
        <x:v>545054</x:v>
      </x:c>
      <x:c r="B8" s="1">
        <x:v>43207.6119392014</x:v>
      </x:c>
      <x:c r="C8" s="6">
        <x:v>0.10698935</x:v>
      </x:c>
      <x:c r="D8" s="14" t="s">
        <x:v>77</x:v>
      </x:c>
      <x:c r="E8" s="15">
        <x:v>43194.5305198264</x:v>
      </x:c>
      <x:c r="F8" t="s">
        <x:v>82</x:v>
      </x:c>
      <x:c r="G8" s="6">
        <x:v>158.76050265683</x:v>
      </x:c>
      <x:c r="H8" t="s">
        <x:v>83</x:v>
      </x:c>
      <x:c r="I8" s="6">
        <x:v>30.030297888241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22.382</x:v>
      </x:c>
      <x:c r="R8" s="8">
        <x:v>148458.557119243</x:v>
      </x:c>
      <x:c r="S8" s="12">
        <x:v>276024.381790118</x:v>
      </x:c>
      <x:c r="T8" s="12">
        <x:v>34.3</x:v>
      </x:c>
      <x:c r="U8" s="12">
        <x:v>55</x:v>
      </x:c>
      <x:c r="V8" s="12">
        <x:f>NA()</x:f>
      </x:c>
    </x:row>
    <x:row r="9">
      <x:c r="A9">
        <x:v>545068</x:v>
      </x:c>
      <x:c r="B9" s="1">
        <x:v>43207.6119508102</x:v>
      </x:c>
      <x:c r="C9" s="6">
        <x:v>0.12367367</x:v>
      </x:c>
      <x:c r="D9" s="14" t="s">
        <x:v>77</x:v>
      </x:c>
      <x:c r="E9" s="15">
        <x:v>43194.5305198264</x:v>
      </x:c>
      <x:c r="F9" t="s">
        <x:v>82</x:v>
      </x:c>
      <x:c r="G9" s="6">
        <x:v>158.717662483959</x:v>
      </x:c>
      <x:c r="H9" t="s">
        <x:v>83</x:v>
      </x:c>
      <x:c r="I9" s="6">
        <x:v>30.030688610042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22.385</x:v>
      </x:c>
      <x:c r="R9" s="8">
        <x:v>148457.207816084</x:v>
      </x:c>
      <x:c r="S9" s="12">
        <x:v>276027.351744835</x:v>
      </x:c>
      <x:c r="T9" s="12">
        <x:v>34.3</x:v>
      </x:c>
      <x:c r="U9" s="12">
        <x:v>55</x:v>
      </x:c>
      <x:c r="V9" s="12">
        <x:f>NA()</x:f>
      </x:c>
    </x:row>
    <x:row r="10">
      <x:c r="A10">
        <x:v>545070</x:v>
      </x:c>
      <x:c r="B10" s="1">
        <x:v>43207.6119684028</x:v>
      </x:c>
      <x:c r="C10" s="6">
        <x:v>0.149041766666667</x:v>
      </x:c>
      <x:c r="D10" s="14" t="s">
        <x:v>77</x:v>
      </x:c>
      <x:c r="E10" s="15">
        <x:v>43194.5305198264</x:v>
      </x:c>
      <x:c r="F10" t="s">
        <x:v>82</x:v>
      </x:c>
      <x:c r="G10" s="6">
        <x:v>158.757238614989</x:v>
      </x:c>
      <x:c r="H10" t="s">
        <x:v>83</x:v>
      </x:c>
      <x:c r="I10" s="6">
        <x:v>30.0253988418167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22.384</x:v>
      </x:c>
      <x:c r="R10" s="8">
        <x:v>148485.645135991</x:v>
      </x:c>
      <x:c r="S10" s="12">
        <x:v>276044.993736392</x:v>
      </x:c>
      <x:c r="T10" s="12">
        <x:v>34.3</x:v>
      </x:c>
      <x:c r="U10" s="12">
        <x:v>55</x:v>
      </x:c>
      <x:c r="V10" s="12">
        <x:f>NA()</x:f>
      </x:c>
    </x:row>
    <x:row r="11">
      <x:c r="A11">
        <x:v>545081</x:v>
      </x:c>
      <x:c r="B11" s="1">
        <x:v>43207.6119746875</x:v>
      </x:c>
      <x:c r="C11" s="6">
        <x:v>0.158058915</x:v>
      </x:c>
      <x:c r="D11" s="14" t="s">
        <x:v>77</x:v>
      </x:c>
      <x:c r="E11" s="15">
        <x:v>43194.5305198264</x:v>
      </x:c>
      <x:c r="F11" t="s">
        <x:v>82</x:v>
      </x:c>
      <x:c r="G11" s="6">
        <x:v>158.748164552609</x:v>
      </x:c>
      <x:c r="H11" t="s">
        <x:v>83</x:v>
      </x:c>
      <x:c r="I11" s="6">
        <x:v>30.0244671221412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22.385</x:v>
      </x:c>
      <x:c r="R11" s="8">
        <x:v>148444.392343377</x:v>
      </x:c>
      <x:c r="S11" s="12">
        <x:v>276013.678269588</x:v>
      </x:c>
      <x:c r="T11" s="12">
        <x:v>34.3</x:v>
      </x:c>
      <x:c r="U11" s="12">
        <x:v>55</x:v>
      </x:c>
      <x:c r="V11" s="12">
        <x:f>NA()</x:f>
      </x:c>
    </x:row>
    <x:row r="12">
      <x:c r="A12">
        <x:v>545097</x:v>
      </x:c>
      <x:c r="B12" s="1">
        <x:v>43207.6119856134</x:v>
      </x:c>
      <x:c r="C12" s="6">
        <x:v>0.17377644</x:v>
      </x:c>
      <x:c r="D12" s="14" t="s">
        <x:v>77</x:v>
      </x:c>
      <x:c r="E12" s="15">
        <x:v>43194.5305198264</x:v>
      </x:c>
      <x:c r="F12" t="s">
        <x:v>82</x:v>
      </x:c>
      <x:c r="G12" s="6">
        <x:v>158.772773850383</x:v>
      </x:c>
      <x:c r="H12" t="s">
        <x:v>83</x:v>
      </x:c>
      <x:c r="I12" s="6">
        <x:v>30.0194478625349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22.385</x:v>
      </x:c>
      <x:c r="R12" s="8">
        <x:v>148458.497698536</x:v>
      </x:c>
      <x:c r="S12" s="12">
        <x:v>276009.559928063</x:v>
      </x:c>
      <x:c r="T12" s="12">
        <x:v>34.3</x:v>
      </x:c>
      <x:c r="U12" s="12">
        <x:v>55</x:v>
      </x:c>
      <x:c r="V12" s="12">
        <x:f>NA()</x:f>
      </x:c>
    </x:row>
    <x:row r="13">
      <x:c r="A13">
        <x:v>545100</x:v>
      </x:c>
      <x:c r="B13" s="1">
        <x:v>43207.6119970255</x:v>
      </x:c>
      <x:c r="C13" s="6">
        <x:v>0.190244068333333</x:v>
      </x:c>
      <x:c r="D13" s="14" t="s">
        <x:v>77</x:v>
      </x:c>
      <x:c r="E13" s="15">
        <x:v>43194.5305198264</x:v>
      </x:c>
      <x:c r="F13" t="s">
        <x:v>82</x:v>
      </x:c>
      <x:c r="G13" s="6">
        <x:v>158.692400574414</x:v>
      </x:c>
      <x:c r="H13" t="s">
        <x:v>83</x:v>
      </x:c>
      <x:c r="I13" s="6">
        <x:v>30.0386232780261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22.384</x:v>
      </x:c>
      <x:c r="R13" s="8">
        <x:v>148461.245670932</x:v>
      </x:c>
      <x:c r="S13" s="12">
        <x:v>276017.92353168</x:v>
      </x:c>
      <x:c r="T13" s="12">
        <x:v>34.3</x:v>
      </x:c>
      <x:c r="U13" s="12">
        <x:v>55</x:v>
      </x:c>
      <x:c r="V13" s="12">
        <x:f>NA()</x:f>
      </x:c>
    </x:row>
    <x:row r="14">
      <x:c r="A14">
        <x:v>545114</x:v>
      </x:c>
      <x:c r="B14" s="1">
        <x:v>43207.6120190625</x:v>
      </x:c>
      <x:c r="C14" s="6">
        <x:v>0.221945831666667</x:v>
      </x:c>
      <x:c r="D14" s="14" t="s">
        <x:v>77</x:v>
      </x:c>
      <x:c r="E14" s="15">
        <x:v>43194.5305198264</x:v>
      </x:c>
      <x:c r="F14" t="s">
        <x:v>82</x:v>
      </x:c>
      <x:c r="G14" s="6">
        <x:v>158.712317569532</x:v>
      </x:c>
      <x:c r="H14" t="s">
        <x:v>83</x:v>
      </x:c>
      <x:c r="I14" s="6">
        <x:v>30.0206500797208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22.389</x:v>
      </x:c>
      <x:c r="R14" s="8">
        <x:v>148502.670795265</x:v>
      </x:c>
      <x:c r="S14" s="12">
        <x:v>276062.820977244</x:v>
      </x:c>
      <x:c r="T14" s="12">
        <x:v>34.3</x:v>
      </x:c>
      <x:c r="U14" s="12">
        <x:v>55</x:v>
      </x:c>
      <x:c r="V14" s="12">
        <x:f>NA()</x:f>
      </x:c>
    </x:row>
    <x:row r="15">
      <x:c r="A15">
        <x:v>545125</x:v>
      </x:c>
      <x:c r="B15" s="1">
        <x:v>43207.6120198264</x:v>
      </x:c>
      <x:c r="C15" s="6">
        <x:v>0.223095906666667</x:v>
      </x:c>
      <x:c r="D15" s="14" t="s">
        <x:v>77</x:v>
      </x:c>
      <x:c r="E15" s="15">
        <x:v>43194.5305198264</x:v>
      </x:c>
      <x:c r="F15" t="s">
        <x:v>82</x:v>
      </x:c>
      <x:c r="G15" s="6">
        <x:v>158.739595494623</x:v>
      </x:c>
      <x:c r="H15" t="s">
        <x:v>83</x:v>
      </x:c>
      <x:c r="I15" s="6">
        <x:v>30.0206500797208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22.387</x:v>
      </x:c>
      <x:c r="R15" s="8">
        <x:v>148444.797117595</x:v>
      </x:c>
      <x:c r="S15" s="12">
        <x:v>275988.178025112</x:v>
      </x:c>
      <x:c r="T15" s="12">
        <x:v>34.3</x:v>
      </x:c>
      <x:c r="U15" s="12">
        <x:v>55</x:v>
      </x:c>
      <x:c r="V15" s="12">
        <x:f>NA()</x:f>
      </x:c>
    </x:row>
    <x:row r="16">
      <x:c r="A16">
        <x:v>545130</x:v>
      </x:c>
      <x:c r="B16" s="1">
        <x:v>43207.6120322917</x:v>
      </x:c>
      <x:c r="C16" s="6">
        <x:v>0.241046921666667</x:v>
      </x:c>
      <x:c r="D16" s="14" t="s">
        <x:v>77</x:v>
      </x:c>
      <x:c r="E16" s="15">
        <x:v>43194.5305198264</x:v>
      </x:c>
      <x:c r="F16" t="s">
        <x:v>82</x:v>
      </x:c>
      <x:c r="G16" s="6">
        <x:v>158.718775523135</x:v>
      </x:c>
      <x:c r="H16" t="s">
        <x:v>83</x:v>
      </x:c>
      <x:c r="I16" s="6">
        <x:v>30.0137673921622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22.391</x:v>
      </x:c>
      <x:c r="R16" s="8">
        <x:v>148457.943409511</x:v>
      </x:c>
      <x:c r="S16" s="12">
        <x:v>275992.430212776</x:v>
      </x:c>
      <x:c r="T16" s="12">
        <x:v>34.3</x:v>
      </x:c>
      <x:c r="U16" s="12">
        <x:v>55</x:v>
      </x:c>
      <x:c r="V16" s="12">
        <x:f>NA()</x:f>
      </x:c>
    </x:row>
    <x:row r="17">
      <x:c r="A17">
        <x:v>545141</x:v>
      </x:c>
      <x:c r="B17" s="1">
        <x:v>43207.6120479167</x:v>
      </x:c>
      <x:c r="C17" s="6">
        <x:v>0.263548208333333</x:v>
      </x:c>
      <x:c r="D17" s="14" t="s">
        <x:v>77</x:v>
      </x:c>
      <x:c r="E17" s="15">
        <x:v>43194.5305198264</x:v>
      </x:c>
      <x:c r="F17" t="s">
        <x:v>82</x:v>
      </x:c>
      <x:c r="G17" s="6">
        <x:v>158.705835851105</x:v>
      </x:c>
      <x:c r="H17" t="s">
        <x:v>83</x:v>
      </x:c>
      <x:c r="I17" s="6">
        <x:v>30.0219725191223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22.389</x:v>
      </x:c>
      <x:c r="R17" s="8">
        <x:v>148482.006936125</x:v>
      </x:c>
      <x:c r="S17" s="12">
        <x:v>276006.664099664</x:v>
      </x:c>
      <x:c r="T17" s="12">
        <x:v>34.3</x:v>
      </x:c>
      <x:c r="U17" s="12">
        <x:v>55</x:v>
      </x:c>
      <x:c r="V17" s="12">
        <x:f>NA()</x:f>
      </x:c>
    </x:row>
    <x:row r="18">
      <x:c r="A18">
        <x:v>545151</x:v>
      </x:c>
      <x:c r="B18" s="1">
        <x:v>43207.6120569444</x:v>
      </x:c>
      <x:c r="C18" s="6">
        <x:v>0.276532241666667</x:v>
      </x:c>
      <x:c r="D18" s="14" t="s">
        <x:v>77</x:v>
      </x:c>
      <x:c r="E18" s="15">
        <x:v>43194.5305198264</x:v>
      </x:c>
      <x:c r="F18" t="s">
        <x:v>82</x:v>
      </x:c>
      <x:c r="G18" s="6">
        <x:v>158.70547800032</x:v>
      </x:c>
      <x:c r="H18" t="s">
        <x:v>83</x:v>
      </x:c>
      <x:c r="I18" s="6">
        <x:v>30.0248277877913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22.388</x:v>
      </x:c>
      <x:c r="R18" s="8">
        <x:v>148477.845257447</x:v>
      </x:c>
      <x:c r="S18" s="12">
        <x:v>276003.853920888</x:v>
      </x:c>
      <x:c r="T18" s="12">
        <x:v>34.3</x:v>
      </x:c>
      <x:c r="U18" s="12">
        <x:v>55</x:v>
      </x:c>
      <x:c r="V18" s="12">
        <x:f>NA()</x:f>
      </x:c>
    </x:row>
    <x:row r="19">
      <x:c r="A19">
        <x:v>545161</x:v>
      </x:c>
      <x:c r="B19" s="1">
        <x:v>43207.6120663542</x:v>
      </x:c>
      <x:c r="C19" s="6">
        <x:v>0.290083026666667</x:v>
      </x:c>
      <x:c r="D19" s="14" t="s">
        <x:v>77</x:v>
      </x:c>
      <x:c r="E19" s="15">
        <x:v>43194.5305198264</x:v>
      </x:c>
      <x:c r="F19" t="s">
        <x:v>82</x:v>
      </x:c>
      <x:c r="G19" s="6">
        <x:v>158.739042684337</x:v>
      </x:c>
      <x:c r="H19" t="s">
        <x:v>83</x:v>
      </x:c>
      <x:c r="I19" s="6">
        <x:v>30.0124149006342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22.39</x:v>
      </x:c>
      <x:c r="R19" s="8">
        <x:v>148464.110421757</x:v>
      </x:c>
      <x:c r="S19" s="12">
        <x:v>275994.950133328</x:v>
      </x:c>
      <x:c r="T19" s="12">
        <x:v>34.3</x:v>
      </x:c>
      <x:c r="U19" s="12">
        <x:v>55</x:v>
      </x:c>
      <x:c r="V19" s="12">
        <x:f>NA()</x:f>
      </x:c>
    </x:row>
    <x:row r="20">
      <x:c r="A20">
        <x:v>545171</x:v>
      </x:c>
      <x:c r="B20" s="1">
        <x:v>43207.6120779745</x:v>
      </x:c>
      <x:c r="C20" s="6">
        <x:v>0.306833991666667</x:v>
      </x:c>
      <x:c r="D20" s="14" t="s">
        <x:v>77</x:v>
      </x:c>
      <x:c r="E20" s="15">
        <x:v>43194.5305198264</x:v>
      </x:c>
      <x:c r="F20" t="s">
        <x:v>82</x:v>
      </x:c>
      <x:c r="G20" s="6">
        <x:v>158.737569566144</x:v>
      </x:c>
      <x:c r="H20" t="s">
        <x:v>83</x:v>
      </x:c>
      <x:c r="I20" s="6">
        <x:v>30.0127154542597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22.39</x:v>
      </x:c>
      <x:c r="R20" s="8">
        <x:v>148475.413261932</x:v>
      </x:c>
      <x:c r="S20" s="12">
        <x:v>276002.876570014</x:v>
      </x:c>
      <x:c r="T20" s="12">
        <x:v>34.3</x:v>
      </x:c>
      <x:c r="U20" s="12">
        <x:v>55</x:v>
      </x:c>
      <x:c r="V20" s="12">
        <x:f>NA()</x:f>
      </x:c>
    </x:row>
    <x:row r="21">
      <x:c r="A21">
        <x:v>545182</x:v>
      </x:c>
      <x:c r="B21" s="1">
        <x:v>43207.6120893171</x:v>
      </x:c>
      <x:c r="C21" s="6">
        <x:v>0.323168248333333</x:v>
      </x:c>
      <x:c r="D21" s="14" t="s">
        <x:v>77</x:v>
      </x:c>
      <x:c r="E21" s="15">
        <x:v>43194.5305198264</x:v>
      </x:c>
      <x:c r="F21" t="s">
        <x:v>82</x:v>
      </x:c>
      <x:c r="G21" s="6">
        <x:v>158.706317110028</x:v>
      </x:c>
      <x:c r="H21" t="s">
        <x:v>83</x:v>
      </x:c>
      <x:c r="I21" s="6">
        <x:v>30.0135269491839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22.392</x:v>
      </x:c>
      <x:c r="R21" s="8">
        <x:v>148486.141304994</x:v>
      </x:c>
      <x:c r="S21" s="12">
        <x:v>275998.038334595</x:v>
      </x:c>
      <x:c r="T21" s="12">
        <x:v>34.3</x:v>
      </x:c>
      <x:c r="U21" s="12">
        <x:v>55</x:v>
      </x:c>
      <x:c r="V21" s="12">
        <x:f>NA()</x:f>
      </x:c>
    </x:row>
    <x:row r="22">
      <x:c r="A22">
        <x:v>545193</x:v>
      </x:c>
      <x:c r="B22" s="1">
        <x:v>43207.6121007755</x:v>
      </x:c>
      <x:c r="C22" s="6">
        <x:v>0.339669148333333</x:v>
      </x:c>
      <x:c r="D22" s="14" t="s">
        <x:v>77</x:v>
      </x:c>
      <x:c r="E22" s="15">
        <x:v>43194.5305198264</x:v>
      </x:c>
      <x:c r="F22" t="s">
        <x:v>82</x:v>
      </x:c>
      <x:c r="G22" s="6">
        <x:v>158.643495083672</x:v>
      </x:c>
      <x:c r="H22" t="s">
        <x:v>83</x:v>
      </x:c>
      <x:c r="I22" s="6">
        <x:v>30.0235654581852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22.393</x:v>
      </x:c>
      <x:c r="R22" s="8">
        <x:v>148482.29291254</x:v>
      </x:c>
      <x:c r="S22" s="12">
        <x:v>276006.002115504</x:v>
      </x:c>
      <x:c r="T22" s="12">
        <x:v>34.3</x:v>
      </x:c>
      <x:c r="U22" s="12">
        <x:v>55</x:v>
      </x:c>
      <x:c r="V22" s="12">
        <x:f>NA()</x:f>
      </x:c>
    </x:row>
    <x:row r="23">
      <x:c r="A23">
        <x:v>545199</x:v>
      </x:c>
      <x:c r="B23" s="1">
        <x:v>43207.6121125</x:v>
      </x:c>
      <x:c r="C23" s="6">
        <x:v>0.35655344</x:v>
      </x:c>
      <x:c r="D23" s="14" t="s">
        <x:v>77</x:v>
      </x:c>
      <x:c r="E23" s="15">
        <x:v>43194.5305198264</x:v>
      </x:c>
      <x:c r="F23" t="s">
        <x:v>82</x:v>
      </x:c>
      <x:c r="G23" s="6">
        <x:v>158.729528358812</x:v>
      </x:c>
      <x:c r="H23" t="s">
        <x:v>83</x:v>
      </x:c>
      <x:c r="I23" s="6">
        <x:v>30.0115733506254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22.391</x:v>
      </x:c>
      <x:c r="R23" s="8">
        <x:v>148487.168953422</x:v>
      </x:c>
      <x:c r="S23" s="12">
        <x:v>275999.165591897</x:v>
      </x:c>
      <x:c r="T23" s="12">
        <x:v>34.3</x:v>
      </x:c>
      <x:c r="U23" s="12">
        <x:v>55</x:v>
      </x:c>
      <x:c r="V23" s="12">
        <x:f>NA()</x:f>
      </x:c>
    </x:row>
    <x:row r="24">
      <x:c r="A24">
        <x:v>545209</x:v>
      </x:c>
      <x:c r="B24" s="1">
        <x:v>43207.6121240741</x:v>
      </x:c>
      <x:c r="C24" s="6">
        <x:v>0.373187701666667</x:v>
      </x:c>
      <x:c r="D24" s="14" t="s">
        <x:v>77</x:v>
      </x:c>
      <x:c r="E24" s="15">
        <x:v>43194.5305198264</x:v>
      </x:c>
      <x:c r="F24" t="s">
        <x:v>82</x:v>
      </x:c>
      <x:c r="G24" s="6">
        <x:v>158.640153173799</x:v>
      </x:c>
      <x:c r="H24" t="s">
        <x:v>83</x:v>
      </x:c>
      <x:c r="I24" s="6">
        <x:v>30.0159013243483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22.396</x:v>
      </x:c>
      <x:c r="R24" s="8">
        <x:v>148495.170156761</x:v>
      </x:c>
      <x:c r="S24" s="12">
        <x:v>275995.693909852</x:v>
      </x:c>
      <x:c r="T24" s="12">
        <x:v>34.3</x:v>
      </x:c>
      <x:c r="U24" s="12">
        <x:v>55</x:v>
      </x:c>
      <x:c r="V24" s="12">
        <x:f>NA()</x:f>
      </x:c>
    </x:row>
    <x:row r="25">
      <x:c r="A25">
        <x:v>545226</x:v>
      </x:c>
      <x:c r="B25" s="1">
        <x:v>43207.6121357639</x:v>
      </x:c>
      <x:c r="C25" s="6">
        <x:v>0.39002203</x:v>
      </x:c>
      <x:c r="D25" s="14" t="s">
        <x:v>77</x:v>
      </x:c>
      <x:c r="E25" s="15">
        <x:v>43194.5305198264</x:v>
      </x:c>
      <x:c r="F25" t="s">
        <x:v>82</x:v>
      </x:c>
      <x:c r="G25" s="6">
        <x:v>158.684913623434</x:v>
      </x:c>
      <x:c r="H25" t="s">
        <x:v>83</x:v>
      </x:c>
      <x:c r="I25" s="6">
        <x:v>30.0067644974838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22.396</x:v>
      </x:c>
      <x:c r="R25" s="8">
        <x:v>148490.715721534</x:v>
      </x:c>
      <x:c r="S25" s="12">
        <x:v>276001.107819029</x:v>
      </x:c>
      <x:c r="T25" s="12">
        <x:v>34.3</x:v>
      </x:c>
      <x:c r="U25" s="12">
        <x:v>55</x:v>
      </x:c>
      <x:c r="V25" s="12">
        <x:f>NA()</x:f>
      </x:c>
    </x:row>
    <x:row r="26">
      <x:c r="A26">
        <x:v>545237</x:v>
      </x:c>
      <x:c r="B26" s="1">
        <x:v>43207.6121475347</x:v>
      </x:c>
      <x:c r="C26" s="6">
        <x:v>0.406956298333333</x:v>
      </x:c>
      <x:c r="D26" s="14" t="s">
        <x:v>77</x:v>
      </x:c>
      <x:c r="E26" s="15">
        <x:v>43194.5305198264</x:v>
      </x:c>
      <x:c r="F26" t="s">
        <x:v>82</x:v>
      </x:c>
      <x:c r="G26" s="6">
        <x:v>158.639921837996</x:v>
      </x:c>
      <x:c r="H26" t="s">
        <x:v>83</x:v>
      </x:c>
      <x:c r="I26" s="6">
        <x:v>30.0131662847493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22.397</x:v>
      </x:c>
      <x:c r="R26" s="8">
        <x:v>148493.4227328</x:v>
      </x:c>
      <x:c r="S26" s="12">
        <x:v>275990.335949637</x:v>
      </x:c>
      <x:c r="T26" s="12">
        <x:v>34.3</x:v>
      </x:c>
      <x:c r="U26" s="12">
        <x:v>55</x:v>
      </x:c>
      <x:c r="V26" s="12">
        <x:f>NA()</x:f>
      </x:c>
    </x:row>
    <x:row r="27">
      <x:c r="A27">
        <x:v>545241</x:v>
      </x:c>
      <x:c r="B27" s="1">
        <x:v>43207.6121591435</x:v>
      </x:c>
      <x:c r="C27" s="6">
        <x:v>0.423707263333333</x:v>
      </x:c>
      <x:c r="D27" s="14" t="s">
        <x:v>77</x:v>
      </x:c>
      <x:c r="E27" s="15">
        <x:v>43194.5305198264</x:v>
      </x:c>
      <x:c r="F27" t="s">
        <x:v>82</x:v>
      </x:c>
      <x:c r="G27" s="6">
        <x:v>158.587365932117</x:v>
      </x:c>
      <x:c r="H27" t="s">
        <x:v>83</x:v>
      </x:c>
      <x:c r="I27" s="6">
        <x:v>30.0238960682741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22.397</x:v>
      </x:c>
      <x:c r="R27" s="8">
        <x:v>148500.193721284</x:v>
      </x:c>
      <x:c r="S27" s="12">
        <x:v>276000.642805172</x:v>
      </x:c>
      <x:c r="T27" s="12">
        <x:v>34.3</x:v>
      </x:c>
      <x:c r="U27" s="12">
        <x:v>55</x:v>
      </x:c>
      <x:c r="V27" s="12">
        <x:f>NA()</x:f>
      </x:c>
    </x:row>
    <x:row r="28">
      <x:c r="A28">
        <x:v>545253</x:v>
      </x:c>
      <x:c r="B28" s="1">
        <x:v>43207.6121703356</x:v>
      </x:c>
      <x:c r="C28" s="6">
        <x:v>0.439774841666667</x:v>
      </x:c>
      <x:c r="D28" s="14" t="s">
        <x:v>77</x:v>
      </x:c>
      <x:c r="E28" s="15">
        <x:v>43194.5305198264</x:v>
      </x:c>
      <x:c r="F28" t="s">
        <x:v>82</x:v>
      </x:c>
      <x:c r="G28" s="6">
        <x:v>158.500878694341</x:v>
      </x:c>
      <x:c r="H28" t="s">
        <x:v>83</x:v>
      </x:c>
      <x:c r="I28" s="6">
        <x:v>30.0332132750914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</x:v>
      </x:c>
      <x:c r="R28" s="8">
        <x:v>148504.366597084</x:v>
      </x:c>
      <x:c r="S28" s="12">
        <x:v>275998.587430332</x:v>
      </x:c>
      <x:c r="T28" s="12">
        <x:v>34.3</x:v>
      </x:c>
      <x:c r="U28" s="12">
        <x:v>55</x:v>
      </x:c>
      <x:c r="V28" s="12">
        <x:f>NA()</x:f>
      </x:c>
    </x:row>
    <x:row r="29">
      <x:c r="A29">
        <x:v>545263</x:v>
      </x:c>
      <x:c r="B29" s="1">
        <x:v>43207.6121828704</x:v>
      </x:c>
      <x:c r="C29" s="6">
        <x:v>0.457875831666667</x:v>
      </x:c>
      <x:c r="D29" s="14" t="s">
        <x:v>77</x:v>
      </x:c>
      <x:c r="E29" s="15">
        <x:v>43194.5305198264</x:v>
      </x:c>
      <x:c r="F29" t="s">
        <x:v>82</x:v>
      </x:c>
      <x:c r="G29" s="6">
        <x:v>158.569818004698</x:v>
      </x:c>
      <x:c r="H29" t="s">
        <x:v>83</x:v>
      </x:c>
      <x:c r="I29" s="6">
        <x:v>30.0163521552654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22.401</x:v>
      </x:c>
      <x:c r="R29" s="8">
        <x:v>148507.713054884</x:v>
      </x:c>
      <x:c r="S29" s="12">
        <x:v>276001.156882501</x:v>
      </x:c>
      <x:c r="T29" s="12">
        <x:v>34.3</x:v>
      </x:c>
      <x:c r="U29" s="12">
        <x:v>55</x:v>
      </x:c>
      <x:c r="V29" s="12">
        <x:f>NA()</x:f>
      </x:c>
    </x:row>
    <x:row r="30">
      <x:c r="A30">
        <x:v>545272</x:v>
      </x:c>
      <x:c r="B30" s="1">
        <x:v>43207.6121937847</x:v>
      </x:c>
      <x:c r="C30" s="6">
        <x:v>0.473576731666667</x:v>
      </x:c>
      <x:c r="D30" s="14" t="s">
        <x:v>77</x:v>
      </x:c>
      <x:c r="E30" s="15">
        <x:v>43194.5305198264</x:v>
      </x:c>
      <x:c r="F30" t="s">
        <x:v>82</x:v>
      </x:c>
      <x:c r="G30" s="6">
        <x:v>158.617608352063</x:v>
      </x:c>
      <x:c r="H30" t="s">
        <x:v>83</x:v>
      </x:c>
      <x:c r="I30" s="6">
        <x:v>30.0149395519279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22.398</x:v>
      </x:c>
      <x:c r="R30" s="8">
        <x:v>148504.017124226</x:v>
      </x:c>
      <x:c r="S30" s="12">
        <x:v>276007.01172491</x:v>
      </x:c>
      <x:c r="T30" s="12">
        <x:v>34.3</x:v>
      </x:c>
      <x:c r="U30" s="12">
        <x:v>55</x:v>
      </x:c>
      <x:c r="V30" s="12">
        <x:f>NA()</x:f>
      </x:c>
    </x:row>
    <x:row r="31">
      <x:c r="A31">
        <x:v>545282</x:v>
      </x:c>
      <x:c r="B31" s="1">
        <x:v>43207.6122054398</x:v>
      </x:c>
      <x:c r="C31" s="6">
        <x:v>0.490344345</x:v>
      </x:c>
      <x:c r="D31" s="14" t="s">
        <x:v>77</x:v>
      </x:c>
      <x:c r="E31" s="15">
        <x:v>43194.5305198264</x:v>
      </x:c>
      <x:c r="F31" t="s">
        <x:v>82</x:v>
      </x:c>
      <x:c r="G31" s="6">
        <x:v>158.559957818482</x:v>
      </x:c>
      <x:c r="H31" t="s">
        <x:v>83</x:v>
      </x:c>
      <x:c r="I31" s="6">
        <x:v>30.0183658674364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22.401</x:v>
      </x:c>
      <x:c r="R31" s="8">
        <x:v>148510.283673486</x:v>
      </x:c>
      <x:c r="S31" s="12">
        <x:v>275990.164617268</x:v>
      </x:c>
      <x:c r="T31" s="12">
        <x:v>34.3</x:v>
      </x:c>
      <x:c r="U31" s="12">
        <x:v>55</x:v>
      </x:c>
      <x:c r="V31" s="12">
        <x:f>NA()</x:f>
      </x:c>
    </x:row>
    <x:row r="32">
      <x:c r="A32">
        <x:v>545293</x:v>
      </x:c>
      <x:c r="B32" s="1">
        <x:v>43207.6122168981</x:v>
      </x:c>
      <x:c r="C32" s="6">
        <x:v>0.506861973333333</x:v>
      </x:c>
      <x:c r="D32" s="14" t="s">
        <x:v>77</x:v>
      </x:c>
      <x:c r="E32" s="15">
        <x:v>43194.5305198264</x:v>
      </x:c>
      <x:c r="F32" t="s">
        <x:v>82</x:v>
      </x:c>
      <x:c r="G32" s="6">
        <x:v>158.541428233055</x:v>
      </x:c>
      <x:c r="H32" t="s">
        <x:v>83</x:v>
      </x:c>
      <x:c r="I32" s="6">
        <x:v>30.0277131143885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22.399</x:v>
      </x:c>
      <x:c r="R32" s="8">
        <x:v>148513.428554275</x:v>
      </x:c>
      <x:c r="S32" s="12">
        <x:v>275991.024735452</x:v>
      </x:c>
      <x:c r="T32" s="12">
        <x:v>34.3</x:v>
      </x:c>
      <x:c r="U32" s="12">
        <x:v>55</x:v>
      </x:c>
      <x:c r="V32" s="12">
        <x:f>NA()</x:f>
      </x:c>
    </x:row>
    <x:row r="33">
      <x:c r="A33">
        <x:v>545300</x:v>
      </x:c>
      <x:c r="B33" s="1">
        <x:v>43207.6122284722</x:v>
      </x:c>
      <x:c r="C33" s="6">
        <x:v>0.52351287</x:v>
      </x:c>
      <x:c r="D33" s="14" t="s">
        <x:v>77</x:v>
      </x:c>
      <x:c r="E33" s="15">
        <x:v>43194.5305198264</x:v>
      </x:c>
      <x:c r="F33" t="s">
        <x:v>82</x:v>
      </x:c>
      <x:c r="G33" s="6">
        <x:v>158.560922231744</x:v>
      </x:c>
      <x:c r="H33" t="s">
        <x:v>83</x:v>
      </x:c>
      <x:c r="I33" s="6">
        <x:v>30.0209506340839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</x:v>
      </x:c>
      <x:c r="R33" s="8">
        <x:v>148515.383271441</x:v>
      </x:c>
      <x:c r="S33" s="12">
        <x:v>275984.417616358</x:v>
      </x:c>
      <x:c r="T33" s="12">
        <x:v>34.3</x:v>
      </x:c>
      <x:c r="U33" s="12">
        <x:v>55</x:v>
      </x:c>
      <x:c r="V33" s="12">
        <x:f>NA()</x:f>
      </x:c>
    </x:row>
    <x:row r="34">
      <x:c r="A34">
        <x:v>545309</x:v>
      </x:c>
      <x:c r="B34" s="1">
        <x:v>43207.6122399306</x:v>
      </x:c>
      <x:c r="C34" s="6">
        <x:v>0.540013816666667</x:v>
      </x:c>
      <x:c r="D34" s="14" t="s">
        <x:v>77</x:v>
      </x:c>
      <x:c r="E34" s="15">
        <x:v>43194.5305198264</x:v>
      </x:c>
      <x:c r="F34" t="s">
        <x:v>82</x:v>
      </x:c>
      <x:c r="G34" s="6">
        <x:v>158.565615130386</x:v>
      </x:c>
      <x:c r="H34" t="s">
        <x:v>83</x:v>
      </x:c>
      <x:c r="I34" s="6">
        <x:v>30.014428610441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22.402</x:v>
      </x:c>
      <x:c r="R34" s="8">
        <x:v>148526.081319961</x:v>
      </x:c>
      <x:c r="S34" s="12">
        <x:v>275993.228593913</x:v>
      </x:c>
      <x:c r="T34" s="12">
        <x:v>34.3</x:v>
      </x:c>
      <x:c r="U34" s="12">
        <x:v>55</x:v>
      </x:c>
      <x:c r="V34" s="12">
        <x:f>NA()</x:f>
      </x:c>
    </x:row>
    <x:row r="35">
      <x:c r="A35">
        <x:v>545323</x:v>
      </x:c>
      <x:c r="B35" s="1">
        <x:v>43207.6122513542</x:v>
      </x:c>
      <x:c r="C35" s="6">
        <x:v>0.556448138333333</x:v>
      </x:c>
      <x:c r="D35" s="14" t="s">
        <x:v>77</x:v>
      </x:c>
      <x:c r="E35" s="15">
        <x:v>43194.5305198264</x:v>
      </x:c>
      <x:c r="F35" t="s">
        <x:v>82</x:v>
      </x:c>
      <x:c r="G35" s="6">
        <x:v>158.567003983873</x:v>
      </x:c>
      <x:c r="H35" t="s">
        <x:v>83</x:v>
      </x:c>
      <x:c r="I35" s="6">
        <x:v>30.0113629631564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22.403</x:v>
      </x:c>
      <x:c r="R35" s="8">
        <x:v>148520.484735119</x:v>
      </x:c>
      <x:c r="S35" s="12">
        <x:v>275988.269214379</x:v>
      </x:c>
      <x:c r="T35" s="12">
        <x:v>34.3</x:v>
      </x:c>
      <x:c r="U35" s="12">
        <x:v>55</x:v>
      </x:c>
      <x:c r="V35" s="12">
        <x:f>NA()</x:f>
      </x:c>
    </x:row>
    <x:row r="36">
      <x:c r="A36">
        <x:v>545330</x:v>
      </x:c>
      <x:c r="B36" s="1">
        <x:v>43207.6122629282</x:v>
      </x:c>
      <x:c r="C36" s="6">
        <x:v>0.573149046666667</x:v>
      </x:c>
      <x:c r="D36" s="14" t="s">
        <x:v>77</x:v>
      </x:c>
      <x:c r="E36" s="15">
        <x:v>43194.5305198264</x:v>
      </x:c>
      <x:c r="F36" t="s">
        <x:v>82</x:v>
      </x:c>
      <x:c r="G36" s="6">
        <x:v>158.532571946629</x:v>
      </x:c>
      <x:c r="H36" t="s">
        <x:v>83</x:v>
      </x:c>
      <x:c r="I36" s="6">
        <x:v>30.0183959228511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22.403</x:v>
      </x:c>
      <x:c r="R36" s="8">
        <x:v>148518.363247524</x:v>
      </x:c>
      <x:c r="S36" s="12">
        <x:v>275985.36230282</x:v>
      </x:c>
      <x:c r="T36" s="12">
        <x:v>34.3</x:v>
      </x:c>
      <x:c r="U36" s="12">
        <x:v>55</x:v>
      </x:c>
      <x:c r="V36" s="12">
        <x:f>NA()</x:f>
      </x:c>
    </x:row>
    <x:row r="37">
      <x:c r="A37">
        <x:v>545339</x:v>
      </x:c>
      <x:c r="B37" s="1">
        <x:v>43207.6122745023</x:v>
      </x:c>
      <x:c r="C37" s="6">
        <x:v>0.589783263333333</x:v>
      </x:c>
      <x:c r="D37" s="14" t="s">
        <x:v>77</x:v>
      </x:c>
      <x:c r="E37" s="15">
        <x:v>43194.5305198264</x:v>
      </x:c>
      <x:c r="F37" t="s">
        <x:v>82</x:v>
      </x:c>
      <x:c r="G37" s="6">
        <x:v>158.554561002973</x:v>
      </x:c>
      <x:c r="H37" t="s">
        <x:v>83</x:v>
      </x:c>
      <x:c r="I37" s="6">
        <x:v>30.0111225203509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22.404</x:v>
      </x:c>
      <x:c r="R37" s="8">
        <x:v>148524.428346189</x:v>
      </x:c>
      <x:c r="S37" s="12">
        <x:v>275988.353250683</x:v>
      </x:c>
      <x:c r="T37" s="12">
        <x:v>34.3</x:v>
      </x:c>
      <x:c r="U37" s="12">
        <x:v>55</x:v>
      </x:c>
      <x:c r="V37" s="12">
        <x:f>NA()</x:f>
      </x:c>
    </x:row>
    <x:row r="38">
      <x:c r="A38">
        <x:v>545353</x:v>
      </x:c>
      <x:c r="B38" s="1">
        <x:v>43207.6122868056</x:v>
      </x:c>
      <x:c r="C38" s="6">
        <x:v>0.607550928333333</x:v>
      </x:c>
      <x:c r="D38" s="14" t="s">
        <x:v>77</x:v>
      </x:c>
      <x:c r="E38" s="15">
        <x:v>43194.5305198264</x:v>
      </x:c>
      <x:c r="F38" t="s">
        <x:v>82</x:v>
      </x:c>
      <x:c r="G38" s="6">
        <x:v>158.507987187987</x:v>
      </x:c>
      <x:c r="H38" t="s">
        <x:v>83</x:v>
      </x:c>
      <x:c r="I38" s="6">
        <x:v>30.0178549254279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22.405</x:v>
      </x:c>
      <x:c r="R38" s="8">
        <x:v>148535.484507319</x:v>
      </x:c>
      <x:c r="S38" s="12">
        <x:v>275999.635595917</x:v>
      </x:c>
      <x:c r="T38" s="12">
        <x:v>34.3</x:v>
      </x:c>
      <x:c r="U38" s="12">
        <x:v>55</x:v>
      </x:c>
      <x:c r="V38" s="12">
        <x:f>NA()</x:f>
      </x:c>
    </x:row>
    <x:row r="39">
      <x:c r="A39">
        <x:v>545365</x:v>
      </x:c>
      <x:c r="B39" s="1">
        <x:v>43207.6122984144</x:v>
      </x:c>
      <x:c r="C39" s="6">
        <x:v>0.624235258333333</x:v>
      </x:c>
      <x:c r="D39" s="14" t="s">
        <x:v>77</x:v>
      </x:c>
      <x:c r="E39" s="15">
        <x:v>43194.5305198264</x:v>
      </x:c>
      <x:c r="F39" t="s">
        <x:v>82</x:v>
      </x:c>
      <x:c r="G39" s="6">
        <x:v>158.578460769522</x:v>
      </x:c>
      <x:c r="H39" t="s">
        <x:v>83</x:v>
      </x:c>
      <x:c r="I39" s="6">
        <x:v>30.0034584149485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22.405</x:v>
      </x:c>
      <x:c r="R39" s="8">
        <x:v>148551.745222248</x:v>
      </x:c>
      <x:c r="S39" s="12">
        <x:v>275990.681314292</x:v>
      </x:c>
      <x:c r="T39" s="12">
        <x:v>34.3</x:v>
      </x:c>
      <x:c r="U39" s="12">
        <x:v>55</x:v>
      </x:c>
      <x:c r="V39" s="12">
        <x:f>NA()</x:f>
      </x:c>
    </x:row>
    <x:row r="40">
      <x:c r="A40">
        <x:v>545374</x:v>
      </x:c>
      <x:c r="B40" s="1">
        <x:v>43207.6123091435</x:v>
      </x:c>
      <x:c r="C40" s="6">
        <x:v>0.639719481666667</x:v>
      </x:c>
      <x:c r="D40" s="14" t="s">
        <x:v>77</x:v>
      </x:c>
      <x:c r="E40" s="15">
        <x:v>43194.5305198264</x:v>
      </x:c>
      <x:c r="F40" t="s">
        <x:v>82</x:v>
      </x:c>
      <x:c r="G40" s="6">
        <x:v>158.482978071558</x:v>
      </x:c>
      <x:c r="H40" t="s">
        <x:v>83</x:v>
      </x:c>
      <x:c r="I40" s="6">
        <x:v>30.0229643490161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22.405</x:v>
      </x:c>
      <x:c r="R40" s="8">
        <x:v>148534.995757616</x:v>
      </x:c>
      <x:c r="S40" s="12">
        <x:v>275979.060068151</x:v>
      </x:c>
      <x:c r="T40" s="12">
        <x:v>34.3</x:v>
      </x:c>
      <x:c r="U40" s="12">
        <x:v>55</x:v>
      </x:c>
      <x:c r="V40" s="12">
        <x:f>NA()</x:f>
      </x:c>
    </x:row>
    <x:row r="41">
      <x:c r="A41">
        <x:v>545380</x:v>
      </x:c>
      <x:c r="B41" s="1">
        <x:v>43207.6123216088</x:v>
      </x:c>
      <x:c r="C41" s="6">
        <x:v>0.657637121666667</x:v>
      </x:c>
      <x:c r="D41" s="14" t="s">
        <x:v>77</x:v>
      </x:c>
      <x:c r="E41" s="15">
        <x:v>43194.5305198264</x:v>
      </x:c>
      <x:c r="F41" t="s">
        <x:v>82</x:v>
      </x:c>
      <x:c r="G41" s="6">
        <x:v>158.484369795892</x:v>
      </x:c>
      <x:c r="H41" t="s">
        <x:v>83</x:v>
      </x:c>
      <x:c r="I41" s="6">
        <x:v>30.019898693929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22.406</x:v>
      </x:c>
      <x:c r="R41" s="8">
        <x:v>148548.651108688</x:v>
      </x:c>
      <x:c r="S41" s="12">
        <x:v>275969.303308723</x:v>
      </x:c>
      <x:c r="T41" s="12">
        <x:v>34.3</x:v>
      </x:c>
      <x:c r="U41" s="12">
        <x:v>55</x:v>
      </x:c>
      <x:c r="V41" s="12">
        <x:f>NA()</x:f>
      </x:c>
    </x:row>
    <x:row r="42">
      <x:c r="A42">
        <x:v>545391</x:v>
      </x:c>
      <x:c r="B42" s="1">
        <x:v>43207.6123322917</x:v>
      </x:c>
      <x:c r="C42" s="6">
        <x:v>0.673021346666667</x:v>
      </x:c>
      <x:c r="D42" s="14" t="s">
        <x:v>77</x:v>
      </x:c>
      <x:c r="E42" s="15">
        <x:v>43194.5305198264</x:v>
      </x:c>
      <x:c r="F42" t="s">
        <x:v>82</x:v>
      </x:c>
      <x:c r="G42" s="6">
        <x:v>158.532490739741</x:v>
      </x:c>
      <x:c r="H42" t="s">
        <x:v>83</x:v>
      </x:c>
      <x:c r="I42" s="6">
        <x:v>30.015630825827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22.404</x:v>
      </x:c>
      <x:c r="R42" s="8">
        <x:v>148540.771126606</x:v>
      </x:c>
      <x:c r="S42" s="12">
        <x:v>275974.948107021</x:v>
      </x:c>
      <x:c r="T42" s="12">
        <x:v>34.3</x:v>
      </x:c>
      <x:c r="U42" s="12">
        <x:v>55</x:v>
      </x:c>
      <x:c r="V42" s="12">
        <x:f>NA()</x:f>
      </x:c>
    </x:row>
    <x:row r="43">
      <x:c r="A43">
        <x:v>545399</x:v>
      </x:c>
      <x:c r="B43" s="1">
        <x:v>43207.6123440972</x:v>
      </x:c>
      <x:c r="C43" s="6">
        <x:v>0.69003892</x:v>
      </x:c>
      <x:c r="D43" s="14" t="s">
        <x:v>77</x:v>
      </x:c>
      <x:c r="E43" s="15">
        <x:v>43194.5305198264</x:v>
      </x:c>
      <x:c r="F43" t="s">
        <x:v>82</x:v>
      </x:c>
      <x:c r="G43" s="6">
        <x:v>158.403832340554</x:v>
      </x:c>
      <x:c r="H43" t="s">
        <x:v>83</x:v>
      </x:c>
      <x:c r="I43" s="6">
        <x:v>30.0280136693855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22.409</x:v>
      </x:c>
      <x:c r="R43" s="8">
        <x:v>148547.598255933</x:v>
      </x:c>
      <x:c r="S43" s="12">
        <x:v>275976.18558892</x:v>
      </x:c>
      <x:c r="T43" s="12">
        <x:v>34.3</x:v>
      </x:c>
      <x:c r="U43" s="12">
        <x:v>55</x:v>
      </x:c>
      <x:c r="V43" s="12">
        <x:f>NA()</x:f>
      </x:c>
    </x:row>
    <x:row r="44">
      <x:c r="A44">
        <x:v>545414</x:v>
      </x:c>
      <x:c r="B44" s="1">
        <x:v>43207.6123562847</x:v>
      </x:c>
      <x:c r="C44" s="6">
        <x:v>0.707556601666667</x:v>
      </x:c>
      <x:c r="D44" s="14" t="s">
        <x:v>77</x:v>
      </x:c>
      <x:c r="E44" s="15">
        <x:v>43194.5305198264</x:v>
      </x:c>
      <x:c r="F44" t="s">
        <x:v>82</x:v>
      </x:c>
      <x:c r="G44" s="6">
        <x:v>158.48221688325</x:v>
      </x:c>
      <x:c r="H44" t="s">
        <x:v>83</x:v>
      </x:c>
      <x:c r="I44" s="6">
        <x:v>30.0119941256035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22.409</x:v>
      </x:c>
      <x:c r="R44" s="8">
        <x:v>148554.23584362</x:v>
      </x:c>
      <x:c r="S44" s="12">
        <x:v>275975.243093075</x:v>
      </x:c>
      <x:c r="T44" s="12">
        <x:v>34.3</x:v>
      </x:c>
      <x:c r="U44" s="12">
        <x:v>55</x:v>
      </x:c>
      <x:c r="V44" s="12">
        <x:f>NA()</x:f>
      </x:c>
    </x:row>
    <x:row r="45">
      <x:c r="A45">
        <x:v>545427</x:v>
      </x:c>
      <x:c r="B45" s="1">
        <x:v>43207.6123680903</x:v>
      </x:c>
      <x:c r="C45" s="6">
        <x:v>0.72457422</x:v>
      </x:c>
      <x:c r="D45" s="14" t="s">
        <x:v>77</x:v>
      </x:c>
      <x:c r="E45" s="15">
        <x:v>43194.5305198264</x:v>
      </x:c>
      <x:c r="F45" t="s">
        <x:v>82</x:v>
      </x:c>
      <x:c r="G45" s="6">
        <x:v>158.514197127072</x:v>
      </x:c>
      <x:c r="H45" t="s">
        <x:v>83</x:v>
      </x:c>
      <x:c r="I45" s="6">
        <x:v>30.0026769777346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22.41</x:v>
      </x:c>
      <x:c r="R45" s="8">
        <x:v>148561.334802497</x:v>
      </x:c>
      <x:c r="S45" s="12">
        <x:v>275973.088629113</x:v>
      </x:c>
      <x:c r="T45" s="12">
        <x:v>34.3</x:v>
      </x:c>
      <x:c r="U45" s="12">
        <x:v>55</x:v>
      </x:c>
      <x:c r="V45" s="12">
        <x:f>NA()</x:f>
      </x:c>
    </x:row>
    <x:row r="46">
      <x:c r="A46">
        <x:v>545436</x:v>
      </x:c>
      <x:c r="B46" s="1">
        <x:v>43207.6123788194</x:v>
      </x:c>
      <x:c r="C46" s="6">
        <x:v>0.740008445</x:v>
      </x:c>
      <x:c r="D46" s="14" t="s">
        <x:v>77</x:v>
      </x:c>
      <x:c r="E46" s="15">
        <x:v>43194.5305198264</x:v>
      </x:c>
      <x:c r="F46" t="s">
        <x:v>82</x:v>
      </x:c>
      <x:c r="G46" s="6">
        <x:v>158.36192267122</x:v>
      </x:c>
      <x:c r="H46" t="s">
        <x:v>83</x:v>
      </x:c>
      <x:c r="I46" s="6">
        <x:v>30.031019220834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22.411</x:v>
      </x:c>
      <x:c r="R46" s="8">
        <x:v>148559.912647995</x:v>
      </x:c>
      <x:c r="S46" s="12">
        <x:v>275975.052976629</x:v>
      </x:c>
      <x:c r="T46" s="12">
        <x:v>34.3</x:v>
      </x:c>
      <x:c r="U46" s="12">
        <x:v>55</x:v>
      </x:c>
      <x:c r="V46" s="12">
        <x:f>NA()</x:f>
      </x:c>
    </x:row>
    <x:row r="47">
      <x:c r="A47">
        <x:v>545446</x:v>
      </x:c>
      <x:c r="B47" s="1">
        <x:v>43207.6123902778</x:v>
      </x:c>
      <x:c r="C47" s="6">
        <x:v>0.75654272</x:v>
      </x:c>
      <x:c r="D47" s="14" t="s">
        <x:v>77</x:v>
      </x:c>
      <x:c r="E47" s="15">
        <x:v>43194.5305198264</x:v>
      </x:c>
      <x:c r="F47" t="s">
        <x:v>82</x:v>
      </x:c>
      <x:c r="G47" s="6">
        <x:v>158.373902814176</x:v>
      </x:c>
      <x:c r="H47" t="s">
        <x:v>83</x:v>
      </x:c>
      <x:c r="I47" s="6">
        <x:v>30.025789563048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22.412</x:v>
      </x:c>
      <x:c r="R47" s="8">
        <x:v>148562.379110312</x:v>
      </x:c>
      <x:c r="S47" s="12">
        <x:v>275972.369213309</x:v>
      </x:c>
      <x:c r="T47" s="12">
        <x:v>34.3</x:v>
      </x:c>
      <x:c r="U47" s="12">
        <x:v>55</x:v>
      </x:c>
      <x:c r="V47" s="12">
        <x:f>NA()</x:f>
      </x:c>
    </x:row>
    <x:row r="48">
      <x:c r="A48">
        <x:v>545455</x:v>
      </x:c>
      <x:c r="B48" s="1">
        <x:v>43207.6124021181</x:v>
      </x:c>
      <x:c r="C48" s="6">
        <x:v>0.77357701</x:v>
      </x:c>
      <x:c r="D48" s="14" t="s">
        <x:v>77</x:v>
      </x:c>
      <x:c r="E48" s="15">
        <x:v>43194.5305198264</x:v>
      </x:c>
      <x:c r="F48" t="s">
        <x:v>82</x:v>
      </x:c>
      <x:c r="G48" s="6">
        <x:v>158.337957731423</x:v>
      </x:c>
      <x:c r="H48" t="s">
        <x:v>83</x:v>
      </x:c>
      <x:c r="I48" s="6">
        <x:v>30.0303579992842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22.413</x:v>
      </x:c>
      <x:c r="R48" s="8">
        <x:v>148562.367278137</x:v>
      </x:c>
      <x:c r="S48" s="12">
        <x:v>275961.01136897</x:v>
      </x:c>
      <x:c r="T48" s="12">
        <x:v>34.3</x:v>
      </x:c>
      <x:c r="U48" s="12">
        <x:v>55</x:v>
      </x:c>
      <x:c r="V48" s="12">
        <x:f>NA()</x:f>
      </x:c>
    </x:row>
    <x:row r="49">
      <x:c r="A49">
        <x:v>545465</x:v>
      </x:c>
      <x:c r="B49" s="1">
        <x:v>43207.6124136921</x:v>
      </x:c>
      <x:c r="C49" s="6">
        <x:v>0.79024467</x:v>
      </x:c>
      <x:c r="D49" s="14" t="s">
        <x:v>77</x:v>
      </x:c>
      <x:c r="E49" s="15">
        <x:v>43194.5305198264</x:v>
      </x:c>
      <x:c r="F49" t="s">
        <x:v>82</x:v>
      </x:c>
      <x:c r="G49" s="6">
        <x:v>158.289450731494</x:v>
      </x:c>
      <x:c r="H49" t="s">
        <x:v>83</x:v>
      </x:c>
      <x:c r="I49" s="6">
        <x:v>30.0402763362185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22.413</x:v>
      </x:c>
      <x:c r="R49" s="8">
        <x:v>148556.406168396</x:v>
      </x:c>
      <x:c r="S49" s="12">
        <x:v>275971.868480161</x:v>
      </x:c>
      <x:c r="T49" s="12">
        <x:v>34.3</x:v>
      </x:c>
      <x:c r="U49" s="12">
        <x:v>55</x:v>
      </x:c>
      <x:c r="V49" s="12">
        <x:f>NA()</x:f>
      </x:c>
    </x:row>
    <x:row r="50">
      <x:c r="A50">
        <x:v>545473</x:v>
      </x:c>
      <x:c r="B50" s="1">
        <x:v>43207.6124251505</x:v>
      </x:c>
      <x:c r="C50" s="6">
        <x:v>0.806728888333333</x:v>
      </x:c>
      <x:c r="D50" s="14" t="s">
        <x:v>77</x:v>
      </x:c>
      <x:c r="E50" s="15">
        <x:v>43194.5305198264</x:v>
      </x:c>
      <x:c r="F50" t="s">
        <x:v>82</x:v>
      </x:c>
      <x:c r="G50" s="6">
        <x:v>158.38205907019</x:v>
      </x:c>
      <x:c r="H50" t="s">
        <x:v>83</x:v>
      </x:c>
      <x:c r="I50" s="6">
        <x:v>30.0213413547972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22.413</x:v>
      </x:c>
      <x:c r="R50" s="8">
        <x:v>148569.806150726</x:v>
      </x:c>
      <x:c r="S50" s="12">
        <x:v>275964.465201495</x:v>
      </x:c>
      <x:c r="T50" s="12">
        <x:v>34.3</x:v>
      </x:c>
      <x:c r="U50" s="12">
        <x:v>55</x:v>
      </x:c>
      <x:c r="V50" s="12">
        <x:f>NA()</x:f>
      </x:c>
    </x:row>
    <x:row r="51">
      <x:c r="A51">
        <x:v>545480</x:v>
      </x:c>
      <x:c r="B51" s="1">
        <x:v>43207.6124368866</x:v>
      </x:c>
      <x:c r="C51" s="6">
        <x:v>0.823646498333333</x:v>
      </x:c>
      <x:c r="D51" s="14" t="s">
        <x:v>77</x:v>
      </x:c>
      <x:c r="E51" s="15">
        <x:v>43194.5305198264</x:v>
      </x:c>
      <x:c r="F51" t="s">
        <x:v>82</x:v>
      </x:c>
      <x:c r="G51" s="6">
        <x:v>158.376101767932</x:v>
      </x:c>
      <x:c r="H51" t="s">
        <x:v>83</x:v>
      </x:c>
      <x:c r="I51" s="6">
        <x:v>30.0197784722177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22.414</x:v>
      </x:c>
      <x:c r="R51" s="8">
        <x:v>148570.192541628</x:v>
      </x:c>
      <x:c r="S51" s="12">
        <x:v>275966.058687981</x:v>
      </x:c>
      <x:c r="T51" s="12">
        <x:v>34.3</x:v>
      </x:c>
      <x:c r="U51" s="12">
        <x:v>55</x:v>
      </x:c>
      <x:c r="V51" s="12">
        <x:f>NA()</x:f>
      </x:c>
    </x:row>
    <x:row r="52">
      <x:c r="A52">
        <x:v>545497</x:v>
      </x:c>
      <x:c r="B52" s="1">
        <x:v>43207.6124489236</x:v>
      </x:c>
      <x:c r="C52" s="6">
        <x:v>0.840997476666667</x:v>
      </x:c>
      <x:c r="D52" s="14" t="s">
        <x:v>77</x:v>
      </x:c>
      <x:c r="E52" s="15">
        <x:v>43194.5305198264</x:v>
      </x:c>
      <x:c r="F52" t="s">
        <x:v>82</x:v>
      </x:c>
      <x:c r="G52" s="6">
        <x:v>158.333179415213</x:v>
      </x:c>
      <x:c r="H52" t="s">
        <x:v>83</x:v>
      </x:c>
      <x:c r="I52" s="6">
        <x:v>30.0285546684472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22.414</x:v>
      </x:c>
      <x:c r="R52" s="8">
        <x:v>148573.434156588</x:v>
      </x:c>
      <x:c r="S52" s="12">
        <x:v>275959.369131159</x:v>
      </x:c>
      <x:c r="T52" s="12">
        <x:v>34.3</x:v>
      </x:c>
      <x:c r="U52" s="12">
        <x:v>55</x:v>
      </x:c>
      <x:c r="V52" s="12">
        <x:f>NA()</x:f>
      </x:c>
    </x:row>
    <x:row r="53">
      <x:c r="A53">
        <x:v>545506</x:v>
      </x:c>
      <x:c r="B53" s="1">
        <x:v>43207.6124597569</x:v>
      </x:c>
      <x:c r="C53" s="6">
        <x:v>0.856565061666667</x:v>
      </x:c>
      <x:c r="D53" s="14" t="s">
        <x:v>77</x:v>
      </x:c>
      <x:c r="E53" s="15">
        <x:v>43194.5305198264</x:v>
      </x:c>
      <x:c r="F53" t="s">
        <x:v>82</x:v>
      </x:c>
      <x:c r="G53" s="6">
        <x:v>158.326711981819</x:v>
      </x:c>
      <x:c r="H53" t="s">
        <x:v>83</x:v>
      </x:c>
      <x:c r="I53" s="6">
        <x:v>30.0298771109665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22.414</x:v>
      </x:c>
      <x:c r="R53" s="8">
        <x:v>148580.586933529</x:v>
      </x:c>
      <x:c r="S53" s="12">
        <x:v>275956.87799801</x:v>
      </x:c>
      <x:c r="T53" s="12">
        <x:v>34.3</x:v>
      </x:c>
      <x:c r="U53" s="12">
        <x:v>55</x:v>
      </x:c>
      <x:c r="V53" s="12">
        <x:f>NA()</x:f>
      </x:c>
    </x:row>
    <x:row r="54">
      <x:c r="A54">
        <x:v>545510</x:v>
      </x:c>
      <x:c r="B54" s="1">
        <x:v>43207.612471331</x:v>
      </x:c>
      <x:c r="C54" s="6">
        <x:v>0.873232653333333</x:v>
      </x:c>
      <x:c r="D54" s="14" t="s">
        <x:v>77</x:v>
      </x:c>
      <x:c r="E54" s="15">
        <x:v>43194.5305198264</x:v>
      </x:c>
      <x:c r="F54" t="s">
        <x:v>82</x:v>
      </x:c>
      <x:c r="G54" s="6">
        <x:v>158.358973599984</x:v>
      </x:c>
      <x:c r="H54" t="s">
        <x:v>83</x:v>
      </x:c>
      <x:c r="I54" s="6">
        <x:v>30.0204998025488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22.415</x:v>
      </x:c>
      <x:c r="R54" s="8">
        <x:v>148580.123334702</x:v>
      </x:c>
      <x:c r="S54" s="12">
        <x:v>275963.791471657</x:v>
      </x:c>
      <x:c r="T54" s="12">
        <x:v>34.3</x:v>
      </x:c>
      <x:c r="U54" s="12">
        <x:v>55</x:v>
      </x:c>
      <x:c r="V54" s="12">
        <x:f>NA()</x:f>
      </x:c>
    </x:row>
    <x:row r="55">
      <x:c r="A55">
        <x:v>545520</x:v>
      </x:c>
      <x:c r="B55" s="1">
        <x:v>43207.6124832176</x:v>
      </x:c>
      <x:c r="C55" s="6">
        <x:v>0.890350293333333</x:v>
      </x:c>
      <x:c r="D55" s="14" t="s">
        <x:v>77</x:v>
      </x:c>
      <x:c r="E55" s="15">
        <x:v>43194.5305198264</x:v>
      </x:c>
      <x:c r="F55" t="s">
        <x:v>82</x:v>
      </x:c>
      <x:c r="G55" s="6">
        <x:v>158.413067776039</x:v>
      </x:c>
      <x:c r="H55" t="s">
        <x:v>83</x:v>
      </x:c>
      <x:c r="I55" s="6">
        <x:v>30.0094394211928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22.415</x:v>
      </x:c>
      <x:c r="R55" s="8">
        <x:v>148581.399353866</x:v>
      </x:c>
      <x:c r="S55" s="12">
        <x:v>275957.390356336</x:v>
      </x:c>
      <x:c r="T55" s="12">
        <x:v>34.3</x:v>
      </x:c>
      <x:c r="U55" s="12">
        <x:v>55</x:v>
      </x:c>
      <x:c r="V55" s="12">
        <x:f>NA()</x:f>
      </x:c>
    </x:row>
    <x:row r="56">
      <x:c r="A56">
        <x:v>545534</x:v>
      </x:c>
      <x:c r="B56" s="1">
        <x:v>43207.6124945949</x:v>
      </x:c>
      <x:c r="C56" s="6">
        <x:v>0.906751218333333</x:v>
      </x:c>
      <x:c r="D56" s="14" t="s">
        <x:v>77</x:v>
      </x:c>
      <x:c r="E56" s="15">
        <x:v>43194.5305198264</x:v>
      </x:c>
      <x:c r="F56" t="s">
        <x:v>82</x:v>
      </x:c>
      <x:c r="G56" s="6">
        <x:v>158.34890230118</x:v>
      </x:c>
      <x:c r="H56" t="s">
        <x:v>83</x:v>
      </x:c>
      <x:c r="I56" s="6">
        <x:v>30.0197784722177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22.416</x:v>
      </x:c>
      <x:c r="R56" s="8">
        <x:v>148591.403617602</x:v>
      </x:c>
      <x:c r="S56" s="12">
        <x:v>275972.114010958</x:v>
      </x:c>
      <x:c r="T56" s="12">
        <x:v>34.3</x:v>
      </x:c>
      <x:c r="U56" s="12">
        <x:v>55</x:v>
      </x:c>
      <x:c r="V56" s="12">
        <x:f>NA()</x:f>
      </x:c>
    </x:row>
    <x:row r="57">
      <x:c r="A57">
        <x:v>545548</x:v>
      </x:c>
      <x:c r="B57" s="1">
        <x:v>43207.6125059028</x:v>
      </x:c>
      <x:c r="C57" s="6">
        <x:v>0.923018758333333</x:v>
      </x:c>
      <x:c r="D57" s="14" t="s">
        <x:v>77</x:v>
      </x:c>
      <x:c r="E57" s="15">
        <x:v>43194.5305198264</x:v>
      </x:c>
      <x:c r="F57" t="s">
        <x:v>82</x:v>
      </x:c>
      <x:c r="G57" s="6">
        <x:v>158.282841361355</x:v>
      </x:c>
      <x:c r="H57" t="s">
        <x:v>83</x:v>
      </x:c>
      <x:c r="I57" s="6">
        <x:v>30.0249480096832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22.419</x:v>
      </x:c>
      <x:c r="R57" s="8">
        <x:v>148589.426903864</x:v>
      </x:c>
      <x:c r="S57" s="12">
        <x:v>275958.058357304</x:v>
      </x:c>
      <x:c r="T57" s="12">
        <x:v>34.3</x:v>
      </x:c>
      <x:c r="U57" s="12">
        <x:v>55</x:v>
      </x:c>
      <x:c r="V57" s="12">
        <x:f>NA()</x:f>
      </x:c>
    </x:row>
    <x:row r="58">
      <x:c r="A58">
        <x:v>545554</x:v>
      </x:c>
      <x:c r="B58" s="1">
        <x:v>43207.6125175116</x:v>
      </x:c>
      <x:c r="C58" s="6">
        <x:v>0.939753076666667</x:v>
      </x:c>
      <x:c r="D58" s="14" t="s">
        <x:v>77</x:v>
      </x:c>
      <x:c r="E58" s="15">
        <x:v>43194.5305198264</x:v>
      </x:c>
      <x:c r="F58" t="s">
        <x:v>82</x:v>
      </x:c>
      <x:c r="G58" s="6">
        <x:v>158.325817051033</x:v>
      </x:c>
      <x:c r="H58" t="s">
        <x:v>83</x:v>
      </x:c>
      <x:c r="I58" s="6">
        <x:v>30.0133766723311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22.42</x:v>
      </x:c>
      <x:c r="R58" s="8">
        <x:v>148596.347607516</x:v>
      </x:c>
      <x:c r="S58" s="12">
        <x:v>275960.044170396</x:v>
      </x:c>
      <x:c r="T58" s="12">
        <x:v>34.3</x:v>
      </x:c>
      <x:c r="U58" s="12">
        <x:v>55</x:v>
      </x:c>
      <x:c r="V58" s="12">
        <x:f>NA()</x:f>
      </x:c>
    </x:row>
    <x:row r="59">
      <x:c r="A59">
        <x:v>545560</x:v>
      </x:c>
      <x:c r="B59" s="1">
        <x:v>43207.6125292014</x:v>
      </x:c>
      <x:c r="C59" s="6">
        <x:v>0.956570688333333</x:v>
      </x:c>
      <x:c r="D59" s="14" t="s">
        <x:v>77</x:v>
      </x:c>
      <x:c r="E59" s="15">
        <x:v>43194.5305198264</x:v>
      </x:c>
      <x:c r="F59" t="s">
        <x:v>82</x:v>
      </x:c>
      <x:c r="G59" s="6">
        <x:v>158.365060991105</x:v>
      </x:c>
      <x:c r="H59" t="s">
        <x:v>83</x:v>
      </x:c>
      <x:c r="I59" s="6">
        <x:v>30.0109121329101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22.418</x:v>
      </x:c>
      <x:c r="R59" s="8">
        <x:v>148599.039073418</x:v>
      </x:c>
      <x:c r="S59" s="12">
        <x:v>275969.631023421</x:v>
      </x:c>
      <x:c r="T59" s="12">
        <x:v>34.3</x:v>
      </x:c>
      <x:c r="U59" s="12">
        <x:v>55</x:v>
      </x:c>
      <x:c r="V59" s="12">
        <x:f>NA()</x:f>
      </x:c>
    </x:row>
    <x:row r="60">
      <x:c r="A60">
        <x:v>545573</x:v>
      </x:c>
      <x:c r="B60" s="1">
        <x:v>43207.6125406597</x:v>
      </x:c>
      <x:c r="C60" s="6">
        <x:v>0.973071611666667</x:v>
      </x:c>
      <x:c r="D60" s="14" t="s">
        <x:v>77</x:v>
      </x:c>
      <x:c r="E60" s="15">
        <x:v>43194.5305198264</x:v>
      </x:c>
      <x:c r="F60" t="s">
        <x:v>82</x:v>
      </x:c>
      <x:c r="G60" s="6">
        <x:v>158.27328674039</x:v>
      </x:c>
      <x:c r="H60" t="s">
        <x:v>83</x:v>
      </x:c>
      <x:c r="I60" s="6">
        <x:v>30.0157811027807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22.423</x:v>
      </x:c>
      <x:c r="R60" s="8">
        <x:v>148600.368386479</x:v>
      </x:c>
      <x:c r="S60" s="12">
        <x:v>275966.918893371</x:v>
      </x:c>
      <x:c r="T60" s="12">
        <x:v>34.3</x:v>
      </x:c>
      <x:c r="U60" s="12">
        <x:v>55</x:v>
      </x:c>
      <x:c r="V60" s="12">
        <x:f>NA()</x:f>
      </x:c>
    </x:row>
    <x:row r="61">
      <x:c r="A61">
        <x:v>545584</x:v>
      </x:c>
      <x:c r="B61" s="1">
        <x:v>43207.6125527431</x:v>
      </x:c>
      <x:c r="C61" s="6">
        <x:v>0.99045593</x:v>
      </x:c>
      <x:c r="D61" s="14" t="s">
        <x:v>77</x:v>
      </x:c>
      <x:c r="E61" s="15">
        <x:v>43194.5305198264</x:v>
      </x:c>
      <x:c r="F61" t="s">
        <x:v>82</x:v>
      </x:c>
      <x:c r="G61" s="6">
        <x:v>158.255144476039</x:v>
      </x:c>
      <x:c r="H61" t="s">
        <x:v>83</x:v>
      </x:c>
      <x:c r="I61" s="6">
        <x:v>30.0167128200433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22.424</x:v>
      </x:c>
      <x:c r="R61" s="8">
        <x:v>148611.835655945</x:v>
      </x:c>
      <x:c r="S61" s="12">
        <x:v>275970.46845864</x:v>
      </x:c>
      <x:c r="T61" s="12">
        <x:v>34.3</x:v>
      </x:c>
      <x:c r="U61" s="12">
        <x:v>55</x:v>
      </x:c>
      <x:c r="V61" s="12">
        <x:f>NA()</x:f>
      </x:c>
    </x:row>
    <x:row r="62">
      <x:c r="A62">
        <x:v>545589</x:v>
      </x:c>
      <x:c r="B62" s="1">
        <x:v>43207.6125636921</x:v>
      </x:c>
      <x:c r="C62" s="6">
        <x:v>1.00624014833333</x:v>
      </x:c>
      <x:c r="D62" s="14" t="s">
        <x:v>77</x:v>
      </x:c>
      <x:c r="E62" s="15">
        <x:v>43194.5305198264</x:v>
      </x:c>
      <x:c r="F62" t="s">
        <x:v>82</x:v>
      </x:c>
      <x:c r="G62" s="6">
        <x:v>158.28430824875</x:v>
      </x:c>
      <x:c r="H62" t="s">
        <x:v>83</x:v>
      </x:c>
      <x:c r="I62" s="6">
        <x:v>30.0190871974633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22.421</x:v>
      </x:c>
      <x:c r="R62" s="8">
        <x:v>148610.859916967</x:v>
      </x:c>
      <x:c r="S62" s="12">
        <x:v>275954.776353332</x:v>
      </x:c>
      <x:c r="T62" s="12">
        <x:v>34.3</x:v>
      </x:c>
      <x:c r="U62" s="12">
        <x:v>55</x:v>
      </x:c>
      <x:c r="V62" s="12">
        <x:f>NA()</x:f>
      </x:c>
    </x:row>
    <x:row r="63">
      <x:c r="A63">
        <x:v>545604</x:v>
      </x:c>
      <x:c r="B63" s="1">
        <x:v>43207.6125754282</x:v>
      </x:c>
      <x:c r="C63" s="6">
        <x:v>1.02312448666667</x:v>
      </x:c>
      <x:c r="D63" s="14" t="s">
        <x:v>77</x:v>
      </x:c>
      <x:c r="E63" s="15">
        <x:v>43194.5305198264</x:v>
      </x:c>
      <x:c r="F63" t="s">
        <x:v>82</x:v>
      </x:c>
      <x:c r="G63" s="6">
        <x:v>158.308542494223</x:v>
      </x:c>
      <x:c r="H63" t="s">
        <x:v>83</x:v>
      </x:c>
      <x:c r="I63" s="6">
        <x:v>30.0085678166038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22.423</x:v>
      </x:c>
      <x:c r="R63" s="8">
        <x:v>148605.475925794</x:v>
      </x:c>
      <x:c r="S63" s="12">
        <x:v>275959.665158409</x:v>
      </x:c>
      <x:c r="T63" s="12">
        <x:v>34.3</x:v>
      </x:c>
      <x:c r="U63" s="12">
        <x:v>55</x:v>
      </x:c>
      <x:c r="V63" s="12">
        <x:f>NA()</x:f>
      </x:c>
    </x:row>
    <x:row r="64">
      <x:c r="A64">
        <x:v>545615</x:v>
      </x:c>
      <x:c r="B64" s="1">
        <x:v>43207.6125871181</x:v>
      </x:c>
      <x:c r="C64" s="6">
        <x:v>1.03994205166667</x:v>
      </x:c>
      <x:c r="D64" s="14" t="s">
        <x:v>77</x:v>
      </x:c>
      <x:c r="E64" s="15">
        <x:v>43194.5305198264</x:v>
      </x:c>
      <x:c r="F64" t="s">
        <x:v>82</x:v>
      </x:c>
      <x:c r="G64" s="6">
        <x:v>158.287528986094</x:v>
      </x:c>
      <x:c r="H64" t="s">
        <x:v>83</x:v>
      </x:c>
      <x:c r="I64" s="6">
        <x:v>30.0073054931181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22.425</x:v>
      </x:c>
      <x:c r="R64" s="8">
        <x:v>148620.145797211</x:v>
      </x:c>
      <x:c r="S64" s="12">
        <x:v>275962.911419476</x:v>
      </x:c>
      <x:c r="T64" s="12">
        <x:v>34.3</x:v>
      </x:c>
      <x:c r="U64" s="12">
        <x:v>55</x:v>
      </x:c>
      <x:c r="V64" s="12">
        <x:f>NA()</x:f>
      </x:c>
    </x:row>
    <x:row r="65">
      <x:c r="A65">
        <x:v>545626</x:v>
      </x:c>
      <x:c r="B65" s="1">
        <x:v>43207.6125988426</x:v>
      </x:c>
      <x:c r="C65" s="6">
        <x:v>1.05687634333333</x:v>
      </x:c>
      <x:c r="D65" s="14" t="s">
        <x:v>77</x:v>
      </x:c>
      <x:c r="E65" s="15">
        <x:v>43194.5305198264</x:v>
      </x:c>
      <x:c r="F65" t="s">
        <x:v>82</x:v>
      </x:c>
      <x:c r="G65" s="6">
        <x:v>158.210202572592</x:v>
      </x:c>
      <x:c r="H65" t="s">
        <x:v>83</x:v>
      </x:c>
      <x:c r="I65" s="6">
        <x:v>30.0203495253841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22.426</x:v>
      </x:c>
      <x:c r="R65" s="8">
        <x:v>148624.828722973</x:v>
      </x:c>
      <x:c r="S65" s="12">
        <x:v>275960.320721425</x:v>
      </x:c>
      <x:c r="T65" s="12">
        <x:v>34.3</x:v>
      </x:c>
      <x:c r="U65" s="12">
        <x:v>55</x:v>
      </x:c>
      <x:c r="V65" s="12">
        <x:f>NA()</x:f>
      </x:c>
    </x:row>
    <x:row r="66">
      <x:c r="A66">
        <x:v>545633</x:v>
      </x:c>
      <x:c r="B66" s="1">
        <x:v>43207.6126104977</x:v>
      </x:c>
      <x:c r="C66" s="6">
        <x:v>1.07362729666667</x:v>
      </x:c>
      <x:c r="D66" s="14" t="s">
        <x:v>77</x:v>
      </x:c>
      <x:c r="E66" s="15">
        <x:v>43194.5305198264</x:v>
      </x:c>
      <x:c r="F66" t="s">
        <x:v>82</x:v>
      </x:c>
      <x:c r="G66" s="6">
        <x:v>158.238400441723</x:v>
      </x:c>
      <x:c r="H66" t="s">
        <x:v>83</x:v>
      </x:c>
      <x:c r="I66" s="6">
        <x:v>30.0201391373644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22.424</x:v>
      </x:c>
      <x:c r="R66" s="8">
        <x:v>148621.543681614</x:v>
      </x:c>
      <x:c r="S66" s="12">
        <x:v>275948.501756682</x:v>
      </x:c>
      <x:c r="T66" s="12">
        <x:v>34.3</x:v>
      </x:c>
      <x:c r="U66" s="12">
        <x:v>55</x:v>
      </x:c>
      <x:c r="V66" s="12">
        <x:f>NA()</x:f>
      </x:c>
    </x:row>
    <x:row r="67">
      <x:c r="A67">
        <x:v>545648</x:v>
      </x:c>
      <x:c r="B67" s="1">
        <x:v>43207.6126216782</x:v>
      </x:c>
      <x:c r="C67" s="6">
        <x:v>1.08976152166667</x:v>
      </x:c>
      <x:c r="D67" s="14" t="s">
        <x:v>77</x:v>
      </x:c>
      <x:c r="E67" s="15">
        <x:v>43194.5305198264</x:v>
      </x:c>
      <x:c r="F67" t="s">
        <x:v>82</x:v>
      </x:c>
      <x:c r="G67" s="6">
        <x:v>158.184504529102</x:v>
      </x:c>
      <x:c r="H67" t="s">
        <x:v>83</x:v>
      </x:c>
      <x:c r="I67" s="6">
        <x:v>30.0256092301661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22.426</x:v>
      </x:c>
      <x:c r="R67" s="8">
        <x:v>148622.183956847</x:v>
      </x:c>
      <x:c r="S67" s="12">
        <x:v>275953.15559683</x:v>
      </x:c>
      <x:c r="T67" s="12">
        <x:v>34.3</x:v>
      </x:c>
      <x:c r="U67" s="12">
        <x:v>55</x:v>
      </x:c>
      <x:c r="V67" s="12">
        <x:f>NA()</x:f>
      </x:c>
    </x:row>
    <x:row r="68">
      <x:c r="A68">
        <x:v>545654</x:v>
      </x:c>
      <x:c r="B68" s="1">
        <x:v>43207.6126336458</x:v>
      </x:c>
      <x:c r="C68" s="6">
        <x:v>1.10696249</x:v>
      </x:c>
      <x:c r="D68" s="14" t="s">
        <x:v>77</x:v>
      </x:c>
      <x:c r="E68" s="15">
        <x:v>43194.5305198264</x:v>
      </x:c>
      <x:c r="F68" t="s">
        <x:v>82</x:v>
      </x:c>
      <x:c r="G68" s="6">
        <x:v>158.248384960141</x:v>
      </x:c>
      <x:c r="H68" t="s">
        <x:v>83</x:v>
      </x:c>
      <x:c r="I68" s="6">
        <x:v>30.0125351220818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22.426</x:v>
      </x:c>
      <x:c r="R68" s="8">
        <x:v>148633.429562833</x:v>
      </x:c>
      <x:c r="S68" s="12">
        <x:v>275953.854652274</x:v>
      </x:c>
      <x:c r="T68" s="12">
        <x:v>34.3</x:v>
      </x:c>
      <x:c r="U68" s="12">
        <x:v>55</x:v>
      </x:c>
      <x:c r="V68" s="12">
        <x:f>NA()</x:f>
      </x:c>
    </x:row>
    <x:row r="69">
      <x:c r="A69">
        <x:v>545660</x:v>
      </x:c>
      <x:c r="B69" s="1">
        <x:v>43207.6126452199</x:v>
      </x:c>
      <x:c r="C69" s="6">
        <x:v>1.123646775</x:v>
      </x:c>
      <x:c r="D69" s="14" t="s">
        <x:v>77</x:v>
      </x:c>
      <x:c r="E69" s="15">
        <x:v>43194.5305198264</x:v>
      </x:c>
      <x:c r="F69" t="s">
        <x:v>82</x:v>
      </x:c>
      <x:c r="G69" s="6">
        <x:v>158.240897323577</x:v>
      </x:c>
      <x:c r="H69" t="s">
        <x:v>83</x:v>
      </x:c>
      <x:c r="I69" s="6">
        <x:v>30.0196281950853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22.424</x:v>
      </x:c>
      <x:c r="R69" s="8">
        <x:v>148630.759650436</x:v>
      </x:c>
      <x:c r="S69" s="12">
        <x:v>275952.407276114</x:v>
      </x:c>
      <x:c r="T69" s="12">
        <x:v>34.3</x:v>
      </x:c>
      <x:c r="U69" s="12">
        <x:v>55</x:v>
      </x:c>
      <x:c r="V69" s="12">
        <x:f>NA()</x:f>
      </x:c>
    </x:row>
    <x:row r="70">
      <x:c r="A70">
        <x:v>545675</x:v>
      </x:c>
      <x:c r="B70" s="1">
        <x:v>43207.6126568634</x:v>
      </x:c>
      <x:c r="C70" s="6">
        <x:v>1.14041438666667</x:v>
      </x:c>
      <x:c r="D70" s="14" t="s">
        <x:v>77</x:v>
      </x:c>
      <x:c r="E70" s="15">
        <x:v>43194.5305198264</x:v>
      </x:c>
      <x:c r="F70" t="s">
        <x:v>82</x:v>
      </x:c>
      <x:c r="G70" s="6">
        <x:v>158.158229414265</x:v>
      </x:c>
      <x:c r="H70" t="s">
        <x:v>83</x:v>
      </x:c>
      <x:c r="I70" s="6">
        <x:v>30.0198686385011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22.43</x:v>
      </x:c>
      <x:c r="R70" s="8">
        <x:v>148630.231830281</x:v>
      </x:c>
      <x:c r="S70" s="12">
        <x:v>275940.309970667</x:v>
      </x:c>
      <x:c r="T70" s="12">
        <x:v>34.3</x:v>
      </x:c>
      <x:c r="U70" s="12">
        <x:v>55</x:v>
      </x:c>
      <x:c r="V70" s="12">
        <x:f>NA()</x:f>
      </x:c>
    </x:row>
    <x:row r="71">
      <x:c r="A71">
        <x:v>545685</x:v>
      </x:c>
      <x:c r="B71" s="1">
        <x:v>43207.6126683218</x:v>
      </x:c>
      <x:c r="C71" s="6">
        <x:v>1.15693202666667</x:v>
      </x:c>
      <x:c r="D71" s="14" t="s">
        <x:v>77</x:v>
      </x:c>
      <x:c r="E71" s="15">
        <x:v>43194.5305198264</x:v>
      </x:c>
      <x:c r="F71" t="s">
        <x:v>82</x:v>
      </x:c>
      <x:c r="G71" s="6">
        <x:v>158.127688805959</x:v>
      </x:c>
      <x:c r="H71" t="s">
        <x:v>83</x:v>
      </x:c>
      <x:c r="I71" s="6">
        <x:v>30.0316804425138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22.428</x:v>
      </x:c>
      <x:c r="R71" s="8">
        <x:v>148641.139554823</x:v>
      </x:c>
      <x:c r="S71" s="12">
        <x:v>275945.081737073</x:v>
      </x:c>
      <x:c r="T71" s="12">
        <x:v>34.3</x:v>
      </x:c>
      <x:c r="U71" s="12">
        <x:v>55</x:v>
      </x:c>
      <x:c r="V71" s="12">
        <x:f>NA()</x:f>
      </x:c>
    </x:row>
    <x:row r="72">
      <x:c r="A72">
        <x:v>545695</x:v>
      </x:c>
      <x:c r="B72" s="1">
        <x:v>43207.6126802083</x:v>
      </x:c>
      <x:c r="C72" s="6">
        <x:v>1.17404962166667</x:v>
      </x:c>
      <x:c r="D72" s="14" t="s">
        <x:v>77</x:v>
      </x:c>
      <x:c r="E72" s="15">
        <x:v>43194.5305198264</x:v>
      </x:c>
      <x:c r="F72" t="s">
        <x:v>82</x:v>
      </x:c>
      <x:c r="G72" s="6">
        <x:v>158.152063834197</x:v>
      </x:c>
      <x:c r="H72" t="s">
        <x:v>83</x:v>
      </x:c>
      <x:c r="I72" s="6">
        <x:v>30.0211309667156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22.43</x:v>
      </x:c>
      <x:c r="R72" s="8">
        <x:v>148638.018737703</x:v>
      </x:c>
      <x:c r="S72" s="12">
        <x:v>275940.384067265</x:v>
      </x:c>
      <x:c r="T72" s="12">
        <x:v>34.3</x:v>
      </x:c>
      <x:c r="U72" s="12">
        <x:v>55</x:v>
      </x:c>
      <x:c r="V72" s="12">
        <x:f>NA()</x:f>
      </x:c>
    </x:row>
    <x:row r="73">
      <x:c r="A73">
        <x:v>545703</x:v>
      </x:c>
      <x:c r="B73" s="1">
        <x:v>43207.6126913542</x:v>
      </x:c>
      <x:c r="C73" s="6">
        <x:v>1.19006721166667</x:v>
      </x:c>
      <x:c r="D73" s="14" t="s">
        <x:v>77</x:v>
      </x:c>
      <x:c r="E73" s="15">
        <x:v>43194.5305198264</x:v>
      </x:c>
      <x:c r="F73" t="s">
        <x:v>82</x:v>
      </x:c>
      <x:c r="G73" s="6">
        <x:v>158.235164169106</x:v>
      </x:c>
      <x:c r="H73" t="s">
        <x:v>83</x:v>
      </x:c>
      <x:c r="I73" s="6">
        <x:v>30.0096798638774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22.428</x:v>
      </x:c>
      <x:c r="R73" s="8">
        <x:v>148652.832332404</x:v>
      </x:c>
      <x:c r="S73" s="12">
        <x:v>275945.380564406</x:v>
      </x:c>
      <x:c r="T73" s="12">
        <x:v>34.3</x:v>
      </x:c>
      <x:c r="U73" s="12">
        <x:v>55</x:v>
      </x:c>
      <x:c r="V73" s="12">
        <x:f>NA()</x:f>
      </x:c>
    </x:row>
    <x:row r="74">
      <x:c r="A74">
        <x:v>545711</x:v>
      </x:c>
      <x:c r="B74" s="1">
        <x:v>43207.6127027778</x:v>
      </x:c>
      <x:c r="C74" s="6">
        <x:v>1.206551465</x:v>
      </x:c>
      <x:c r="D74" s="14" t="s">
        <x:v>77</x:v>
      </x:c>
      <x:c r="E74" s="15">
        <x:v>43194.5305198264</x:v>
      </x:c>
      <x:c r="F74" t="s">
        <x:v>82</x:v>
      </x:c>
      <x:c r="G74" s="6">
        <x:v>158.17356967161</x:v>
      </x:c>
      <x:c r="H74" t="s">
        <x:v>83</x:v>
      </x:c>
      <x:c r="I74" s="6">
        <x:v>30.019507973384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22.429</x:v>
      </x:c>
      <x:c r="R74" s="8">
        <x:v>148645.130385437</x:v>
      </x:c>
      <x:c r="S74" s="12">
        <x:v>275951.025560283</x:v>
      </x:c>
      <x:c r="T74" s="12">
        <x:v>34.3</x:v>
      </x:c>
      <x:c r="U74" s="12">
        <x:v>55</x:v>
      </x:c>
      <x:c r="V74" s="12">
        <x:f>NA()</x:f>
      </x:c>
    </x:row>
    <x:row r="75">
      <x:c r="A75">
        <x:v>545723</x:v>
      </x:c>
      <x:c r="B75" s="1">
        <x:v>43207.6127144676</x:v>
      </x:c>
      <x:c r="C75" s="6">
        <x:v>1.223369065</x:v>
      </x:c>
      <x:c r="D75" s="14" t="s">
        <x:v>77</x:v>
      </x:c>
      <x:c r="E75" s="15">
        <x:v>43194.5305198264</x:v>
      </x:c>
      <x:c r="F75" t="s">
        <x:v>82</x:v>
      </x:c>
      <x:c r="G75" s="6">
        <x:v>158.156539602058</x:v>
      </x:c>
      <x:c r="H75" t="s">
        <x:v>83</x:v>
      </x:c>
      <x:c r="I75" s="6">
        <x:v>30.0229944044722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22.429</x:v>
      </x:c>
      <x:c r="R75" s="8">
        <x:v>148653.853163364</x:v>
      </x:c>
      <x:c r="S75" s="12">
        <x:v>275946.587870321</x:v>
      </x:c>
      <x:c r="T75" s="12">
        <x:v>34.3</x:v>
      </x:c>
      <x:c r="U75" s="12">
        <x:v>55</x:v>
      </x:c>
      <x:c r="V75" s="12">
        <x:f>NA()</x:f>
      </x:c>
    </x:row>
    <x:row r="76">
      <x:c r="A76">
        <x:v>545730</x:v>
      </x:c>
      <x:c r="B76" s="1">
        <x:v>43207.6127261227</x:v>
      </x:c>
      <x:c r="C76" s="6">
        <x:v>1.24015335833333</x:v>
      </x:c>
      <x:c r="D76" s="14" t="s">
        <x:v>77</x:v>
      </x:c>
      <x:c r="E76" s="15">
        <x:v>43194.5305198264</x:v>
      </x:c>
      <x:c r="F76" t="s">
        <x:v>82</x:v>
      </x:c>
      <x:c r="G76" s="6">
        <x:v>158.127842647768</x:v>
      </x:c>
      <x:c r="H76" t="s">
        <x:v>83</x:v>
      </x:c>
      <x:c r="I76" s="6">
        <x:v>30.0260901178722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22.43</x:v>
      </x:c>
      <x:c r="R76" s="8">
        <x:v>148657.203011274</x:v>
      </x:c>
      <x:c r="S76" s="12">
        <x:v>275940.885967525</x:v>
      </x:c>
      <x:c r="T76" s="12">
        <x:v>34.3</x:v>
      </x:c>
      <x:c r="U76" s="12">
        <x:v>55</x:v>
      </x:c>
      <x:c r="V76" s="12">
        <x:f>NA()</x:f>
      </x:c>
    </x:row>
    <x:row r="77">
      <x:c r="A77">
        <x:v>545747</x:v>
      </x:c>
      <x:c r="B77" s="1">
        <x:v>43207.6127378472</x:v>
      </x:c>
      <x:c r="C77" s="6">
        <x:v>1.25705435666667</x:v>
      </x:c>
      <x:c r="D77" s="14" t="s">
        <x:v>77</x:v>
      </x:c>
      <x:c r="E77" s="15">
        <x:v>43194.5305198264</x:v>
      </x:c>
      <x:c r="F77" t="s">
        <x:v>82</x:v>
      </x:c>
      <x:c r="G77" s="6">
        <x:v>158.164615933024</x:v>
      </x:c>
      <x:c r="H77" t="s">
        <x:v>83</x:v>
      </x:c>
      <x:c r="I77" s="6">
        <x:v>30.0157811027807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22.431</x:v>
      </x:c>
      <x:c r="R77" s="8">
        <x:v>148647.999266875</x:v>
      </x:c>
      <x:c r="S77" s="12">
        <x:v>275941.431647619</x:v>
      </x:c>
      <x:c r="T77" s="12">
        <x:v>34.3</x:v>
      </x:c>
      <x:c r="U77" s="12">
        <x:v>55</x:v>
      </x:c>
      <x:c r="V77" s="12">
        <x:f>NA()</x:f>
      </x:c>
    </x:row>
    <x:row r="78">
      <x:c r="A78">
        <x:v>545752</x:v>
      </x:c>
      <x:c r="B78" s="1">
        <x:v>43207.6127490393</x:v>
      </x:c>
      <x:c r="C78" s="6">
        <x:v>1.27312188666667</x:v>
      </x:c>
      <x:c r="D78" s="14" t="s">
        <x:v>77</x:v>
      </x:c>
      <x:c r="E78" s="15">
        <x:v>43194.5305198264</x:v>
      </x:c>
      <x:c r="F78" t="s">
        <x:v>82</x:v>
      </x:c>
      <x:c r="G78" s="6">
        <x:v>158.129537383613</x:v>
      </x:c>
      <x:c r="H78" t="s">
        <x:v>83</x:v>
      </x:c>
      <x:c r="I78" s="6">
        <x:v>30.0174040943084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22.433</x:v>
      </x:c>
      <x:c r="R78" s="8">
        <x:v>148657.061900922</x:v>
      </x:c>
      <x:c r="S78" s="12">
        <x:v>275934.816472824</x:v>
      </x:c>
      <x:c r="T78" s="12">
        <x:v>34.3</x:v>
      </x:c>
      <x:c r="U78" s="12">
        <x:v>55</x:v>
      </x:c>
      <x:c r="V78" s="12">
        <x:f>NA()</x:f>
      </x:c>
    </x:row>
    <x:row r="79">
      <x:c r="A79">
        <x:v>545765</x:v>
      </x:c>
      <x:c r="B79" s="1">
        <x:v>43207.6127606134</x:v>
      </x:c>
      <x:c r="C79" s="6">
        <x:v>1.28980620666667</x:v>
      </x:c>
      <x:c r="D79" s="14" t="s">
        <x:v>77</x:v>
      </x:c>
      <x:c r="E79" s="15">
        <x:v>43194.5305198264</x:v>
      </x:c>
      <x:c r="F79" t="s">
        <x:v>82</x:v>
      </x:c>
      <x:c r="G79" s="6">
        <x:v>158.179515929663</x:v>
      </x:c>
      <x:c r="H79" t="s">
        <x:v>83</x:v>
      </x:c>
      <x:c r="I79" s="6">
        <x:v>30.0155106042694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22.43</x:v>
      </x:c>
      <x:c r="R79" s="8">
        <x:v>148665.730423812</x:v>
      </x:c>
      <x:c r="S79" s="12">
        <x:v>275938.654594314</x:v>
      </x:c>
      <x:c r="T79" s="12">
        <x:v>34.3</x:v>
      </x:c>
      <x:c r="U79" s="12">
        <x:v>55</x:v>
      </x:c>
      <x:c r="V79" s="12">
        <x:f>NA()</x:f>
      </x:c>
    </x:row>
    <x:row r="80">
      <x:c r="A80">
        <x:v>545769</x:v>
      </x:c>
      <x:c r="B80" s="1">
        <x:v>43207.6127720718</x:v>
      </x:c>
      <x:c r="C80" s="6">
        <x:v>1.30627378833333</x:v>
      </x:c>
      <x:c r="D80" s="14" t="s">
        <x:v>77</x:v>
      </x:c>
      <x:c r="E80" s="15">
        <x:v>43194.5305198264</x:v>
      </x:c>
      <x:c r="F80" t="s">
        <x:v>82</x:v>
      </x:c>
      <x:c r="G80" s="6">
        <x:v>158.089918602547</x:v>
      </x:c>
      <x:c r="H80" t="s">
        <x:v>83</x:v>
      </x:c>
      <x:c r="I80" s="6">
        <x:v>30.0199588047863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22.435</x:v>
      </x:c>
      <x:c r="R80" s="8">
        <x:v>148673.330698991</x:v>
      </x:c>
      <x:c r="S80" s="12">
        <x:v>275945.665280412</x:v>
      </x:c>
      <x:c r="T80" s="12">
        <x:v>34.3</x:v>
      </x:c>
      <x:c r="U80" s="12">
        <x:v>55</x:v>
      </x:c>
      <x:c r="V80" s="12">
        <x:f>NA()</x:f>
      </x:c>
    </x:row>
    <x:row r="81">
      <x:c r="A81">
        <x:v>545781</x:v>
      </x:c>
      <x:c r="B81" s="1">
        <x:v>43207.6127837616</x:v>
      </x:c>
      <x:c r="C81" s="6">
        <x:v>1.32312474166667</x:v>
      </x:c>
      <x:c r="D81" s="14" t="s">
        <x:v>77</x:v>
      </x:c>
      <x:c r="E81" s="15">
        <x:v>43194.5305198264</x:v>
      </x:c>
      <x:c r="F81" t="s">
        <x:v>82</x:v>
      </x:c>
      <x:c r="G81" s="6">
        <x:v>158.083014571957</x:v>
      </x:c>
      <x:c r="H81" t="s">
        <x:v>83</x:v>
      </x:c>
      <x:c r="I81" s="6">
        <x:v>30.0269316715235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22.433</x:v>
      </x:c>
      <x:c r="R81" s="8">
        <x:v>148673.42782987</x:v>
      </x:c>
      <x:c r="S81" s="12">
        <x:v>275942.568933292</x:v>
      </x:c>
      <x:c r="T81" s="12">
        <x:v>34.3</x:v>
      </x:c>
      <x:c r="U81" s="12">
        <x:v>55</x:v>
      </x:c>
      <x:c r="V81" s="12">
        <x:f>NA()</x:f>
      </x:c>
    </x:row>
    <x:row r="82">
      <x:c r="A82">
        <x:v>545795</x:v>
      </x:c>
      <x:c r="B82" s="1">
        <x:v>43207.6127957176</x:v>
      </x:c>
      <x:c r="C82" s="6">
        <x:v>1.34035902833333</x:v>
      </x:c>
      <x:c r="D82" s="14" t="s">
        <x:v>77</x:v>
      </x:c>
      <x:c r="E82" s="15">
        <x:v>43194.5305198264</x:v>
      </x:c>
      <x:c r="F82" t="s">
        <x:v>82</x:v>
      </x:c>
      <x:c r="G82" s="6">
        <x:v>158.101220903235</x:v>
      </x:c>
      <x:c r="H82" t="s">
        <x:v>83</x:v>
      </x:c>
      <x:c r="I82" s="6">
        <x:v>30.0120842916772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22.437</x:v>
      </x:c>
      <x:c r="R82" s="8">
        <x:v>148685.755555971</x:v>
      </x:c>
      <x:c r="S82" s="12">
        <x:v>275937.674424658</x:v>
      </x:c>
      <x:c r="T82" s="12">
        <x:v>34.3</x:v>
      </x:c>
      <x:c r="U82" s="12">
        <x:v>55</x:v>
      </x:c>
      <x:c r="V82" s="12">
        <x:f>NA()</x:f>
      </x:c>
    </x:row>
    <x:row r="83">
      <x:c r="A83">
        <x:v>545799</x:v>
      </x:c>
      <x:c r="B83" s="1">
        <x:v>43207.6128068287</x:v>
      </x:c>
      <x:c r="C83" s="6">
        <x:v>1.356359935</x:v>
      </x:c>
      <x:c r="D83" s="14" t="s">
        <x:v>77</x:v>
      </x:c>
      <x:c r="E83" s="15">
        <x:v>43194.5305198264</x:v>
      </x:c>
      <x:c r="F83" t="s">
        <x:v>82</x:v>
      </x:c>
      <x:c r="G83" s="6">
        <x:v>158.099385309955</x:v>
      </x:c>
      <x:c r="H83" t="s">
        <x:v>83</x:v>
      </x:c>
      <x:c r="I83" s="6">
        <x:v>30.015240105779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22.436</x:v>
      </x:c>
      <x:c r="R83" s="8">
        <x:v>148682.429431299</x:v>
      </x:c>
      <x:c r="S83" s="12">
        <x:v>275930.340871869</x:v>
      </x:c>
      <x:c r="T83" s="12">
        <x:v>34.3</x:v>
      </x:c>
      <x:c r="U83" s="12">
        <x:v>55</x:v>
      </x:c>
      <x:c r="V83" s="12">
        <x:f>NA()</x:f>
      </x:c>
    </x:row>
    <x:row r="84">
      <x:c r="A84">
        <x:v>545814</x:v>
      </x:c>
      <x:c r="B84" s="1">
        <x:v>43207.6128184838</x:v>
      </x:c>
      <x:c r="C84" s="6">
        <x:v>1.37314425333333</x:v>
      </x:c>
      <x:c r="D84" s="14" t="s">
        <x:v>77</x:v>
      </x:c>
      <x:c r="E84" s="15">
        <x:v>43194.5305198264</x:v>
      </x:c>
      <x:c r="F84" t="s">
        <x:v>82</x:v>
      </x:c>
      <x:c r="G84" s="6">
        <x:v>158.037546676364</x:v>
      </x:c>
      <x:c r="H84" t="s">
        <x:v>83</x:v>
      </x:c>
      <x:c r="I84" s="6">
        <x:v>30.0251283425287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22.437</x:v>
      </x:c>
      <x:c r="R84" s="8">
        <x:v>148674.746760181</x:v>
      </x:c>
      <x:c r="S84" s="12">
        <x:v>275915.936434795</x:v>
      </x:c>
      <x:c r="T84" s="12">
        <x:v>34.3</x:v>
      </x:c>
      <x:c r="U84" s="12">
        <x:v>55</x:v>
      </x:c>
      <x:c r="V84" s="12">
        <x:f>NA()</x:f>
      </x:c>
    </x:row>
    <x:row r="85">
      <x:c r="A85">
        <x:v>545827</x:v>
      </x:c>
      <x:c r="B85" s="1">
        <x:v>43207.6128304398</x:v>
      </x:c>
      <x:c r="C85" s="6">
        <x:v>1.39036184666667</x:v>
      </x:c>
      <x:c r="D85" s="14" t="s">
        <x:v>77</x:v>
      </x:c>
      <x:c r="E85" s="15">
        <x:v>43194.5305198264</x:v>
      </x:c>
      <x:c r="F85" t="s">
        <x:v>82</x:v>
      </x:c>
      <x:c r="G85" s="6">
        <x:v>157.951832075362</x:v>
      </x:c>
      <x:c r="H85" t="s">
        <x:v>83</x:v>
      </x:c>
      <x:c r="I85" s="6">
        <x:v>30.0343553860957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22.44</x:v>
      </x:c>
      <x:c r="R85" s="8">
        <x:v>148692.687351103</x:v>
      </x:c>
      <x:c r="S85" s="12">
        <x:v>275931.020877542</x:v>
      </x:c>
      <x:c r="T85" s="12">
        <x:v>34.3</x:v>
      </x:c>
      <x:c r="U85" s="12">
        <x:v>55</x:v>
      </x:c>
      <x:c r="V85" s="12">
        <x:f>NA()</x:f>
      </x:c>
    </x:row>
    <x:row r="86">
      <x:c r="A86">
        <x:v>545831</x:v>
      </x:c>
      <x:c r="B86" s="1">
        <x:v>43207.6128414699</x:v>
      </x:c>
      <x:c r="C86" s="6">
        <x:v>1.40622943833333</x:v>
      </x:c>
      <x:c r="D86" s="14" t="s">
        <x:v>77</x:v>
      </x:c>
      <x:c r="E86" s="15">
        <x:v>43194.5305198264</x:v>
      </x:c>
      <x:c r="F86" t="s">
        <x:v>82</x:v>
      </x:c>
      <x:c r="G86" s="6">
        <x:v>158.090438374903</x:v>
      </x:c>
      <x:c r="H86" t="s">
        <x:v>83</x:v>
      </x:c>
      <x:c r="I86" s="6">
        <x:v>30.0115132399183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22.438</x:v>
      </x:c>
      <x:c r="R86" s="8">
        <x:v>148689.902449872</x:v>
      </x:c>
      <x:c r="S86" s="12">
        <x:v>275935.117982401</x:v>
      </x:c>
      <x:c r="T86" s="12">
        <x:v>34.3</x:v>
      </x:c>
      <x:c r="U86" s="12">
        <x:v>55</x:v>
      </x:c>
      <x:c r="V86" s="12">
        <x:f>NA()</x:f>
      </x:c>
    </x:row>
    <x:row r="87">
      <x:c r="A87">
        <x:v>545847</x:v>
      </x:c>
      <x:c r="B87" s="1">
        <x:v>43207.6128530903</x:v>
      </x:c>
      <x:c r="C87" s="6">
        <x:v>1.422980335</x:v>
      </x:c>
      <x:c r="D87" s="14" t="s">
        <x:v>77</x:v>
      </x:c>
      <x:c r="E87" s="15">
        <x:v>43194.5305198264</x:v>
      </x:c>
      <x:c r="F87" t="s">
        <x:v>82</x:v>
      </x:c>
      <x:c r="G87" s="6">
        <x:v>158.003095756405</x:v>
      </x:c>
      <x:c r="H87" t="s">
        <x:v>83</x:v>
      </x:c>
      <x:c r="I87" s="6">
        <x:v>30.0210708558375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22.441</x:v>
      </x:c>
      <x:c r="R87" s="8">
        <x:v>148687.477584896</x:v>
      </x:c>
      <x:c r="S87" s="12">
        <x:v>275943.712838128</x:v>
      </x:c>
      <x:c r="T87" s="12">
        <x:v>34.3</x:v>
      </x:c>
      <x:c r="U87" s="12">
        <x:v>55</x:v>
      </x:c>
      <x:c r="V87" s="12">
        <x:f>NA()</x:f>
      </x:c>
    </x:row>
    <x:row r="88">
      <x:c r="A88">
        <x:v>545856</x:v>
      </x:c>
      <x:c r="B88" s="1">
        <x:v>43207.6128654745</x:v>
      </x:c>
      <x:c r="C88" s="6">
        <x:v>1.44081467</x:v>
      </x:c>
      <x:c r="D88" s="14" t="s">
        <x:v>77</x:v>
      </x:c>
      <x:c r="E88" s="15">
        <x:v>43194.5305198264</x:v>
      </x:c>
      <x:c r="F88" t="s">
        <x:v>82</x:v>
      </x:c>
      <x:c r="G88" s="6">
        <x:v>157.926480225559</x:v>
      </x:c>
      <x:c r="H88" t="s">
        <x:v>83</x:v>
      </x:c>
      <x:c r="I88" s="6">
        <x:v>30.0339947194207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22.442</x:v>
      </x:c>
      <x:c r="R88" s="8">
        <x:v>148706.605658867</x:v>
      </x:c>
      <x:c r="S88" s="12">
        <x:v>275935.074203685</x:v>
      </x:c>
      <x:c r="T88" s="12">
        <x:v>34.3</x:v>
      </x:c>
      <x:c r="U88" s="12">
        <x:v>55</x:v>
      </x:c>
      <x:c r="V88" s="12">
        <x:f>NA()</x:f>
      </x:c>
    </x:row>
    <x:row r="89">
      <x:c r="A89">
        <x:v>545867</x:v>
      </x:c>
      <x:c r="B89" s="1">
        <x:v>43207.6128767014</x:v>
      </x:c>
      <x:c r="C89" s="6">
        <x:v>1.45696562166667</x:v>
      </x:c>
      <x:c r="D89" s="14" t="s">
        <x:v>77</x:v>
      </x:c>
      <x:c r="E89" s="15">
        <x:v>43194.5305198264</x:v>
      </x:c>
      <x:c r="F89" t="s">
        <x:v>82</x:v>
      </x:c>
      <x:c r="G89" s="6">
        <x:v>157.989975210414</x:v>
      </x:c>
      <x:c r="H89" t="s">
        <x:v>83</x:v>
      </x:c>
      <x:c r="I89" s="6">
        <x:v>30.0209806895218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22.442</x:v>
      </x:c>
      <x:c r="R89" s="8">
        <x:v>148706.677448284</x:v>
      </x:c>
      <x:c r="S89" s="12">
        <x:v>275932.251883577</x:v>
      </x:c>
      <x:c r="T89" s="12">
        <x:v>34.3</x:v>
      </x:c>
      <x:c r="U89" s="12">
        <x:v>55</x:v>
      </x:c>
      <x:c r="V89" s="12">
        <x:f>NA()</x:f>
      </x:c>
    </x:row>
    <x:row r="90">
      <x:c r="A90">
        <x:v>545871</x:v>
      </x:c>
      <x:c r="B90" s="1">
        <x:v>43207.612888044</x:v>
      </x:c>
      <x:c r="C90" s="6">
        <x:v>1.47329987666667</x:v>
      </x:c>
      <x:c r="D90" s="14" t="s">
        <x:v>77</x:v>
      </x:c>
      <x:c r="E90" s="15">
        <x:v>43194.5305198264</x:v>
      </x:c>
      <x:c r="F90" t="s">
        <x:v>82</x:v>
      </x:c>
      <x:c r="G90" s="6">
        <x:v>157.894453038529</x:v>
      </x:c>
      <x:c r="H90" t="s">
        <x:v>83</x:v>
      </x:c>
      <x:c r="I90" s="6">
        <x:v>30.0377817214403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22.443</x:v>
      </x:c>
      <x:c r="R90" s="8">
        <x:v>148705.493257343</x:v>
      </x:c>
      <x:c r="S90" s="12">
        <x:v>275938.10206289</x:v>
      </x:c>
      <x:c r="T90" s="12">
        <x:v>34.3</x:v>
      </x:c>
      <x:c r="U90" s="12">
        <x:v>55</x:v>
      </x:c>
      <x:c r="V90" s="12">
        <x:f>NA()</x:f>
      </x:c>
    </x:row>
    <x:row r="91">
      <x:c r="A91">
        <x:v>545885</x:v>
      </x:c>
      <x:c r="B91" s="1">
        <x:v>43207.6128997338</x:v>
      </x:c>
      <x:c r="C91" s="6">
        <x:v>1.490167465</x:v>
      </x:c>
      <x:c r="D91" s="14" t="s">
        <x:v>77</x:v>
      </x:c>
      <x:c r="E91" s="15">
        <x:v>43194.5305198264</x:v>
      </x:c>
      <x:c r="F91" t="s">
        <x:v>82</x:v>
      </x:c>
      <x:c r="G91" s="6">
        <x:v>158.002595217291</x:v>
      </x:c>
      <x:c r="H91" t="s">
        <x:v>83</x:v>
      </x:c>
      <x:c r="I91" s="6">
        <x:v>30.0128356757173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22.444</x:v>
      </x:c>
      <x:c r="R91" s="8">
        <x:v>148706.013712506</x:v>
      </x:c>
      <x:c r="S91" s="12">
        <x:v>275926.464976018</x:v>
      </x:c>
      <x:c r="T91" s="12">
        <x:v>34.3</x:v>
      </x:c>
      <x:c r="U91" s="12">
        <x:v>55</x:v>
      </x:c>
      <x:c r="V91" s="12">
        <x:f>NA()</x:f>
      </x:c>
    </x:row>
    <x:row r="92">
      <x:c r="A92">
        <x:v>545890</x:v>
      </x:c>
      <x:c r="B92" s="1">
        <x:v>43207.6129118056</x:v>
      </x:c>
      <x:c r="C92" s="6">
        <x:v>1.50751847833333</x:v>
      </x:c>
      <x:c r="D92" s="14" t="s">
        <x:v>77</x:v>
      </x:c>
      <x:c r="E92" s="15">
        <x:v>43194.5305198264</x:v>
      </x:c>
      <x:c r="F92" t="s">
        <x:v>82</x:v>
      </x:c>
      <x:c r="G92" s="6">
        <x:v>157.980893604373</x:v>
      </x:c>
      <x:c r="H92" t="s">
        <x:v>83</x:v>
      </x:c>
      <x:c r="I92" s="6">
        <x:v>30.0172838726871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22.444</x:v>
      </x:c>
      <x:c r="R92" s="8">
        <x:v>148726.287985073</x:v>
      </x:c>
      <x:c r="S92" s="12">
        <x:v>275943.310914933</x:v>
      </x:c>
      <x:c r="T92" s="12">
        <x:v>34.3</x:v>
      </x:c>
      <x:c r="U92" s="12">
        <x:v>55</x:v>
      </x:c>
      <x:c r="V92" s="12">
        <x:f>NA()</x:f>
      </x:c>
    </x:row>
    <x:row r="93">
      <x:c r="A93">
        <x:v>545902</x:v>
      </x:c>
      <x:c r="B93" s="1">
        <x:v>43207.6129225694</x:v>
      </x:c>
      <x:c r="C93" s="6">
        <x:v>1.52305272333333</x:v>
      </x:c>
      <x:c r="D93" s="14" t="s">
        <x:v>77</x:v>
      </x:c>
      <x:c r="E93" s="15">
        <x:v>43194.5305198264</x:v>
      </x:c>
      <x:c r="F93" t="s">
        <x:v>82</x:v>
      </x:c>
      <x:c r="G93" s="6">
        <x:v>157.978175778933</x:v>
      </x:c>
      <x:c r="H93" t="s">
        <x:v>83</x:v>
      </x:c>
      <x:c r="I93" s="6">
        <x:v>30.0206200242856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22.443</x:v>
      </x:c>
      <x:c r="R93" s="8">
        <x:v>148721.3928662</x:v>
      </x:c>
      <x:c r="S93" s="12">
        <x:v>275933.874614673</x:v>
      </x:c>
      <x:c r="T93" s="12">
        <x:v>34.3</x:v>
      </x:c>
      <x:c r="U93" s="12">
        <x:v>55</x:v>
      </x:c>
      <x:c r="V93" s="12">
        <x:f>NA()</x:f>
      </x:c>
    </x:row>
    <x:row r="94">
      <x:c r="A94">
        <x:v>545915</x:v>
      </x:c>
      <x:c r="B94" s="1">
        <x:v>43207.6129342245</x:v>
      </x:c>
      <x:c r="C94" s="6">
        <x:v>1.53982028833333</x:v>
      </x:c>
      <x:c r="D94" s="14" t="s">
        <x:v>77</x:v>
      </x:c>
      <x:c r="E94" s="15">
        <x:v>43194.5305198264</x:v>
      </x:c>
      <x:c r="F94" t="s">
        <x:v>82</x:v>
      </x:c>
      <x:c r="G94" s="6">
        <x:v>157.856088222363</x:v>
      </x:c>
      <x:c r="H94" t="s">
        <x:v>83</x:v>
      </x:c>
      <x:c r="I94" s="6">
        <x:v>30.0345357194474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22.447</x:v>
      </x:c>
      <x:c r="R94" s="8">
        <x:v>148729.028213276</x:v>
      </x:c>
      <x:c r="S94" s="12">
        <x:v>275929.51954973</x:v>
      </x:c>
      <x:c r="T94" s="12">
        <x:v>34.3</x:v>
      </x:c>
      <x:c r="U94" s="12">
        <x:v>55</x:v>
      </x:c>
      <x:c r="V94" s="12">
        <x:f>NA()</x:f>
      </x:c>
    </x:row>
    <x:row r="95">
      <x:c r="A95">
        <x:v>545926</x:v>
      </x:c>
      <x:c r="B95" s="1">
        <x:v>43207.6129458681</x:v>
      </x:c>
      <x:c r="C95" s="6">
        <x:v>1.55657125333333</x:v>
      </x:c>
      <x:c r="D95" s="14" t="s">
        <x:v>77</x:v>
      </x:c>
      <x:c r="E95" s="15">
        <x:v>43194.5305198264</x:v>
      </x:c>
      <x:c r="F95" t="s">
        <x:v>82</x:v>
      </x:c>
      <x:c r="G95" s="6">
        <x:v>157.92335279054</x:v>
      </x:c>
      <x:c r="H95" t="s">
        <x:v>83</x:v>
      </x:c>
      <x:c r="I95" s="6">
        <x:v>30.0263005062652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22.445</x:v>
      </x:c>
      <x:c r="R95" s="8">
        <x:v>148725.526757628</x:v>
      </x:c>
      <x:c r="S95" s="12">
        <x:v>275927.240914439</x:v>
      </x:c>
      <x:c r="T95" s="12">
        <x:v>34.3</x:v>
      </x:c>
      <x:c r="U95" s="12">
        <x:v>55</x:v>
      </x:c>
      <x:c r="V95" s="12">
        <x:f>NA()</x:f>
      </x:c>
    </x:row>
    <x:row r="96">
      <x:c r="A96">
        <x:v>545929</x:v>
      </x:c>
      <x:c r="B96" s="1">
        <x:v>43207.6129572569</x:v>
      </x:c>
      <x:c r="C96" s="6">
        <x:v>1.57300550833333</x:v>
      </x:c>
      <x:c r="D96" s="14" t="s">
        <x:v>77</x:v>
      </x:c>
      <x:c r="E96" s="15">
        <x:v>43194.5305198264</x:v>
      </x:c>
      <x:c r="F96" t="s">
        <x:v>82</x:v>
      </x:c>
      <x:c r="G96" s="6">
        <x:v>157.913171912123</x:v>
      </x:c>
      <x:c r="H96" t="s">
        <x:v>83</x:v>
      </x:c>
      <x:c r="I96" s="6">
        <x:v>30.0256092301661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22.446</x:v>
      </x:c>
      <x:c r="R96" s="8">
        <x:v>148737.937901397</x:v>
      </x:c>
      <x:c r="S96" s="12">
        <x:v>275932.751475773</x:v>
      </x:c>
      <x:c r="T96" s="12">
        <x:v>34.3</x:v>
      </x:c>
      <x:c r="U96" s="12">
        <x:v>55</x:v>
      </x:c>
      <x:c r="V96" s="12">
        <x:f>NA()</x:f>
      </x:c>
    </x:row>
    <x:row r="97">
      <x:c r="A97">
        <x:v>545944</x:v>
      </x:c>
      <x:c r="B97" s="1">
        <x:v>43207.6129690972</x:v>
      </x:c>
      <x:c r="C97" s="6">
        <x:v>1.59002313833333</x:v>
      </x:c>
      <x:c r="D97" s="14" t="s">
        <x:v>77</x:v>
      </x:c>
      <x:c r="E97" s="15">
        <x:v>43194.5305198264</x:v>
      </x:c>
      <x:c r="F97" t="s">
        <x:v>82</x:v>
      </x:c>
      <x:c r="G97" s="6">
        <x:v>157.990871962548</x:v>
      </x:c>
      <x:c r="H97" t="s">
        <x:v>83</x:v>
      </x:c>
      <x:c r="I97" s="6">
        <x:v>30.0096798638774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22.446</x:v>
      </x:c>
      <x:c r="R97" s="8">
        <x:v>148731.533576549</x:v>
      </x:c>
      <x:c r="S97" s="12">
        <x:v>275928.980773731</x:v>
      </x:c>
      <x:c r="T97" s="12">
        <x:v>34.3</x:v>
      </x:c>
      <x:c r="U97" s="12">
        <x:v>55</x:v>
      </x:c>
      <x:c r="V97" s="12">
        <x:f>NA()</x:f>
      </x:c>
    </x:row>
    <x:row r="98">
      <x:c r="A98">
        <x:v>545957</x:v>
      </x:c>
      <x:c r="B98" s="1">
        <x:v>43207.612980787</x:v>
      </x:c>
      <x:c r="C98" s="6">
        <x:v>1.60687406833333</x:v>
      </x:c>
      <x:c r="D98" s="14" t="s">
        <x:v>77</x:v>
      </x:c>
      <x:c r="E98" s="15">
        <x:v>43194.5305198264</x:v>
      </x:c>
      <x:c r="F98" t="s">
        <x:v>82</x:v>
      </x:c>
      <x:c r="G98" s="6">
        <x:v>157.92661413586</x:v>
      </x:c>
      <x:c r="H98" t="s">
        <x:v>83</x:v>
      </x:c>
      <x:c r="I98" s="6">
        <x:v>30.0089585358742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22.451</x:v>
      </x:c>
      <x:c r="R98" s="8">
        <x:v>148748.447297289</x:v>
      </x:c>
      <x:c r="S98" s="12">
        <x:v>275930.708680363</x:v>
      </x:c>
      <x:c r="T98" s="12">
        <x:v>34.3</x:v>
      </x:c>
      <x:c r="U98" s="12">
        <x:v>55</x:v>
      </x:c>
      <x:c r="V98" s="12">
        <x:f>NA()</x:f>
      </x:c>
    </x:row>
    <x:row r="99">
      <x:c r="A99">
        <x:v>545967</x:v>
      </x:c>
      <x:c r="B99" s="1">
        <x:v>43207.6129924421</x:v>
      </x:c>
      <x:c r="C99" s="6">
        <x:v>1.62360839833333</x:v>
      </x:c>
      <x:c r="D99" s="14" t="s">
        <x:v>77</x:v>
      </x:c>
      <x:c r="E99" s="15">
        <x:v>43194.5305198264</x:v>
      </x:c>
      <x:c r="F99" t="s">
        <x:v>82</x:v>
      </x:c>
      <x:c r="G99" s="6">
        <x:v>157.939785120462</x:v>
      </x:c>
      <x:c r="H99" t="s">
        <x:v>83</x:v>
      </x:c>
      <x:c r="I99" s="6">
        <x:v>30.0173740389023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22.447</x:v>
      </x:c>
      <x:c r="R99" s="8">
        <x:v>148743.331591385</x:v>
      </x:c>
      <x:c r="S99" s="12">
        <x:v>275927.995545088</x:v>
      </x:c>
      <x:c r="T99" s="12">
        <x:v>34.3</x:v>
      </x:c>
      <x:c r="U99" s="12">
        <x:v>55</x:v>
      </x:c>
      <x:c r="V99" s="12">
        <x:f>NA()</x:f>
      </x:c>
    </x:row>
    <x:row r="100">
      <x:c r="A100">
        <x:v>545973</x:v>
      </x:c>
      <x:c r="B100" s="1">
        <x:v>43207.6130037384</x:v>
      </x:c>
      <x:c r="C100" s="6">
        <x:v>1.63990926666667</x:v>
      </x:c>
      <x:c r="D100" s="14" t="s">
        <x:v>77</x:v>
      </x:c>
      <x:c r="E100" s="15">
        <x:v>43194.5305198264</x:v>
      </x:c>
      <x:c r="F100" t="s">
        <x:v>82</x:v>
      </x:c>
      <x:c r="G100" s="6">
        <x:v>157.897942830074</x:v>
      </x:c>
      <x:c r="H100" t="s">
        <x:v>83</x:v>
      </x:c>
      <x:c r="I100" s="6">
        <x:v>30.0231747372127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22.448</x:v>
      </x:c>
      <x:c r="R100" s="8">
        <x:v>148746.169381985</x:v>
      </x:c>
      <x:c r="S100" s="12">
        <x:v>275918.743725157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545987</x:v>
      </x:c>
      <x:c r="B101" s="1">
        <x:v>43207.613015081</x:v>
      </x:c>
      <x:c r="C101" s="6">
        <x:v>1.65624355666667</x:v>
      </x:c>
      <x:c r="D101" s="14" t="s">
        <x:v>77</x:v>
      </x:c>
      <x:c r="E101" s="15">
        <x:v>43194.5305198264</x:v>
      </x:c>
      <x:c r="F101" t="s">
        <x:v>82</x:v>
      </x:c>
      <x:c r="G101" s="6">
        <x:v>157.907201558369</x:v>
      </x:c>
      <x:c r="H101" t="s">
        <x:v>83</x:v>
      </x:c>
      <x:c r="I101" s="6">
        <x:v>30.0101607492998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22.452</x:v>
      </x:c>
      <x:c r="R101" s="8">
        <x:v>148752.264717478</x:v>
      </x:c>
      <x:c r="S101" s="12">
        <x:v>275915.920778903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545991</x:v>
      </x:c>
      <x:c r="B102" s="1">
        <x:v>43207.6130267708</x:v>
      </x:c>
      <x:c r="C102" s="6">
        <x:v>1.67309450833333</x:v>
      </x:c>
      <x:c r="D102" s="14" t="s">
        <x:v>77</x:v>
      </x:c>
      <x:c r="E102" s="15">
        <x:v>43194.5305198264</x:v>
      </x:c>
      <x:c r="F102" t="s">
        <x:v>82</x:v>
      </x:c>
      <x:c r="G102" s="6">
        <x:v>157.94317500884</x:v>
      </x:c>
      <x:c r="H102" t="s">
        <x:v>83</x:v>
      </x:c>
      <x:c r="I102" s="6">
        <x:v>30.0055622852756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22.451</x:v>
      </x:c>
      <x:c r="R102" s="8">
        <x:v>148752.833088346</x:v>
      </x:c>
      <x:c r="S102" s="12">
        <x:v>275918.713230277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546000</x:v>
      </x:c>
      <x:c r="B103" s="1">
        <x:v>43207.6130390856</x:v>
      </x:c>
      <x:c r="C103" s="6">
        <x:v>1.69079545833333</x:v>
      </x:c>
      <x:c r="D103" s="14" t="s">
        <x:v>77</x:v>
      </x:c>
      <x:c r="E103" s="15">
        <x:v>43194.5305198264</x:v>
      </x:c>
      <x:c r="F103" t="s">
        <x:v>82</x:v>
      </x:c>
      <x:c r="G103" s="6">
        <x:v>157.929105559429</x:v>
      </x:c>
      <x:c r="H103" t="s">
        <x:v>83</x:v>
      </x:c>
      <x:c r="I103" s="6">
        <x:v>30.008447595299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22.451</x:v>
      </x:c>
      <x:c r="R103" s="8">
        <x:v>148759.836221995</x:v>
      </x:c>
      <x:c r="S103" s="12">
        <x:v>275923.688178387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546018</x:v>
      </x:c>
      <x:c r="B104" s="1">
        <x:v>43207.6130499653</x:v>
      </x:c>
      <x:c r="C104" s="6">
        <x:v>1.70647967666667</x:v>
      </x:c>
      <x:c r="D104" s="14" t="s">
        <x:v>77</x:v>
      </x:c>
      <x:c r="E104" s="15">
        <x:v>43194.5305198264</x:v>
      </x:c>
      <x:c r="F104" t="s">
        <x:v>82</x:v>
      </x:c>
      <x:c r="G104" s="6">
        <x:v>157.837224230376</x:v>
      </x:c>
      <x:c r="H104" t="s">
        <x:v>83</x:v>
      </x:c>
      <x:c r="I104" s="6">
        <x:v>30.0272923374391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22.451</x:v>
      </x:c>
      <x:c r="R104" s="8">
        <x:v>148758.938004001</x:v>
      </x:c>
      <x:c r="S104" s="12">
        <x:v>275924.893758648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546027</x:v>
      </x:c>
      <x:c r="B105" s="1">
        <x:v>43207.6130625</x:v>
      </x:c>
      <x:c r="C105" s="6">
        <x:v>1.72453073666667</x:v>
      </x:c>
      <x:c r="D105" s="14" t="s">
        <x:v>77</x:v>
      </x:c>
      <x:c r="E105" s="15">
        <x:v>43194.5305198264</x:v>
      </x:c>
      <x:c r="F105" t="s">
        <x:v>82</x:v>
      </x:c>
      <x:c r="G105" s="6">
        <x:v>157.81365506924</x:v>
      </x:c>
      <x:c r="H105" t="s">
        <x:v>83</x:v>
      </x:c>
      <x:c r="I105" s="6">
        <x:v>30.0265710056469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22.453</x:v>
      </x:c>
      <x:c r="R105" s="8">
        <x:v>148772.336976716</x:v>
      </x:c>
      <x:c r="S105" s="12">
        <x:v>275908.371349727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546029</x:v>
      </x:c>
      <x:c r="B106" s="1">
        <x:v>43207.6130733449</x:v>
      </x:c>
      <x:c r="C106" s="6">
        <x:v>1.74013158166667</x:v>
      </x:c>
      <x:c r="D106" s="14" t="s">
        <x:v>77</x:v>
      </x:c>
      <x:c r="E106" s="15">
        <x:v>43194.5305198264</x:v>
      </x:c>
      <x:c r="F106" t="s">
        <x:v>82</x:v>
      </x:c>
      <x:c r="G106" s="6">
        <x:v>157.852609877233</x:v>
      </x:c>
      <x:c r="H106" t="s">
        <x:v>83</x:v>
      </x:c>
      <x:c r="I106" s="6">
        <x:v>30.0241365119955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22.451</x:v>
      </x:c>
      <x:c r="R106" s="8">
        <x:v>148766.435089033</x:v>
      </x:c>
      <x:c r="S106" s="12">
        <x:v>275910.21877254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546043</x:v>
      </x:c>
      <x:c r="B107" s="1">
        <x:v>43207.6130863079</x:v>
      </x:c>
      <x:c r="C107" s="6">
        <x:v>1.75883263166667</x:v>
      </x:c>
      <x:c r="D107" s="14" t="s">
        <x:v>77</x:v>
      </x:c>
      <x:c r="E107" s="15">
        <x:v>43194.5305198264</x:v>
      </x:c>
      <x:c r="F107" t="s">
        <x:v>82</x:v>
      </x:c>
      <x:c r="G107" s="6">
        <x:v>157.753885081804</x:v>
      </x:c>
      <x:c r="H107" t="s">
        <x:v>83</x:v>
      </x:c>
      <x:c r="I107" s="6">
        <x:v>30.0388336672049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22.453</x:v>
      </x:c>
      <x:c r="R107" s="8">
        <x:v>148776.874494988</x:v>
      </x:c>
      <x:c r="S107" s="12">
        <x:v>275912.653261182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546056</x:v>
      </x:c>
      <x:c r="B108" s="1">
        <x:v>43207.613096875</x:v>
      </x:c>
      <x:c r="C108" s="6">
        <x:v>1.774033495</x:v>
      </x:c>
      <x:c r="D108" s="14" t="s">
        <x:v>77</x:v>
      </x:c>
      <x:c r="E108" s="15">
        <x:v>43194.5305198264</x:v>
      </x:c>
      <x:c r="F108" t="s">
        <x:v>82</x:v>
      </x:c>
      <x:c r="G108" s="6">
        <x:v>157.827655465627</x:v>
      </x:c>
      <x:c r="H108" t="s">
        <x:v>83</x:v>
      </x:c>
      <x:c r="I108" s="6">
        <x:v>30.0209205786464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22.454</x:v>
      </x:c>
      <x:c r="R108" s="8">
        <x:v>148776.674462591</x:v>
      </x:c>
      <x:c r="S108" s="12">
        <x:v>275913.879301656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546062</x:v>
      </x:c>
      <x:c r="B109" s="1">
        <x:v>43207.6131079051</x:v>
      </x:c>
      <x:c r="C109" s="6">
        <x:v>1.78991773333333</x:v>
      </x:c>
      <x:c r="D109" s="14" t="s">
        <x:v>77</x:v>
      </x:c>
      <x:c r="E109" s="15">
        <x:v>43194.5305198264</x:v>
      </x:c>
      <x:c r="F109" t="s">
        <x:v>82</x:v>
      </x:c>
      <x:c r="G109" s="6">
        <x:v>157.811037623524</x:v>
      </x:c>
      <x:c r="H109" t="s">
        <x:v>83</x:v>
      </x:c>
      <x:c r="I109" s="6">
        <x:v>30.0215517428928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22.455</x:v>
      </x:c>
      <x:c r="R109" s="8">
        <x:v>148778.273644819</x:v>
      </x:c>
      <x:c r="S109" s="12">
        <x:v>275905.711546369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546073</x:v>
      </x:c>
      <x:c r="B110" s="1">
        <x:v>43207.6131194792</x:v>
      </x:c>
      <x:c r="C110" s="6">
        <x:v>1.80658534833333</x:v>
      </x:c>
      <x:c r="D110" s="14" t="s">
        <x:v>77</x:v>
      </x:c>
      <x:c r="E110" s="15">
        <x:v>43194.5305198264</x:v>
      </x:c>
      <x:c r="F110" t="s">
        <x:v>82</x:v>
      </x:c>
      <x:c r="G110" s="6">
        <x:v>157.798083609312</x:v>
      </x:c>
      <x:c r="H110" t="s">
        <x:v>83</x:v>
      </x:c>
      <x:c r="I110" s="6">
        <x:v>30.0214315211219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22.456</x:v>
      </x:c>
      <x:c r="R110" s="8">
        <x:v>148788.067242463</x:v>
      </x:c>
      <x:c r="S110" s="12">
        <x:v>275905.677547376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546087</x:v>
      </x:c>
      <x:c r="B111" s="1">
        <x:v>43207.6131323264</x:v>
      </x:c>
      <x:c r="C111" s="6">
        <x:v>1.82506970666667</x:v>
      </x:c>
      <x:c r="D111" s="14" t="s">
        <x:v>77</x:v>
      </x:c>
      <x:c r="E111" s="15">
        <x:v>43194.5305198264</x:v>
      </x:c>
      <x:c r="F111" t="s">
        <x:v>82</x:v>
      </x:c>
      <x:c r="G111" s="6">
        <x:v>157.777305395212</x:v>
      </x:c>
      <x:c r="H111" t="s">
        <x:v>83</x:v>
      </x:c>
      <x:c r="I111" s="6">
        <x:v>30.0201391373644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22.458</x:v>
      </x:c>
      <x:c r="R111" s="8">
        <x:v>148796.812169716</x:v>
      </x:c>
      <x:c r="S111" s="12">
        <x:v>275900.13603925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546096</x:v>
      </x:c>
      <x:c r="B112" s="1">
        <x:v>43207.6131425579</x:v>
      </x:c>
      <x:c r="C112" s="6">
        <x:v>1.83980387333333</x:v>
      </x:c>
      <x:c r="D112" s="14" t="s">
        <x:v>77</x:v>
      </x:c>
      <x:c r="E112" s="15">
        <x:v>43194.5305198264</x:v>
      </x:c>
      <x:c r="F112" t="s">
        <x:v>82</x:v>
      </x:c>
      <x:c r="G112" s="6">
        <x:v>157.788746055858</x:v>
      </x:c>
      <x:c r="H112" t="s">
        <x:v>83</x:v>
      </x:c>
      <x:c r="I112" s="6">
        <x:v>30.0122345684717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22.46</x:v>
      </x:c>
      <x:c r="R112" s="8">
        <x:v>148788.026361646</x:v>
      </x:c>
      <x:c r="S112" s="12">
        <x:v>275901.545202796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546103</x:v>
      </x:c>
      <x:c r="B113" s="1">
        <x:v>43207.6131543634</x:v>
      </x:c>
      <x:c r="C113" s="6">
        <x:v>1.85678818666667</x:v>
      </x:c>
      <x:c r="D113" s="14" t="s">
        <x:v>77</x:v>
      </x:c>
      <x:c r="E113" s="15">
        <x:v>43194.5305198264</x:v>
      </x:c>
      <x:c r="F113" t="s">
        <x:v>82</x:v>
      </x:c>
      <x:c r="G113" s="6">
        <x:v>157.740632556088</x:v>
      </x:c>
      <x:c r="H113" t="s">
        <x:v>83</x:v>
      </x:c>
      <x:c r="I113" s="6">
        <x:v>30.0248878987363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22.459</x:v>
      </x:c>
      <x:c r="R113" s="8">
        <x:v>148794.55017357</x:v>
      </x:c>
      <x:c r="S113" s="12">
        <x:v>275909.036457316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546109</x:v>
      </x:c>
      <x:c r="B114" s="1">
        <x:v>43207.6131655903</x:v>
      </x:c>
      <x:c r="C114" s="6">
        <x:v>1.87295579666667</x:v>
      </x:c>
      <x:c r="D114" s="14" t="s">
        <x:v>77</x:v>
      </x:c>
      <x:c r="E114" s="15">
        <x:v>43194.5305198264</x:v>
      </x:c>
      <x:c r="F114" t="s">
        <x:v>82</x:v>
      </x:c>
      <x:c r="G114" s="6">
        <x:v>157.736177906803</x:v>
      </x:c>
      <x:c r="H114" t="s">
        <x:v>83</x:v>
      </x:c>
      <x:c r="I114" s="6">
        <x:v>30.0230244599284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22.46</x:v>
      </x:c>
      <x:c r="R114" s="8">
        <x:v>148807.504635658</x:v>
      </x:c>
      <x:c r="S114" s="12">
        <x:v>275912.795955741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546121</x:v>
      </x:c>
      <x:c r="B115" s="1">
        <x:v>43207.6131771643</x:v>
      </x:c>
      <x:c r="C115" s="6">
        <x:v>1.889606695</x:v>
      </x:c>
      <x:c r="D115" s="14" t="s">
        <x:v>77</x:v>
      </x:c>
      <x:c r="E115" s="15">
        <x:v>43194.5305198264</x:v>
      </x:c>
      <x:c r="F115" t="s">
        <x:v>82</x:v>
      </x:c>
      <x:c r="G115" s="6">
        <x:v>157.775547989835</x:v>
      </x:c>
      <x:c r="H115" t="s">
        <x:v>83</x:v>
      </x:c>
      <x:c r="I115" s="6">
        <x:v>30.0204998025488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22.458</x:v>
      </x:c>
      <x:c r="R115" s="8">
        <x:v>148805.532358613</x:v>
      </x:c>
      <x:c r="S115" s="12">
        <x:v>275912.827731465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546129</x:v>
      </x:c>
      <x:c r="B116" s="1">
        <x:v>43207.6131888079</x:v>
      </x:c>
      <x:c r="C116" s="6">
        <x:v>1.90639098833333</x:v>
      </x:c>
      <x:c r="D116" s="14" t="s">
        <x:v>77</x:v>
      </x:c>
      <x:c r="E116" s="15">
        <x:v>43194.5305198264</x:v>
      </x:c>
      <x:c r="F116" t="s">
        <x:v>82</x:v>
      </x:c>
      <x:c r="G116" s="6">
        <x:v>157.725951213648</x:v>
      </x:c>
      <x:c r="H116" t="s">
        <x:v>83</x:v>
      </x:c>
      <x:c r="I116" s="6">
        <x:v>30.0195680842339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22.462</x:v>
      </x:c>
      <x:c r="R116" s="8">
        <x:v>148820.560835306</x:v>
      </x:c>
      <x:c r="S116" s="12">
        <x:v>275909.669134069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546139</x:v>
      </x:c>
      <x:c r="B117" s="1">
        <x:v>43207.6132003125</x:v>
      </x:c>
      <x:c r="C117" s="6">
        <x:v>1.922941935</x:v>
      </x:c>
      <x:c r="D117" s="14" t="s">
        <x:v>77</x:v>
      </x:c>
      <x:c r="E117" s="15">
        <x:v>43194.5305198264</x:v>
      </x:c>
      <x:c r="F117" t="s">
        <x:v>82</x:v>
      </x:c>
      <x:c r="G117" s="6">
        <x:v>157.727539103027</x:v>
      </x:c>
      <x:c r="H117" t="s">
        <x:v>83</x:v>
      </x:c>
      <x:c r="I117" s="6">
        <x:v>30.0247977323193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22.46</x:v>
      </x:c>
      <x:c r="R117" s="8">
        <x:v>148811.340732608</x:v>
      </x:c>
      <x:c r="S117" s="12">
        <x:v>275902.315552947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546154</x:v>
      </x:c>
      <x:c r="B118" s="1">
        <x:v>43207.613212581</x:v>
      </x:c>
      <x:c r="C118" s="6">
        <x:v>1.940626225</x:v>
      </x:c>
      <x:c r="D118" s="14" t="s">
        <x:v>77</x:v>
      </x:c>
      <x:c r="E118" s="15">
        <x:v>43194.5305198264</x:v>
      </x:c>
      <x:c r="F118" t="s">
        <x:v>82</x:v>
      </x:c>
      <x:c r="G118" s="6">
        <x:v>157.820321227377</x:v>
      </x:c>
      <x:c r="H118" t="s">
        <x:v>83</x:v>
      </x:c>
      <x:c r="I118" s="6">
        <x:v>29.9974173089163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22.463</x:v>
      </x:c>
      <x:c r="R118" s="8">
        <x:v>148815.094278042</x:v>
      </x:c>
      <x:c r="S118" s="12">
        <x:v>275904.609527677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546161</x:v>
      </x:c>
      <x:c r="B119" s="1">
        <x:v>43207.6132234606</x:v>
      </x:c>
      <x:c r="C119" s="6">
        <x:v>1.95627715</x:v>
      </x:c>
      <x:c r="D119" s="14" t="s">
        <x:v>77</x:v>
      </x:c>
      <x:c r="E119" s="15">
        <x:v>43194.5305198264</x:v>
      </x:c>
      <x:c r="F119" t="s">
        <x:v>82</x:v>
      </x:c>
      <x:c r="G119" s="6">
        <x:v>157.786337953458</x:v>
      </x:c>
      <x:c r="H119" t="s">
        <x:v>83</x:v>
      </x:c>
      <x:c r="I119" s="6">
        <x:v>30.009950361919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22.461</x:v>
      </x:c>
      <x:c r="R119" s="8">
        <x:v>148817.407142234</x:v>
      </x:c>
      <x:c r="S119" s="12">
        <x:v>275909.865683996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546172</x:v>
      </x:c>
      <x:c r="B120" s="1">
        <x:v>43207.6132354514</x:v>
      </x:c>
      <x:c r="C120" s="6">
        <x:v>1.97356146</x:v>
      </x:c>
      <x:c r="D120" s="14" t="s">
        <x:v>77</x:v>
      </x:c>
      <x:c r="E120" s="15">
        <x:v>43194.5305198264</x:v>
      </x:c>
      <x:c r="F120" t="s">
        <x:v>82</x:v>
      </x:c>
      <x:c r="G120" s="6">
        <x:v>157.783995112185</x:v>
      </x:c>
      <x:c r="H120" t="s">
        <x:v>83</x:v>
      </x:c>
      <x:c r="I120" s="6">
        <x:v>30.0104312473804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22.461</x:v>
      </x:c>
      <x:c r="R120" s="8">
        <x:v>148816.041354044</x:v>
      </x:c>
      <x:c r="S120" s="12">
        <x:v>275898.500826372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546182</x:v>
      </x:c>
      <x:c r="B121" s="1">
        <x:v>43207.613246794</x:v>
      </x:c>
      <x:c r="C121" s="6">
        <x:v>1.98992902166667</x:v>
      </x:c>
      <x:c r="D121" s="14" t="s">
        <x:v>77</x:v>
      </x:c>
      <x:c r="E121" s="15">
        <x:v>43194.5305198264</x:v>
      </x:c>
      <x:c r="F121" t="s">
        <x:v>82</x:v>
      </x:c>
      <x:c r="G121" s="6">
        <x:v>157.690717464474</x:v>
      </x:c>
      <x:c r="H121" t="s">
        <x:v>83</x:v>
      </x:c>
      <x:c r="I121" s="6">
        <x:v>30.0156909366083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22.466</x:v>
      </x:c>
      <x:c r="R121" s="8">
        <x:v>148831.742522995</x:v>
      </x:c>
      <x:c r="S121" s="12">
        <x:v>275901.158896843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546190</x:v>
      </x:c>
      <x:c r="B122" s="1">
        <x:v>43207.6132582176</x:v>
      </x:c>
      <x:c r="C122" s="6">
        <x:v>2.00636328666667</x:v>
      </x:c>
      <x:c r="D122" s="14" t="s">
        <x:v>77</x:v>
      </x:c>
      <x:c r="E122" s="15">
        <x:v>43194.5305198264</x:v>
      </x:c>
      <x:c r="F122" t="s">
        <x:v>82</x:v>
      </x:c>
      <x:c r="G122" s="6">
        <x:v>157.644237220018</x:v>
      </x:c>
      <x:c r="H122" t="s">
        <x:v>83</x:v>
      </x:c>
      <x:c r="I122" s="6">
        <x:v>30.0280136693855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22.465</x:v>
      </x:c>
      <x:c r="R122" s="8">
        <x:v>148830.737066807</x:v>
      </x:c>
      <x:c r="S122" s="12">
        <x:v>275897.482313802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546199</x:v>
      </x:c>
      <x:c r="B123" s="1">
        <x:v>43207.6132698264</x:v>
      </x:c>
      <x:c r="C123" s="6">
        <x:v>2.02308093333333</x:v>
      </x:c>
      <x:c r="D123" s="14" t="s">
        <x:v>77</x:v>
      </x:c>
      <x:c r="E123" s="15">
        <x:v>43194.5305198264</x:v>
      </x:c>
      <x:c r="F123" t="s">
        <x:v>82</x:v>
      </x:c>
      <x:c r="G123" s="6">
        <x:v>157.60308821908</x:v>
      </x:c>
      <x:c r="H123" t="s">
        <x:v>83</x:v>
      </x:c>
      <x:c r="I123" s="6">
        <x:v>30.0281338913919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22.468</x:v>
      </x:c>
      <x:c r="R123" s="8">
        <x:v>148834.70641038</x:v>
      </x:c>
      <x:c r="S123" s="12">
        <x:v>275906.791952787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546215</x:v>
      </x:c>
      <x:c r="B124" s="1">
        <x:v>43207.6132813657</x:v>
      </x:c>
      <x:c r="C124" s="6">
        <x:v>2.03968186666667</x:v>
      </x:c>
      <x:c r="D124" s="14" t="s">
        <x:v>77</x:v>
      </x:c>
      <x:c r="E124" s="15">
        <x:v>43194.5305198264</x:v>
      </x:c>
      <x:c r="F124" t="s">
        <x:v>82</x:v>
      </x:c>
      <x:c r="G124" s="6">
        <x:v>157.659044664759</x:v>
      </x:c>
      <x:c r="H124" t="s">
        <x:v>83</x:v>
      </x:c>
      <x:c r="I124" s="6">
        <x:v>30.019417807111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22.467</x:v>
      </x:c>
      <x:c r="R124" s="8">
        <x:v>148840.568845435</x:v>
      </x:c>
      <x:c r="S124" s="12">
        <x:v>275902.862311315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546221</x:v>
      </x:c>
      <x:c r="B125" s="1">
        <x:v>43207.6132929745</x:v>
      </x:c>
      <x:c r="C125" s="6">
        <x:v>2.05643279666667</x:v>
      </x:c>
      <x:c r="D125" s="14" t="s">
        <x:v>77</x:v>
      </x:c>
      <x:c r="E125" s="15">
        <x:v>43194.5305198264</x:v>
      </x:c>
      <x:c r="F125" t="s">
        <x:v>82</x:v>
      </x:c>
      <x:c r="G125" s="6">
        <x:v>157.596854179318</x:v>
      </x:c>
      <x:c r="H125" t="s">
        <x:v>83</x:v>
      </x:c>
      <x:c r="I125" s="6">
        <x:v>30.0321913866287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22.467</x:v>
      </x:c>
      <x:c r="R125" s="8">
        <x:v>148841.851455988</x:v>
      </x:c>
      <x:c r="S125" s="12">
        <x:v>275896.508069911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546237</x:v>
      </x:c>
      <x:c r="B126" s="1">
        <x:v>43207.6133051273</x:v>
      </x:c>
      <x:c r="C126" s="6">
        <x:v>2.07390045666667</x:v>
      </x:c>
      <x:c r="D126" s="14" t="s">
        <x:v>77</x:v>
      </x:c>
      <x:c r="E126" s="15">
        <x:v>43194.5305198264</x:v>
      </x:c>
      <x:c r="F126" t="s">
        <x:v>82</x:v>
      </x:c>
      <x:c r="G126" s="6">
        <x:v>157.594220400249</x:v>
      </x:c>
      <x:c r="H126" t="s">
        <x:v>83</x:v>
      </x:c>
      <x:c r="I126" s="6">
        <x:v>30.0327323863648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22.467</x:v>
      </x:c>
      <x:c r="R126" s="8">
        <x:v>148855.642503311</x:v>
      </x:c>
      <x:c r="S126" s="12">
        <x:v>275909.473643704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546240</x:v>
      </x:c>
      <x:c r="B127" s="1">
        <x:v>43207.613316169</x:v>
      </x:c>
      <x:c r="C127" s="6">
        <x:v>2.089818025</x:v>
      </x:c>
      <x:c r="D127" s="14" t="s">
        <x:v>77</x:v>
      </x:c>
      <x:c r="E127" s="15">
        <x:v>43194.5305198264</x:v>
      </x:c>
      <x:c r="F127" t="s">
        <x:v>82</x:v>
      </x:c>
      <x:c r="G127" s="6">
        <x:v>157.64508232875</x:v>
      </x:c>
      <x:c r="H127" t="s">
        <x:v>83</x:v>
      </x:c>
      <x:c r="I127" s="6">
        <x:v>30.019507973384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22.468</x:v>
      </x:c>
      <x:c r="R127" s="8">
        <x:v>148852.384978317</x:v>
      </x:c>
      <x:c r="S127" s="12">
        <x:v>275906.634253032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546253</x:v>
      </x:c>
      <x:c r="B128" s="1">
        <x:v>43207.613328044</x:v>
      </x:c>
      <x:c r="C128" s="6">
        <x:v>2.106902325</x:v>
      </x:c>
      <x:c r="D128" s="14" t="s">
        <x:v>77</x:v>
      </x:c>
      <x:c r="E128" s="15">
        <x:v>43194.5305198264</x:v>
      </x:c>
      <x:c r="F128" t="s">
        <x:v>82</x:v>
      </x:c>
      <x:c r="G128" s="6">
        <x:v>157.593988335087</x:v>
      </x:c>
      <x:c r="H128" t="s">
        <x:v>83</x:v>
      </x:c>
      <x:c r="I128" s="6">
        <x:v>30.0216719646669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22.471</x:v>
      </x:c>
      <x:c r="R128" s="8">
        <x:v>148858.300499436</x:v>
      </x:c>
      <x:c r="S128" s="12">
        <x:v>275899.107460974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546260</x:v>
      </x:c>
      <x:c r="B129" s="1">
        <x:v>43207.6133398958</x:v>
      </x:c>
      <x:c r="C129" s="6">
        <x:v>2.12400325</x:v>
      </x:c>
      <x:c r="D129" s="14" t="s">
        <x:v>77</x:v>
      </x:c>
      <x:c r="E129" s="15">
        <x:v>43194.5305198264</x:v>
      </x:c>
      <x:c r="F129" t="s">
        <x:v>82</x:v>
      </x:c>
      <x:c r="G129" s="6">
        <x:v>157.651167012918</x:v>
      </x:c>
      <x:c r="H129" t="s">
        <x:v>83</x:v>
      </x:c>
      <x:c r="I129" s="6">
        <x:v>30.0154805488805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22.469</x:v>
      </x:c>
      <x:c r="R129" s="8">
        <x:v>148861.976076602</x:v>
      </x:c>
      <x:c r="S129" s="12">
        <x:v>275886.931345432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546273</x:v>
      </x:c>
      <x:c r="B130" s="1">
        <x:v>43207.6133518518</x:v>
      </x:c>
      <x:c r="C130" s="6">
        <x:v>2.14118758333333</x:v>
      </x:c>
      <x:c r="D130" s="14" t="s">
        <x:v>77</x:v>
      </x:c>
      <x:c r="E130" s="15">
        <x:v>43194.5305198264</x:v>
      </x:c>
      <x:c r="F130" t="s">
        <x:v>82</x:v>
      </x:c>
      <x:c r="G130" s="6">
        <x:v>157.644582637854</x:v>
      </x:c>
      <x:c r="H130" t="s">
        <x:v>83</x:v>
      </x:c>
      <x:c r="I130" s="6">
        <x:v>30.0168330416445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22.469</x:v>
      </x:c>
      <x:c r="R130" s="8">
        <x:v>148866.630500494</x:v>
      </x:c>
      <x:c r="S130" s="12">
        <x:v>275894.764985765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546279</x:v>
      </x:c>
      <x:c r="B131" s="1">
        <x:v>43207.6133623495</x:v>
      </x:c>
      <x:c r="C131" s="6">
        <x:v>2.15632182333333</x:v>
      </x:c>
      <x:c r="D131" s="14" t="s">
        <x:v>77</x:v>
      </x:c>
      <x:c r="E131" s="15">
        <x:v>43194.5305198264</x:v>
      </x:c>
      <x:c r="F131" t="s">
        <x:v>82</x:v>
      </x:c>
      <x:c r="G131" s="6">
        <x:v>157.630561347349</x:v>
      </x:c>
      <x:c r="H131" t="s">
        <x:v>83</x:v>
      </x:c>
      <x:c r="I131" s="6">
        <x:v>30.0141581120383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22.471</x:v>
      </x:c>
      <x:c r="R131" s="8">
        <x:v>148859.592315833</x:v>
      </x:c>
      <x:c r="S131" s="12">
        <x:v>275884.899163244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546289</x:v>
      </x:c>
      <x:c r="B132" s="1">
        <x:v>43207.6133739931</x:v>
      </x:c>
      <x:c r="C132" s="6">
        <x:v>2.17305603833333</x:v>
      </x:c>
      <x:c r="D132" s="14" t="s">
        <x:v>77</x:v>
      </x:c>
      <x:c r="E132" s="15">
        <x:v>43194.5305198264</x:v>
      </x:c>
      <x:c r="F132" t="s">
        <x:v>82</x:v>
      </x:c>
      <x:c r="G132" s="6">
        <x:v>157.645253004482</x:v>
      </x:c>
      <x:c r="H132" t="s">
        <x:v>83</x:v>
      </x:c>
      <x:c r="I132" s="6">
        <x:v>30.0139176690318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22.47</x:v>
      </x:c>
      <x:c r="R132" s="8">
        <x:v>148866.160035012</x:v>
      </x:c>
      <x:c r="S132" s="12">
        <x:v>275899.817238602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546306</x:v>
      </x:c>
      <x:c r="B133" s="1">
        <x:v>43207.6133856481</x:v>
      </x:c>
      <x:c r="C133" s="6">
        <x:v>2.18984036666667</x:v>
      </x:c>
      <x:c r="D133" s="14" t="s">
        <x:v>77</x:v>
      </x:c>
      <x:c r="E133" s="15">
        <x:v>43194.5305198264</x:v>
      </x:c>
      <x:c r="F133" t="s">
        <x:v>82</x:v>
      </x:c>
      <x:c r="G133" s="6">
        <x:v>157.540686712368</x:v>
      </x:c>
      <x:c r="H133" t="s">
        <x:v>83</x:v>
      </x:c>
      <x:c r="I133" s="6">
        <x:v>30.029847055449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22.472</x:v>
      </x:c>
      <x:c r="R133" s="8">
        <x:v>148869.334291519</x:v>
      </x:c>
      <x:c r="S133" s="12">
        <x:v>275879.769017085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546315</x:v>
      </x:c>
      <x:c r="B134" s="1">
        <x:v>43207.613397338</x:v>
      </x:c>
      <x:c r="C134" s="6">
        <x:v>2.206674625</x:v>
      </x:c>
      <x:c r="D134" s="14" t="s">
        <x:v>77</x:v>
      </x:c>
      <x:c r="E134" s="15">
        <x:v>43194.5305198264</x:v>
      </x:c>
      <x:c r="F134" t="s">
        <x:v>82</x:v>
      </x:c>
      <x:c r="G134" s="6">
        <x:v>157.565727939295</x:v>
      </x:c>
      <x:c r="H134" t="s">
        <x:v>83</x:v>
      </x:c>
      <x:c r="I134" s="6">
        <x:v>30.0191473083059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22.474</x:v>
      </x:c>
      <x:c r="R134" s="8">
        <x:v>148883.77136913</x:v>
      </x:c>
      <x:c r="S134" s="12">
        <x:v>275887.50234729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546319</x:v>
      </x:c>
      <x:c r="B135" s="1">
        <x:v>43207.6134096065</x:v>
      </x:c>
      <x:c r="C135" s="6">
        <x:v>2.22434231666667</x:v>
      </x:c>
      <x:c r="D135" s="14" t="s">
        <x:v>77</x:v>
      </x:c>
      <x:c r="E135" s="15">
        <x:v>43194.5305198264</x:v>
      </x:c>
      <x:c r="F135" t="s">
        <x:v>82</x:v>
      </x:c>
      <x:c r="G135" s="6">
        <x:v>157.640948572585</x:v>
      </x:c>
      <x:c r="H135" t="s">
        <x:v>83</x:v>
      </x:c>
      <x:c r="I135" s="6">
        <x:v>30.0120241809614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22.471</x:v>
      </x:c>
      <x:c r="R135" s="8">
        <x:v>148884.226642175</x:v>
      </x:c>
      <x:c r="S135" s="12">
        <x:v>275888.251864735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546329</x:v>
      </x:c>
      <x:c r="B136" s="1">
        <x:v>43207.6134204861</x:v>
      </x:c>
      <x:c r="C136" s="6">
        <x:v>2.240043205</x:v>
      </x:c>
      <x:c r="D136" s="14" t="s">
        <x:v>77</x:v>
      </x:c>
      <x:c r="E136" s="15">
        <x:v>43194.5305198264</x:v>
      </x:c>
      <x:c r="F136" t="s">
        <x:v>82</x:v>
      </x:c>
      <x:c r="G136" s="6">
        <x:v>157.541919802092</x:v>
      </x:c>
      <x:c r="H136" t="s">
        <x:v>83</x:v>
      </x:c>
      <x:c r="I136" s="6">
        <x:v>30.0184860890972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22.476</x:v>
      </x:c>
      <x:c r="R136" s="8">
        <x:v>148881.716203618</x:v>
      </x:c>
      <x:c r="S136" s="12">
        <x:v>275883.650302321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546342</x:v>
      </x:c>
      <x:c r="B137" s="1">
        <x:v>43207.6134321412</x:v>
      </x:c>
      <x:c r="C137" s="6">
        <x:v>2.25677746666667</x:v>
      </x:c>
      <x:c r="D137" s="14" t="s">
        <x:v>77</x:v>
      </x:c>
      <x:c r="E137" s="15">
        <x:v>43194.5305198264</x:v>
      </x:c>
      <x:c r="F137" t="s">
        <x:v>82</x:v>
      </x:c>
      <x:c r="G137" s="6">
        <x:v>157.535573786539</x:v>
      </x:c>
      <x:c r="H137" t="s">
        <x:v>83</x:v>
      </x:c>
      <x:c r="I137" s="6">
        <x:v>30.0170133740539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22.477</x:v>
      </x:c>
      <x:c r="R137" s="8">
        <x:v>148892.961127331</x:v>
      </x:c>
      <x:c r="S137" s="12">
        <x:v>275885.802817533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546354</x:v>
      </x:c>
      <x:c r="B138" s="1">
        <x:v>43207.6134437153</x:v>
      </x:c>
      <x:c r="C138" s="6">
        <x:v>2.27349509</x:v>
      </x:c>
      <x:c r="D138" s="14" t="s">
        <x:v>77</x:v>
      </x:c>
      <x:c r="E138" s="15">
        <x:v>43194.5305198264</x:v>
      </x:c>
      <x:c r="F138" t="s">
        <x:v>82</x:v>
      </x:c>
      <x:c r="G138" s="6">
        <x:v>157.549551487044</x:v>
      </x:c>
      <x:c r="H138" t="s">
        <x:v>83</x:v>
      </x:c>
      <x:c r="I138" s="6">
        <x:v>30.0113629631564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22.478</x:v>
      </x:c>
      <x:c r="R138" s="8">
        <x:v>148898.921981938</x:v>
      </x:c>
      <x:c r="S138" s="12">
        <x:v>275896.76642078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546366</x:v>
      </x:c>
      <x:c r="B139" s="1">
        <x:v>43207.6134550579</x:v>
      </x:c>
      <x:c r="C139" s="6">
        <x:v>2.289829335</x:v>
      </x:c>
      <x:c r="D139" s="14" t="s">
        <x:v>77</x:v>
      </x:c>
      <x:c r="E139" s="15">
        <x:v>43194.5305198264</x:v>
      </x:c>
      <x:c r="F139" t="s">
        <x:v>82</x:v>
      </x:c>
      <x:c r="G139" s="6">
        <x:v>157.643038294763</x:v>
      </x:c>
      <x:c r="H139" t="s">
        <x:v>83</x:v>
      </x:c>
      <x:c r="I139" s="6">
        <x:v>30.0004829434533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22.475</x:v>
      </x:c>
      <x:c r="R139" s="8">
        <x:v>148898.663624734</x:v>
      </x:c>
      <x:c r="S139" s="12">
        <x:v>275884.937582713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546376</x:v>
      </x:c>
      <x:c r="B140" s="1">
        <x:v>43207.6134665856</x:v>
      </x:c>
      <x:c r="C140" s="6">
        <x:v>2.30643031333333</x:v>
      </x:c>
      <x:c r="D140" s="14" t="s">
        <x:v>77</x:v>
      </x:c>
      <x:c r="E140" s="15">
        <x:v>43194.5305198264</x:v>
      </x:c>
      <x:c r="F140" t="s">
        <x:v>82</x:v>
      </x:c>
      <x:c r="G140" s="6">
        <x:v>157.618194226006</x:v>
      </x:c>
      <x:c r="H140" t="s">
        <x:v>83</x:v>
      </x:c>
      <x:c r="I140" s="6">
        <x:v>30.000032114669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22.477</x:v>
      </x:c>
      <x:c r="R140" s="8">
        <x:v>148909.564779135</x:v>
      </x:c>
      <x:c r="S140" s="12">
        <x:v>275891.834452796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546380</x:v>
      </x:c>
      <x:c r="B141" s="1">
        <x:v>43207.6134782407</x:v>
      </x:c>
      <x:c r="C141" s="6">
        <x:v>2.32318121</x:v>
      </x:c>
      <x:c r="D141" s="14" t="s">
        <x:v>77</x:v>
      </x:c>
      <x:c r="E141" s="15">
        <x:v>43194.5305198264</x:v>
      </x:c>
      <x:c r="F141" t="s">
        <x:v>82</x:v>
      </x:c>
      <x:c r="G141" s="6">
        <x:v>157.484928934015</x:v>
      </x:c>
      <x:c r="H141" t="s">
        <x:v>83</x:v>
      </x:c>
      <x:c r="I141" s="6">
        <x:v>30.0246474549613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22.478</x:v>
      </x:c>
      <x:c r="R141" s="8">
        <x:v>148916.903050911</x:v>
      </x:c>
      <x:c r="S141" s="12">
        <x:v>275873.378695747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546396</x:v>
      </x:c>
      <x:c r="B142" s="1">
        <x:v>43207.6134898148</x:v>
      </x:c>
      <x:c r="C142" s="6">
        <x:v>2.33988215166667</x:v>
      </x:c>
      <x:c r="D142" s="14" t="s">
        <x:v>77</x:v>
      </x:c>
      <x:c r="E142" s="15">
        <x:v>43194.5305198264</x:v>
      </x:c>
      <x:c r="F142" t="s">
        <x:v>82</x:v>
      </x:c>
      <x:c r="G142" s="6">
        <x:v>157.501538299953</x:v>
      </x:c>
      <x:c r="H142" t="s">
        <x:v>83</x:v>
      </x:c>
      <x:c r="I142" s="6">
        <x:v>30.0184560336816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22.479</x:v>
      </x:c>
      <x:c r="R142" s="8">
        <x:v>148916.625772189</x:v>
      </x:c>
      <x:c r="S142" s="12">
        <x:v>275884.224161911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546401</x:v>
      </x:c>
      <x:c r="B143" s="1">
        <x:v>43207.6135015856</x:v>
      </x:c>
      <x:c r="C143" s="6">
        <x:v>2.35681644333333</x:v>
      </x:c>
      <x:c r="D143" s="14" t="s">
        <x:v>77</x:v>
      </x:c>
      <x:c r="E143" s="15">
        <x:v>43194.5305198264</x:v>
      </x:c>
      <x:c r="F143" t="s">
        <x:v>82</x:v>
      </x:c>
      <x:c r="G143" s="6">
        <x:v>157.463292485837</x:v>
      </x:c>
      <x:c r="H143" t="s">
        <x:v>83</x:v>
      </x:c>
      <x:c r="I143" s="6">
        <x:v>30.0290956675967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22.478</x:v>
      </x:c>
      <x:c r="R143" s="8">
        <x:v>148918.800342117</x:v>
      </x:c>
      <x:c r="S143" s="12">
        <x:v>275880.77942056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546418</x:v>
      </x:c>
      <x:c r="B144" s="1">
        <x:v>43207.6135128125</x:v>
      </x:c>
      <x:c r="C144" s="6">
        <x:v>2.37300066666667</x:v>
      </x:c>
      <x:c r="D144" s="14" t="s">
        <x:v>77</x:v>
      </x:c>
      <x:c r="E144" s="15">
        <x:v>43194.5305198264</x:v>
      </x:c>
      <x:c r="F144" t="s">
        <x:v>82</x:v>
      </x:c>
      <x:c r="G144" s="6">
        <x:v>157.43847961496</x:v>
      </x:c>
      <x:c r="H144" t="s">
        <x:v>83</x:v>
      </x:c>
      <x:c r="I144" s="6">
        <x:v>30.0286448349661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22.48</x:v>
      </x:c>
      <x:c r="R144" s="8">
        <x:v>148919.977424104</x:v>
      </x:c>
      <x:c r="S144" s="12">
        <x:v>275871.544491698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546426</x:v>
      </x:c>
      <x:c r="B145" s="1">
        <x:v>43207.6135247338</x:v>
      </x:c>
      <x:c r="C145" s="6">
        <x:v>2.39011833166667</x:v>
      </x:c>
      <x:c r="D145" s="14" t="s">
        <x:v>77</x:v>
      </x:c>
      <x:c r="E145" s="15">
        <x:v>43194.5305198264</x:v>
      </x:c>
      <x:c r="F145" t="s">
        <x:v>82</x:v>
      </x:c>
      <x:c r="G145" s="6">
        <x:v>157.423755608316</x:v>
      </x:c>
      <x:c r="H145" t="s">
        <x:v>83</x:v>
      </x:c>
      <x:c r="I145" s="6">
        <x:v>30.026120173356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22.482</x:v>
      </x:c>
      <x:c r="R145" s="8">
        <x:v>148926.801813737</x:v>
      </x:c>
      <x:c r="S145" s="12">
        <x:v>275869.285972599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546429</x:v>
      </x:c>
      <x:c r="B146" s="1">
        <x:v>43207.6135362268</x:v>
      </x:c>
      <x:c r="C146" s="6">
        <x:v>2.40668592333333</x:v>
      </x:c>
      <x:c r="D146" s="14" t="s">
        <x:v>77</x:v>
      </x:c>
      <x:c r="E146" s="15">
        <x:v>43194.5305198264</x:v>
      </x:c>
      <x:c r="F146" t="s">
        <x:v>82</x:v>
      </x:c>
      <x:c r="G146" s="6">
        <x:v>157.414256366222</x:v>
      </x:c>
      <x:c r="H146" t="s">
        <x:v>83</x:v>
      </x:c>
      <x:c r="I146" s="6">
        <x:v>30.0280737803878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22.482</x:v>
      </x:c>
      <x:c r="R146" s="8">
        <x:v>148925.002631639</x:v>
      </x:c>
      <x:c r="S146" s="12">
        <x:v>275866.932312194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546441</x:v>
      </x:c>
      <x:c r="B147" s="1">
        <x:v>43207.6135481481</x:v>
      </x:c>
      <x:c r="C147" s="6">
        <x:v>2.423853565</x:v>
      </x:c>
      <x:c r="D147" s="14" t="s">
        <x:v>77</x:v>
      </x:c>
      <x:c r="E147" s="15">
        <x:v>43194.5305198264</x:v>
      </x:c>
      <x:c r="F147" t="s">
        <x:v>82</x:v>
      </x:c>
      <x:c r="G147" s="6">
        <x:v>157.411261373761</x:v>
      </x:c>
      <x:c r="H147" t="s">
        <x:v>83</x:v>
      </x:c>
      <x:c r="I147" s="6">
        <x:v>30.0175844267492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22.486</x:v>
      </x:c>
      <x:c r="R147" s="8">
        <x:v>148934.892273331</x:v>
      </x:c>
      <x:c r="S147" s="12">
        <x:v>275871.025114145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546456</x:v>
      </x:c>
      <x:c r="B148" s="1">
        <x:v>43207.6135593403</x:v>
      </x:c>
      <x:c r="C148" s="6">
        <x:v>2.43995448333333</x:v>
      </x:c>
      <x:c r="D148" s="14" t="s">
        <x:v>77</x:v>
      </x:c>
      <x:c r="E148" s="15">
        <x:v>43194.5305198264</x:v>
      </x:c>
      <x:c r="F148" t="s">
        <x:v>82</x:v>
      </x:c>
      <x:c r="G148" s="6">
        <x:v>157.47365005947</x:v>
      </x:c>
      <x:c r="H148" t="s">
        <x:v>83</x:v>
      </x:c>
      <x:c r="I148" s="6">
        <x:v>30.0186363661783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22.481</x:v>
      </x:c>
      <x:c r="R148" s="8">
        <x:v>148933.411504777</x:v>
      </x:c>
      <x:c r="S148" s="12">
        <x:v>275880.944894571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546459</x:v>
      </x:c>
      <x:c r="B149" s="1">
        <x:v>43207.6135711806</x:v>
      </x:c>
      <x:c r="C149" s="6">
        <x:v>2.45703873666667</x:v>
      </x:c>
      <x:c r="D149" s="14" t="s">
        <x:v>77</x:v>
      </x:c>
      <x:c r="E149" s="15">
        <x:v>43194.5305198264</x:v>
      </x:c>
      <x:c r="F149" t="s">
        <x:v>82</x:v>
      </x:c>
      <x:c r="G149" s="6">
        <x:v>157.445565445486</x:v>
      </x:c>
      <x:c r="H149" t="s">
        <x:v>83</x:v>
      </x:c>
      <x:c r="I149" s="6">
        <x:v>30.0160816567077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22.484</x:v>
      </x:c>
      <x:c r="R149" s="8">
        <x:v>148947.181879515</x:v>
      </x:c>
      <x:c r="S149" s="12">
        <x:v>275869.332585715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546470</x:v>
      </x:c>
      <x:c r="B150" s="1">
        <x:v>43207.6135823727</x:v>
      </x:c>
      <x:c r="C150" s="6">
        <x:v>2.47313967833333</x:v>
      </x:c>
      <x:c r="D150" s="14" t="s">
        <x:v>77</x:v>
      </x:c>
      <x:c r="E150" s="15">
        <x:v>43194.5305198264</x:v>
      </x:c>
      <x:c r="F150" t="s">
        <x:v>82</x:v>
      </x:c>
      <x:c r="G150" s="6">
        <x:v>157.471693692032</x:v>
      </x:c>
      <x:c r="H150" t="s">
        <x:v>83</x:v>
      </x:c>
      <x:c r="I150" s="6">
        <x:v>30.0023764250086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22.487</x:v>
      </x:c>
      <x:c r="R150" s="8">
        <x:v>148927.966977274</x:v>
      </x:c>
      <x:c r="S150" s="12">
        <x:v>275861.846024532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546481</x:v>
      </x:c>
      <x:c r="B151" s="1">
        <x:v>43207.6135945255</x:v>
      </x:c>
      <x:c r="C151" s="6">
        <x:v>2.49062398333333</x:v>
      </x:c>
      <x:c r="D151" s="14" t="s">
        <x:v>77</x:v>
      </x:c>
      <x:c r="E151" s="15">
        <x:v>43194.5305198264</x:v>
      </x:c>
      <x:c r="F151" t="s">
        <x:v>82</x:v>
      </x:c>
      <x:c r="G151" s="6">
        <x:v>157.415609071376</x:v>
      </x:c>
      <x:c r="H151" t="s">
        <x:v>83</x:v>
      </x:c>
      <x:c r="I151" s="6">
        <x:v>30.0222430181548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22.484</x:v>
      </x:c>
      <x:c r="R151" s="8">
        <x:v>148943.252703839</x:v>
      </x:c>
      <x:c r="S151" s="12">
        <x:v>275870.966343887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546489</x:v>
      </x:c>
      <x:c r="B152" s="1">
        <x:v>43207.6136055556</x:v>
      </x:c>
      <x:c r="C152" s="6">
        <x:v>2.506524905</x:v>
      </x:c>
      <x:c r="D152" s="14" t="s">
        <x:v>77</x:v>
      </x:c>
      <x:c r="E152" s="15">
        <x:v>43194.5305198264</x:v>
      </x:c>
      <x:c r="F152" t="s">
        <x:v>82</x:v>
      </x:c>
      <x:c r="G152" s="6">
        <x:v>157.395590450167</x:v>
      </x:c>
      <x:c r="H152" t="s">
        <x:v>83</x:v>
      </x:c>
      <x:c r="I152" s="6">
        <x:v>30.0263606172371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22.484</x:v>
      </x:c>
      <x:c r="R152" s="8">
        <x:v>148944.112589905</x:v>
      </x:c>
      <x:c r="S152" s="12">
        <x:v>275876.746744399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546505</x:v>
      </x:c>
      <x:c r="B153" s="1">
        <x:v>43207.6136175116</x:v>
      </x:c>
      <x:c r="C153" s="6">
        <x:v>2.523742545</x:v>
      </x:c>
      <x:c r="D153" s="14" t="s">
        <x:v>77</x:v>
      </x:c>
      <x:c r="E153" s="15">
        <x:v>43194.5305198264</x:v>
      </x:c>
      <x:c r="F153" t="s">
        <x:v>82</x:v>
      </x:c>
      <x:c r="G153" s="6">
        <x:v>157.394021157033</x:v>
      </x:c>
      <x:c r="H153" t="s">
        <x:v>83</x:v>
      </x:c>
      <x:c r="I153" s="6">
        <x:v>30.0211309667156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22.486</x:v>
      </x:c>
      <x:c r="R153" s="8">
        <x:v>148970.136300678</x:v>
      </x:c>
      <x:c r="S153" s="12">
        <x:v>275884.313245954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546512</x:v>
      </x:c>
      <x:c r="B154" s="1">
        <x:v>43207.6136285532</x:v>
      </x:c>
      <x:c r="C154" s="6">
        <x:v>2.53964344333333</x:v>
      </x:c>
      <x:c r="D154" s="14" t="s">
        <x:v>77</x:v>
      </x:c>
      <x:c r="E154" s="15">
        <x:v>43194.5305198264</x:v>
      </x:c>
      <x:c r="F154" t="s">
        <x:v>82</x:v>
      </x:c>
      <x:c r="G154" s="6">
        <x:v>157.421286442258</x:v>
      </x:c>
      <x:c r="H154" t="s">
        <x:v>83</x:v>
      </x:c>
      <x:c r="I154" s="6">
        <x:v>30.0127455096235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22.487</x:v>
      </x:c>
      <x:c r="R154" s="8">
        <x:v>148959.150628915</x:v>
      </x:c>
      <x:c r="S154" s="12">
        <x:v>275866.10033439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546522</x:v>
      </x:c>
      <x:c r="B155" s="1">
        <x:v>43207.6136405903</x:v>
      </x:c>
      <x:c r="C155" s="6">
        <x:v>2.55696108166667</x:v>
      </x:c>
      <x:c r="D155" s="14" t="s">
        <x:v>77</x:v>
      </x:c>
      <x:c r="E155" s="15">
        <x:v>43194.5305198264</x:v>
      </x:c>
      <x:c r="F155" t="s">
        <x:v>82</x:v>
      </x:c>
      <x:c r="G155" s="6">
        <x:v>157.39064177875</x:v>
      </x:c>
      <x:c r="H155" t="s">
        <x:v>83</x:v>
      </x:c>
      <x:c r="I155" s="6">
        <x:v>30.0134968938128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22.489</x:v>
      </x:c>
      <x:c r="R155" s="8">
        <x:v>148973.707321359</x:v>
      </x:c>
      <x:c r="S155" s="12">
        <x:v>275870.833757881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546537</x:v>
      </x:c>
      <x:c r="B156" s="1">
        <x:v>43207.6136518171</x:v>
      </x:c>
      <x:c r="C156" s="6">
        <x:v>2.57316202</x:v>
      </x:c>
      <x:c r="D156" s="14" t="s">
        <x:v>77</x:v>
      </x:c>
      <x:c r="E156" s="15">
        <x:v>43194.5305198264</x:v>
      </x:c>
      <x:c r="F156" t="s">
        <x:v>82</x:v>
      </x:c>
      <x:c r="G156" s="6">
        <x:v>157.374281687897</x:v>
      </x:c>
      <x:c r="H156" t="s">
        <x:v>83</x:v>
      </x:c>
      <x:c r="I156" s="6">
        <x:v>30.0168630970452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22.489</x:v>
      </x:c>
      <x:c r="R156" s="8">
        <x:v>148973.337909372</x:v>
      </x:c>
      <x:c r="S156" s="12">
        <x:v>275878.358599628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546545</x:v>
      </x:c>
      <x:c r="B157" s="1">
        <x:v>43207.6136636227</x:v>
      </x:c>
      <x:c r="C157" s="6">
        <x:v>2.59012961833333</x:v>
      </x:c>
      <x:c r="D157" s="14" t="s">
        <x:v>77</x:v>
      </x:c>
      <x:c r="E157" s="15">
        <x:v>43194.5305198264</x:v>
      </x:c>
      <x:c r="F157" t="s">
        <x:v>82</x:v>
      </x:c>
      <x:c r="G157" s="6">
        <x:v>157.427746124305</x:v>
      </x:c>
      <x:c r="H157" t="s">
        <x:v>83</x:v>
      </x:c>
      <x:c r="I157" s="6">
        <x:v>30.0058628382872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22.489</x:v>
      </x:c>
      <x:c r="R157" s="8">
        <x:v>148977.841037834</x:v>
      </x:c>
      <x:c r="S157" s="12">
        <x:v>275860.734877238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546555</x:v>
      </x:c>
      <x:c r="B158" s="1">
        <x:v>43207.6136749653</x:v>
      </x:c>
      <x:c r="C158" s="6">
        <x:v>2.60646389666667</x:v>
      </x:c>
      <x:c r="D158" s="14" t="s">
        <x:v>77</x:v>
      </x:c>
      <x:c r="E158" s="15">
        <x:v>43194.5305198264</x:v>
      </x:c>
      <x:c r="F158" t="s">
        <x:v>82</x:v>
      </x:c>
      <x:c r="G158" s="6">
        <x:v>157.348958658059</x:v>
      </x:c>
      <x:c r="H158" t="s">
        <x:v>83</x:v>
      </x:c>
      <x:c r="I158" s="6">
        <x:v>30.019297585417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22.49</x:v>
      </x:c>
      <x:c r="R158" s="8">
        <x:v>148979.618485589</x:v>
      </x:c>
      <x:c r="S158" s="12">
        <x:v>275865.031402976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546564</x:v>
      </x:c>
      <x:c r="B159" s="1">
        <x:v>43207.6136865741</x:v>
      </x:c>
      <x:c r="C159" s="6">
        <x:v>2.62321483833333</x:v>
      </x:c>
      <x:c r="D159" s="14" t="s">
        <x:v>77</x:v>
      </x:c>
      <x:c r="E159" s="15">
        <x:v>43194.5305198264</x:v>
      </x:c>
      <x:c r="F159" t="s">
        <x:v>82</x:v>
      </x:c>
      <x:c r="G159" s="6">
        <x:v>157.405630819706</x:v>
      </x:c>
      <x:c r="H159" t="s">
        <x:v>83</x:v>
      </x:c>
      <x:c r="I159" s="6">
        <x:v>30.007636101604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22.49</x:v>
      </x:c>
      <x:c r="R159" s="8">
        <x:v>148989.520006379</x:v>
      </x:c>
      <x:c r="S159" s="12">
        <x:v>275878.768241899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546571</x:v>
      </x:c>
      <x:c r="B160" s="1">
        <x:v>43207.6136982986</x:v>
      </x:c>
      <x:c r="C160" s="6">
        <x:v>2.64009914333333</x:v>
      </x:c>
      <x:c r="D160" s="14" t="s">
        <x:v>77</x:v>
      </x:c>
      <x:c r="E160" s="15">
        <x:v>43194.5305198264</x:v>
      </x:c>
      <x:c r="F160" t="s">
        <x:v>82</x:v>
      </x:c>
      <x:c r="G160" s="6">
        <x:v>157.322583881458</x:v>
      </x:c>
      <x:c r="H160" t="s">
        <x:v>83</x:v>
      </x:c>
      <x:c r="I160" s="6">
        <x:v>30.0052917875887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22.497</x:v>
      </x:c>
      <x:c r="R160" s="8">
        <x:v>148987.188577584</x:v>
      </x:c>
      <x:c r="S160" s="12">
        <x:v>275864.238470144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546586</x:v>
      </x:c>
      <x:c r="B161" s="1">
        <x:v>43207.6137101505</x:v>
      </x:c>
      <x:c r="C161" s="6">
        <x:v>2.65711672833333</x:v>
      </x:c>
      <x:c r="D161" s="14" t="s">
        <x:v>77</x:v>
      </x:c>
      <x:c r="E161" s="15">
        <x:v>43194.5305198264</x:v>
      </x:c>
      <x:c r="F161" t="s">
        <x:v>82</x:v>
      </x:c>
      <x:c r="G161" s="6">
        <x:v>157.251011421766</x:v>
      </x:c>
      <x:c r="H161" t="s">
        <x:v>83</x:v>
      </x:c>
      <x:c r="I161" s="6">
        <x:v>30.0255791746868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22.495</x:v>
      </x:c>
      <x:c r="R161" s="8">
        <x:v>148999.41451565</x:v>
      </x:c>
      <x:c r="S161" s="12">
        <x:v>275880.744743669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546597</x:v>
      </x:c>
      <x:c r="B162" s="1">
        <x:v>43207.6137210995</x:v>
      </x:c>
      <x:c r="C162" s="6">
        <x:v>2.67291761666667</x:v>
      </x:c>
      <x:c r="D162" s="14" t="s">
        <x:v>77</x:v>
      </x:c>
      <x:c r="E162" s="15">
        <x:v>43194.5305198264</x:v>
      </x:c>
      <x:c r="F162" t="s">
        <x:v>82</x:v>
      </x:c>
      <x:c r="G162" s="6">
        <x:v>157.315209612046</x:v>
      </x:c>
      <x:c r="H162" t="s">
        <x:v>83</x:v>
      </x:c>
      <x:c r="I162" s="6">
        <x:v>30.0179150362483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22.493</x:v>
      </x:c>
      <x:c r="R162" s="8">
        <x:v>149000.305548557</x:v>
      </x:c>
      <x:c r="S162" s="12">
        <x:v>275875.14237246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546608</x:v>
      </x:c>
      <x:c r="B163" s="1">
        <x:v>43207.6137332176</x:v>
      </x:c>
      <x:c r="C163" s="6">
        <x:v>2.69038526333333</x:v>
      </x:c>
      <x:c r="D163" s="14" t="s">
        <x:v>77</x:v>
      </x:c>
      <x:c r="E163" s="15">
        <x:v>43194.5305198264</x:v>
      </x:c>
      <x:c r="F163" t="s">
        <x:v>82</x:v>
      </x:c>
      <x:c r="G163" s="6">
        <x:v>157.314280012026</x:v>
      </x:c>
      <x:c r="H163" t="s">
        <x:v>83</x:v>
      </x:c>
      <x:c r="I163" s="6">
        <x:v>30.01533027194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22.494</x:v>
      </x:c>
      <x:c r="R163" s="8">
        <x:v>149013.485459806</x:v>
      </x:c>
      <x:c r="S163" s="12">
        <x:v>275878.725377864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546609</x:v>
      </x:c>
      <x:c r="B164" s="1">
        <x:v>43207.6137455671</x:v>
      </x:c>
      <x:c r="C164" s="6">
        <x:v>2.70813625833333</x:v>
      </x:c>
      <x:c r="D164" s="14" t="s">
        <x:v>77</x:v>
      </x:c>
      <x:c r="E164" s="15">
        <x:v>43194.5305198264</x:v>
      </x:c>
      <x:c r="F164" t="s">
        <x:v>82</x:v>
      </x:c>
      <x:c r="G164" s="6">
        <x:v>157.215586884995</x:v>
      </x:c>
      <x:c r="H164" t="s">
        <x:v>83</x:v>
      </x:c>
      <x:c r="I164" s="6">
        <x:v>30.0273223929335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22.497</x:v>
      </x:c>
      <x:c r="R164" s="8">
        <x:v>149016.373244977</x:v>
      </x:c>
      <x:c r="S164" s="12">
        <x:v>275881.759785735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546621</x:v>
      </x:c>
      <x:c r="B165" s="1">
        <x:v>43207.6137568287</x:v>
      </x:c>
      <x:c r="C165" s="6">
        <x:v>2.724387175</x:v>
      </x:c>
      <x:c r="D165" s="14" t="s">
        <x:v>77</x:v>
      </x:c>
      <x:c r="E165" s="15">
        <x:v>43194.5305198264</x:v>
      </x:c>
      <x:c r="F165" t="s">
        <x:v>82</x:v>
      </x:c>
      <x:c r="G165" s="6">
        <x:v>157.29734314555</x:v>
      </x:c>
      <x:c r="H165" t="s">
        <x:v>83</x:v>
      </x:c>
      <x:c r="I165" s="6">
        <x:v>30.0188166986854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22.494</x:v>
      </x:c>
      <x:c r="R165" s="8">
        <x:v>149019.142735765</x:v>
      </x:c>
      <x:c r="S165" s="12">
        <x:v>275871.778538097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546632</x:v>
      </x:c>
      <x:c r="B166" s="1">
        <x:v>43207.6137675579</x:v>
      </x:c>
      <x:c r="C166" s="6">
        <x:v>2.73983806833333</x:v>
      </x:c>
      <x:c r="D166" s="14" t="s">
        <x:v>77</x:v>
      </x:c>
      <x:c r="E166" s="15">
        <x:v>43194.5305198264</x:v>
      </x:c>
      <x:c r="F166" t="s">
        <x:v>82</x:v>
      </x:c>
      <x:c r="G166" s="6">
        <x:v>157.25879932307</x:v>
      </x:c>
      <x:c r="H166" t="s">
        <x:v>83</x:v>
      </x:c>
      <x:c r="I166" s="6">
        <x:v>30.0267513385802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22.494</x:v>
      </x:c>
      <x:c r="R166" s="8">
        <x:v>149017.255772266</x:v>
      </x:c>
      <x:c r="S166" s="12">
        <x:v>275879.559912249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546642</x:v>
      </x:c>
      <x:c r="B167" s="1">
        <x:v>43207.6137790509</x:v>
      </x:c>
      <x:c r="C167" s="6">
        <x:v>2.75638896666667</x:v>
      </x:c>
      <x:c r="D167" s="14" t="s">
        <x:v>77</x:v>
      </x:c>
      <x:c r="E167" s="15">
        <x:v>43194.5305198264</x:v>
      </x:c>
      <x:c r="F167" t="s">
        <x:v>82</x:v>
      </x:c>
      <x:c r="G167" s="6">
        <x:v>157.28975094441</x:v>
      </x:c>
      <x:c r="H167" t="s">
        <x:v>83</x:v>
      </x:c>
      <x:c r="I167" s="6">
        <x:v>30.0203795808161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22.494</x:v>
      </x:c>
      <x:c r="R167" s="8">
        <x:v>149023.424549362</x:v>
      </x:c>
      <x:c r="S167" s="12">
        <x:v>275867.210079209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546651</x:v>
      </x:c>
      <x:c r="B168" s="1">
        <x:v>43207.6137907407</x:v>
      </x:c>
      <x:c r="C168" s="6">
        <x:v>2.773173285</x:v>
      </x:c>
      <x:c r="D168" s="14" t="s">
        <x:v>77</x:v>
      </x:c>
      <x:c r="E168" s="15">
        <x:v>43194.5305198264</x:v>
      </x:c>
      <x:c r="F168" t="s">
        <x:v>82</x:v>
      </x:c>
      <x:c r="G168" s="6">
        <x:v>157.249981938287</x:v>
      </x:c>
      <x:c r="H168" t="s">
        <x:v>83</x:v>
      </x:c>
      <x:c r="I168" s="6">
        <x:v>30.0174642051215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22.498</x:v>
      </x:c>
      <x:c r="R168" s="8">
        <x:v>149032.390070464</x:v>
      </x:c>
      <x:c r="S168" s="12">
        <x:v>275871.764371298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546665</x:v>
      </x:c>
      <x:c r="B169" s="1">
        <x:v>43207.6138025463</x:v>
      </x:c>
      <x:c r="C169" s="6">
        <x:v>2.79020756333333</x:v>
      </x:c>
      <x:c r="D169" s="14" t="s">
        <x:v>77</x:v>
      </x:c>
      <x:c r="E169" s="15">
        <x:v>43194.5305198264</x:v>
      </x:c>
      <x:c r="F169" t="s">
        <x:v>82</x:v>
      </x:c>
      <x:c r="G169" s="6">
        <x:v>157.243661980247</x:v>
      </x:c>
      <x:c r="H169" t="s">
        <x:v>83</x:v>
      </x:c>
      <x:c r="I169" s="6">
        <x:v>30.0243168447983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22.496</x:v>
      </x:c>
      <x:c r="R169" s="8">
        <x:v>149040.957201547</x:v>
      </x:c>
      <x:c r="S169" s="12">
        <x:v>275883.181090243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546669</x:v>
      </x:c>
      <x:c r="B170" s="1">
        <x:v>43207.6138138542</x:v>
      </x:c>
      <x:c r="C170" s="6">
        <x:v>2.80649185333333</x:v>
      </x:c>
      <x:c r="D170" s="14" t="s">
        <x:v>77</x:v>
      </x:c>
      <x:c r="E170" s="15">
        <x:v>43194.5305198264</x:v>
      </x:c>
      <x:c r="F170" t="s">
        <x:v>82</x:v>
      </x:c>
      <x:c r="G170" s="6">
        <x:v>157.173799376931</x:v>
      </x:c>
      <x:c r="H170" t="s">
        <x:v>83</x:v>
      </x:c>
      <x:c r="I170" s="6">
        <x:v>30.0248277877913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22.501</x:v>
      </x:c>
      <x:c r="R170" s="8">
        <x:v>149045.330927171</x:v>
      </x:c>
      <x:c r="S170" s="12">
        <x:v>275881.375126407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546685</x:v>
      </x:c>
      <x:c r="B171" s="1">
        <x:v>43207.6138256597</x:v>
      </x:c>
      <x:c r="C171" s="6">
        <x:v>2.82349279166667</x:v>
      </x:c>
      <x:c r="D171" s="14" t="s">
        <x:v>77</x:v>
      </x:c>
      <x:c r="E171" s="15">
        <x:v>43194.5305198264</x:v>
      </x:c>
      <x:c r="F171" t="s">
        <x:v>82</x:v>
      </x:c>
      <x:c r="G171" s="6">
        <x:v>157.232072770108</x:v>
      </x:c>
      <x:c r="H171" t="s">
        <x:v>83</x:v>
      </x:c>
      <x:c r="I171" s="6">
        <x:v>30.0156007704372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</x:v>
      </x:c>
      <x:c r="R171" s="8">
        <x:v>149052.468950737</x:v>
      </x:c>
      <x:c r="S171" s="12">
        <x:v>275874.250058586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546693</x:v>
      </x:c>
      <x:c r="B172" s="1">
        <x:v>43207.6138371528</x:v>
      </x:c>
      <x:c r="C172" s="6">
        <x:v>2.84002709</x:v>
      </x:c>
      <x:c r="D172" s="14" t="s">
        <x:v>77</x:v>
      </x:c>
      <x:c r="E172" s="15">
        <x:v>43194.5305198264</x:v>
      </x:c>
      <x:c r="F172" t="s">
        <x:v>82</x:v>
      </x:c>
      <x:c r="G172" s="6">
        <x:v>157.206579053712</x:v>
      </x:c>
      <x:c r="H172" t="s">
        <x:v>83</x:v>
      </x:c>
      <x:c r="I172" s="6">
        <x:v>30.0153002165534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22.502</x:v>
      </x:c>
      <x:c r="R172" s="8">
        <x:v>149049.713242588</x:v>
      </x:c>
      <x:c r="S172" s="12">
        <x:v>275867.192711134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546703</x:v>
      </x:c>
      <x:c r="B173" s="1">
        <x:v>43207.6138484954</x:v>
      </x:c>
      <x:c r="C173" s="6">
        <x:v>2.85637795833333</x:v>
      </x:c>
      <x:c r="D173" s="14" t="s">
        <x:v>77</x:v>
      </x:c>
      <x:c r="E173" s="15">
        <x:v>43194.5305198264</x:v>
      </x:c>
      <x:c r="F173" t="s">
        <x:v>82</x:v>
      </x:c>
      <x:c r="G173" s="6">
        <x:v>157.22354538116</x:v>
      </x:c>
      <x:c r="H173" t="s">
        <x:v>83</x:v>
      </x:c>
      <x:c r="I173" s="6">
        <x:v>30.0062535572429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22.504</x:v>
      </x:c>
      <x:c r="R173" s="8">
        <x:v>149056.937848967</x:v>
      </x:c>
      <x:c r="S173" s="12">
        <x:v>275876.165194271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546710</x:v>
      </x:c>
      <x:c r="B174" s="1">
        <x:v>43207.6138605671</x:v>
      </x:c>
      <x:c r="C174" s="6">
        <x:v>2.87372894833333</x:v>
      </x:c>
      <x:c r="D174" s="14" t="s">
        <x:v>77</x:v>
      </x:c>
      <x:c r="E174" s="15">
        <x:v>43194.5305198264</x:v>
      </x:c>
      <x:c r="F174" t="s">
        <x:v>82</x:v>
      </x:c>
      <x:c r="G174" s="6">
        <x:v>157.167038810893</x:v>
      </x:c>
      <x:c r="H174" t="s">
        <x:v>83</x:v>
      </x:c>
      <x:c r="I174" s="6">
        <x:v>30.0234452363429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22.502</x:v>
      </x:c>
      <x:c r="R174" s="8">
        <x:v>149062.959643006</x:v>
      </x:c>
      <x:c r="S174" s="12">
        <x:v>275880.724496057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546726</x:v>
      </x:c>
      <x:c r="B175" s="1">
        <x:v>43207.613871956</x:v>
      </x:c>
      <x:c r="C175" s="6">
        <x:v>2.890146565</x:v>
      </x:c>
      <x:c r="D175" s="14" t="s">
        <x:v>77</x:v>
      </x:c>
      <x:c r="E175" s="15">
        <x:v>43194.5305198264</x:v>
      </x:c>
      <x:c r="F175" t="s">
        <x:v>82</x:v>
      </x:c>
      <x:c r="G175" s="6">
        <x:v>157.150746196466</x:v>
      </x:c>
      <x:c r="H175" t="s">
        <x:v>83</x:v>
      </x:c>
      <x:c r="I175" s="6">
        <x:v>30.0295765558021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22.501</x:v>
      </x:c>
      <x:c r="R175" s="8">
        <x:v>149059.921214213</x:v>
      </x:c>
      <x:c r="S175" s="12">
        <x:v>275860.839818671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546735</x:v>
      </x:c>
      <x:c r="B176" s="1">
        <x:v>43207.6138834491</x:v>
      </x:c>
      <x:c r="C176" s="6">
        <x:v>2.906680795</x:v>
      </x:c>
      <x:c r="D176" s="14" t="s">
        <x:v>77</x:v>
      </x:c>
      <x:c r="E176" s="15">
        <x:v>43194.5305198264</x:v>
      </x:c>
      <x:c r="F176" t="s">
        <x:v>82</x:v>
      </x:c>
      <x:c r="G176" s="6">
        <x:v>157.062903001971</x:v>
      </x:c>
      <x:c r="H176" t="s">
        <x:v>83</x:v>
      </x:c>
      <x:c r="I176" s="6">
        <x:v>30.0282541134025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22.508</x:v>
      </x:c>
      <x:c r="R176" s="8">
        <x:v>149068.176963401</x:v>
      </x:c>
      <x:c r="S176" s="12">
        <x:v>275865.820000344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546742</x:v>
      </x:c>
      <x:c r="B177" s="1">
        <x:v>43207.6138949884</x:v>
      </x:c>
      <x:c r="C177" s="6">
        <x:v>2.92329842166667</x:v>
      </x:c>
      <x:c r="D177" s="14" t="s">
        <x:v>77</x:v>
      </x:c>
      <x:c r="E177" s="15">
        <x:v>43194.5305198264</x:v>
      </x:c>
      <x:c r="F177" t="s">
        <x:v>82</x:v>
      </x:c>
      <x:c r="G177" s="6">
        <x:v>157.200785678091</x:v>
      </x:c>
      <x:c r="H177" t="s">
        <x:v>83</x:v>
      </x:c>
      <x:c r="I177" s="6">
        <x:v>30.0109421882571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22.504</x:v>
      </x:c>
      <x:c r="R177" s="8">
        <x:v>149081.844089488</x:v>
      </x:c>
      <x:c r="S177" s="12">
        <x:v>275868.29148401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546756</x:v>
      </x:c>
      <x:c r="B178" s="1">
        <x:v>43207.6139066782</x:v>
      </x:c>
      <x:c r="C178" s="6">
        <x:v>2.94011611333333</x:v>
      </x:c>
      <x:c r="D178" s="14" t="s">
        <x:v>77</x:v>
      </x:c>
      <x:c r="E178" s="15">
        <x:v>43194.5305198264</x:v>
      </x:c>
      <x:c r="F178" t="s">
        <x:v>82</x:v>
      </x:c>
      <x:c r="G178" s="6">
        <x:v>157.25170466601</x:v>
      </x:c>
      <x:c r="H178" t="s">
        <x:v>83</x:v>
      </x:c>
      <x:c r="I178" s="6">
        <x:v>30.0004528881996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22.504</x:v>
      </x:c>
      <x:c r="R178" s="8">
        <x:v>149078.313204534</x:v>
      </x:c>
      <x:c r="S178" s="12">
        <x:v>275864.382673938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546766</x:v>
      </x:c>
      <x:c r="B179" s="1">
        <x:v>43207.6139180208</x:v>
      </x:c>
      <x:c r="C179" s="6">
        <x:v>2.95650033333333</x:v>
      </x:c>
      <x:c r="D179" s="14" t="s">
        <x:v>77</x:v>
      </x:c>
      <x:c r="E179" s="15">
        <x:v>43194.5305198264</x:v>
      </x:c>
      <x:c r="F179" t="s">
        <x:v>82</x:v>
      </x:c>
      <x:c r="G179" s="6">
        <x:v>157.135867900797</x:v>
      </x:c>
      <x:c r="H179" t="s">
        <x:v>83</x:v>
      </x:c>
      <x:c r="I179" s="6">
        <x:v>30.0243168447983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22.504</x:v>
      </x:c>
      <x:c r="R179" s="8">
        <x:v>149077.252101529</x:v>
      </x:c>
      <x:c r="S179" s="12">
        <x:v>275870.049657293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546773</x:v>
      </x:c>
      <x:c r="B180" s="1">
        <x:v>43207.6139297106</x:v>
      </x:c>
      <x:c r="C180" s="6">
        <x:v>2.97333460333333</x:v>
      </x:c>
      <x:c r="D180" s="14" t="s">
        <x:v>77</x:v>
      </x:c>
      <x:c r="E180" s="15">
        <x:v>43194.5305198264</x:v>
      </x:c>
      <x:c r="F180" t="s">
        <x:v>82</x:v>
      </x:c>
      <x:c r="G180" s="6">
        <x:v>157.096629578822</x:v>
      </x:c>
      <x:c r="H180" t="s">
        <x:v>83</x:v>
      </x:c>
      <x:c r="I180" s="6">
        <x:v>30.0324017754047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22.504</x:v>
      </x:c>
      <x:c r="R180" s="8">
        <x:v>149082.559251354</x:v>
      </x:c>
      <x:c r="S180" s="12">
        <x:v>275871.317041041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546779</x:v>
      </x:c>
      <x:c r="B181" s="1">
        <x:v>43207.6139410069</x:v>
      </x:c>
      <x:c r="C181" s="6">
        <x:v>2.98956881333333</x:v>
      </x:c>
      <x:c r="D181" s="14" t="s">
        <x:v>77</x:v>
      </x:c>
      <x:c r="E181" s="15">
        <x:v>43194.5305198264</x:v>
      </x:c>
      <x:c r="F181" t="s">
        <x:v>82</x:v>
      </x:c>
      <x:c r="G181" s="6">
        <x:v>157.058472859691</x:v>
      </x:c>
      <x:c r="H181" t="s">
        <x:v>83</x:v>
      </x:c>
      <x:c r="I181" s="6">
        <x:v>30.034716052809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22.506</x:v>
      </x:c>
      <x:c r="R181" s="8">
        <x:v>149082.633473444</x:v>
      </x:c>
      <x:c r="S181" s="12">
        <x:v>275863.702296269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546797</x:v>
      </x:c>
      <x:c r="B182" s="1">
        <x:v>43207.613953125</x:v>
      </x:c>
      <x:c r="C182" s="6">
        <x:v>3.007036485</x:v>
      </x:c>
      <x:c r="D182" s="14" t="s">
        <x:v>77</x:v>
      </x:c>
      <x:c r="E182" s="15">
        <x:v>43194.5305198264</x:v>
      </x:c>
      <x:c r="F182" t="s">
        <x:v>82</x:v>
      </x:c>
      <x:c r="G182" s="6">
        <x:v>157.052595031666</x:v>
      </x:c>
      <x:c r="H182" t="s">
        <x:v>83</x:v>
      </x:c>
      <x:c r="I182" s="6">
        <x:v>30.0331531639968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22.507</x:v>
      </x:c>
      <x:c r="R182" s="8">
        <x:v>149099.212772787</x:v>
      </x:c>
      <x:c r="S182" s="12">
        <x:v>275867.161023178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546800</x:v>
      </x:c>
      <x:c r="B183" s="1">
        <x:v>43207.613965162</x:v>
      </x:c>
      <x:c r="C183" s="6">
        <x:v>3.0243541</x:v>
      </x:c>
      <x:c r="D183" s="14" t="s">
        <x:v>77</x:v>
      </x:c>
      <x:c r="E183" s="15">
        <x:v>43194.5305198264</x:v>
      </x:c>
      <x:c r="F183" t="s">
        <x:v>82</x:v>
      </x:c>
      <x:c r="G183" s="6">
        <x:v>157.164067549877</x:v>
      </x:c>
      <x:c r="H183" t="s">
        <x:v>83</x:v>
      </x:c>
      <x:c r="I183" s="6">
        <x:v>30.0129558971798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22.506</x:v>
      </x:c>
      <x:c r="R183" s="8">
        <x:v>149102.948159182</x:v>
      </x:c>
      <x:c r="S183" s="12">
        <x:v>275865.81352757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546811</x:v>
      </x:c>
      <x:c r="B184" s="1">
        <x:v>43207.6139765857</x:v>
      </x:c>
      <x:c r="C184" s="6">
        <x:v>3.04082174</x:v>
      </x:c>
      <x:c r="D184" s="14" t="s">
        <x:v>77</x:v>
      </x:c>
      <x:c r="E184" s="15">
        <x:v>43194.5305198264</x:v>
      </x:c>
      <x:c r="F184" t="s">
        <x:v>82</x:v>
      </x:c>
      <x:c r="G184" s="6">
        <x:v>157.026316551086</x:v>
      </x:c>
      <x:c r="H184" t="s">
        <x:v>83</x:v>
      </x:c>
      <x:c r="I184" s="6">
        <x:v>30.027472670411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22.511</x:v>
      </x:c>
      <x:c r="R184" s="8">
        <x:v>149106.532838986</x:v>
      </x:c>
      <x:c r="S184" s="12">
        <x:v>275869.819157993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546819</x:v>
      </x:c>
      <x:c r="B185" s="1">
        <x:v>43207.6139877315</x:v>
      </x:c>
      <x:c r="C185" s="6">
        <x:v>3.056839295</x:v>
      </x:c>
      <x:c r="D185" s="14" t="s">
        <x:v>77</x:v>
      </x:c>
      <x:c r="E185" s="15">
        <x:v>43194.5305198264</x:v>
      </x:c>
      <x:c r="F185" t="s">
        <x:v>82</x:v>
      </x:c>
      <x:c r="G185" s="6">
        <x:v>157.037250313121</x:v>
      </x:c>
      <x:c r="H185" t="s">
        <x:v>83</x:v>
      </x:c>
      <x:c r="I185" s="6">
        <x:v>30.0252185089557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22.511</x:v>
      </x:c>
      <x:c r="R185" s="8">
        <x:v>149102.211076497</x:v>
      </x:c>
      <x:c r="S185" s="12">
        <x:v>275878.388949378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546837</x:v>
      </x:c>
      <x:c r="B186" s="1">
        <x:v>43207.614000081</x:v>
      </x:c>
      <x:c r="C186" s="6">
        <x:v>3.07464030166667</x:v>
      </x:c>
      <x:c r="D186" s="14" t="s">
        <x:v>77</x:v>
      </x:c>
      <x:c r="E186" s="15">
        <x:v>43194.5305198264</x:v>
      </x:c>
      <x:c r="F186" t="s">
        <x:v>82</x:v>
      </x:c>
      <x:c r="G186" s="6">
        <x:v>157.075297681694</x:v>
      </x:c>
      <x:c r="H186" t="s">
        <x:v>83</x:v>
      </x:c>
      <x:c r="I186" s="6">
        <x:v>30.0256993966059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22.508</x:v>
      </x:c>
      <x:c r="R186" s="8">
        <x:v>149113.486397893</x:v>
      </x:c>
      <x:c r="S186" s="12">
        <x:v>275866.154861573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546845</x:v>
      </x:c>
      <x:c r="B187" s="1">
        <x:v>43207.6140107986</x:v>
      </x:c>
      <x:c r="C187" s="6">
        <x:v>3.09007450166667</x:v>
      </x:c>
      <x:c r="D187" s="14" t="s">
        <x:v>77</x:v>
      </x:c>
      <x:c r="E187" s="15">
        <x:v>43194.5305198264</x:v>
      </x:c>
      <x:c r="F187" t="s">
        <x:v>82</x:v>
      </x:c>
      <x:c r="G187" s="6">
        <x:v>157.11831690857</x:v>
      </x:c>
      <x:c r="H187" t="s">
        <x:v>83</x:v>
      </x:c>
      <x:c r="I187" s="6">
        <x:v>30.0168330416445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22.508</x:v>
      </x:c>
      <x:c r="R187" s="8">
        <x:v>149110.599817428</x:v>
      </x:c>
      <x:c r="S187" s="12">
        <x:v>275869.971638803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546853</x:v>
      </x:c>
      <x:c r="B188" s="1">
        <x:v>43207.6140221875</x:v>
      </x:c>
      <x:c r="C188" s="6">
        <x:v>3.10645881333333</x:v>
      </x:c>
      <x:c r="D188" s="14" t="s">
        <x:v>77</x:v>
      </x:c>
      <x:c r="E188" s="15">
        <x:v>43194.5305198264</x:v>
      </x:c>
      <x:c r="F188" t="s">
        <x:v>82</x:v>
      </x:c>
      <x:c r="G188" s="6">
        <x:v>157.098046418297</x:v>
      </x:c>
      <x:c r="H188" t="s">
        <x:v>83</x:v>
      </x:c>
      <x:c r="I188" s="6">
        <x:v>30.0126853988963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22.511</x:v>
      </x:c>
      <x:c r="R188" s="8">
        <x:v>149115.996287165</x:v>
      </x:c>
      <x:c r="S188" s="12">
        <x:v>275862.646849097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546867</x:v>
      </x:c>
      <x:c r="B189" s="1">
        <x:v>43207.6140337153</x:v>
      </x:c>
      <x:c r="C189" s="6">
        <x:v>3.12309305166667</x:v>
      </x:c>
      <x:c r="D189" s="14" t="s">
        <x:v>77</x:v>
      </x:c>
      <x:c r="E189" s="15">
        <x:v>43194.5305198264</x:v>
      </x:c>
      <x:c r="F189" t="s">
        <x:v>82</x:v>
      </x:c>
      <x:c r="G189" s="6">
        <x:v>157.024476131298</x:v>
      </x:c>
      <x:c r="H189" t="s">
        <x:v>83</x:v>
      </x:c>
      <x:c r="I189" s="6">
        <x:v>30.0223031290543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22.513</x:v>
      </x:c>
      <x:c r="R189" s="8">
        <x:v>149134.327375071</x:v>
      </x:c>
      <x:c r="S189" s="12">
        <x:v>275854.841769383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546875</x:v>
      </x:c>
      <x:c r="B190" s="1">
        <x:v>43207.6140453704</x:v>
      </x:c>
      <x:c r="C190" s="6">
        <x:v>3.13987732333333</x:v>
      </x:c>
      <x:c r="D190" s="14" t="s">
        <x:v>77</x:v>
      </x:c>
      <x:c r="E190" s="15">
        <x:v>43194.5305198264</x:v>
      </x:c>
      <x:c r="F190" t="s">
        <x:v>82</x:v>
      </x:c>
      <x:c r="G190" s="6">
        <x:v>157.031181342298</x:v>
      </x:c>
      <x:c r="H190" t="s">
        <x:v>83</x:v>
      </x:c>
      <x:c r="I190" s="6">
        <x:v>30.0209205786464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22.513</x:v>
      </x:c>
      <x:c r="R190" s="8">
        <x:v>149130.494295507</x:v>
      </x:c>
      <x:c r="S190" s="12">
        <x:v>275870.311906611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546887</x:v>
      </x:c>
      <x:c r="B191" s="1">
        <x:v>43207.6140570602</x:v>
      </x:c>
      <x:c r="C191" s="6">
        <x:v>3.15671162833333</x:v>
      </x:c>
      <x:c r="D191" s="14" t="s">
        <x:v>77</x:v>
      </x:c>
      <x:c r="E191" s="15">
        <x:v>43194.5305198264</x:v>
      </x:c>
      <x:c r="F191" t="s">
        <x:v>82</x:v>
      </x:c>
      <x:c r="G191" s="6">
        <x:v>157.023024360532</x:v>
      </x:c>
      <x:c r="H191" t="s">
        <x:v>83</x:v>
      </x:c>
      <x:c r="I191" s="6">
        <x:v>30.0142783335482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22.516</x:v>
      </x:c>
      <x:c r="R191" s="8">
        <x:v>149133.29583725</x:v>
      </x:c>
      <x:c r="S191" s="12">
        <x:v>275858.758477675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546895</x:v>
      </x:c>
      <x:c r="B192" s="1">
        <x:v>43207.6140822917</x:v>
      </x:c>
      <x:c r="C192" s="6">
        <x:v>3.19304697</x:v>
      </x:c>
      <x:c r="D192" s="14" t="s">
        <x:v>77</x:v>
      </x:c>
      <x:c r="E192" s="15">
        <x:v>43194.5305198264</x:v>
      </x:c>
      <x:c r="F192" t="s">
        <x:v>82</x:v>
      </x:c>
      <x:c r="G192" s="6">
        <x:v>157.033273874103</x:v>
      </x:c>
      <x:c r="H192" t="s">
        <x:v>83</x:v>
      </x:c>
      <x:c r="I192" s="6">
        <x:v>30.0149395519279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22.515</x:v>
      </x:c>
      <x:c r="R192" s="8">
        <x:v>149175.615979849</x:v>
      </x:c>
      <x:c r="S192" s="12">
        <x:v>275909.151365315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546900</x:v>
      </x:c>
      <x:c r="B193" s="1">
        <x:v>43207.6140823264</x:v>
      </x:c>
      <x:c r="C193" s="6">
        <x:v>3.19306366333333</x:v>
      </x:c>
      <x:c r="D193" s="14" t="s">
        <x:v>77</x:v>
      </x:c>
      <x:c r="E193" s="15">
        <x:v>43194.5305198264</x:v>
      </x:c>
      <x:c r="F193" t="s">
        <x:v>82</x:v>
      </x:c>
      <x:c r="G193" s="6">
        <x:v>157.046731071721</x:v>
      </x:c>
      <x:c r="H193" t="s">
        <x:v>83</x:v>
      </x:c>
      <x:c r="I193" s="6">
        <x:v>30.0149395519279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22.514</x:v>
      </x:c>
      <x:c r="R193" s="8">
        <x:v>149114.268800161</x:v>
      </x:c>
      <x:c r="S193" s="12">
        <x:v>275829.885143415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546910</x:v>
      </x:c>
      <x:c r="B194" s="1">
        <x:v>43207.6140929398</x:v>
      </x:c>
      <x:c r="C194" s="6">
        <x:v>3.20834787666667</x:v>
      </x:c>
      <x:c r="D194" s="14" t="s">
        <x:v>77</x:v>
      </x:c>
      <x:c r="E194" s="15">
        <x:v>43194.5305198264</x:v>
      </x:c>
      <x:c r="F194" t="s">
        <x:v>82</x:v>
      </x:c>
      <x:c r="G194" s="6">
        <x:v>157.019237380516</x:v>
      </x:c>
      <x:c r="H194" t="s">
        <x:v>83</x:v>
      </x:c>
      <x:c r="I194" s="6">
        <x:v>30.0067344421736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22.519</x:v>
      </x:c>
      <x:c r="R194" s="8">
        <x:v>149116.656783511</x:v>
      </x:c>
      <x:c r="S194" s="12">
        <x:v>275835.97305993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546923</x:v>
      </x:c>
      <x:c r="B195" s="1">
        <x:v>43207.614103206</x:v>
      </x:c>
      <x:c r="C195" s="6">
        <x:v>3.22314868833333</x:v>
      </x:c>
      <x:c r="D195" s="14" t="s">
        <x:v>77</x:v>
      </x:c>
      <x:c r="E195" s="15">
        <x:v>43194.5305198264</x:v>
      </x:c>
      <x:c r="F195" t="s">
        <x:v>82</x:v>
      </x:c>
      <x:c r="G195" s="6">
        <x:v>156.997375003221</x:v>
      </x:c>
      <x:c r="H195" t="s">
        <x:v>83</x:v>
      </x:c>
      <x:c r="I195" s="6">
        <x:v>30.0195680842339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22.516</x:v>
      </x:c>
      <x:c r="R195" s="8">
        <x:v>149131.235431331</x:v>
      </x:c>
      <x:c r="S195" s="12">
        <x:v>275844.059229574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546933</x:v>
      </x:c>
      <x:c r="B196" s="1">
        <x:v>43207.6141146991</x:v>
      </x:c>
      <x:c r="C196" s="6">
        <x:v>3.23971631666667</x:v>
      </x:c>
      <x:c r="D196" s="14" t="s">
        <x:v>77</x:v>
      </x:c>
      <x:c r="E196" s="15">
        <x:v>43194.5305198264</x:v>
      </x:c>
      <x:c r="F196" t="s">
        <x:v>82</x:v>
      </x:c>
      <x:c r="G196" s="6">
        <x:v>157.050132509933</x:v>
      </x:c>
      <x:c r="H196" t="s">
        <x:v>83</x:v>
      </x:c>
      <x:c r="I196" s="6">
        <x:v>30.0086880379131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22.516</x:v>
      </x:c>
      <x:c r="R196" s="8">
        <x:v>149138.014289768</x:v>
      </x:c>
      <x:c r="S196" s="12">
        <x:v>275847.424943257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546943</x:v>
      </x:c>
      <x:c r="B197" s="1">
        <x:v>43207.6141270486</x:v>
      </x:c>
      <x:c r="C197" s="6">
        <x:v>3.25750065166667</x:v>
      </x:c>
      <x:c r="D197" s="14" t="s">
        <x:v>77</x:v>
      </x:c>
      <x:c r="E197" s="15">
        <x:v>43194.5305198264</x:v>
      </x:c>
      <x:c r="F197" t="s">
        <x:v>82</x:v>
      </x:c>
      <x:c r="G197" s="6">
        <x:v>156.990485747763</x:v>
      </x:c>
      <x:c r="H197" t="s">
        <x:v>83</x:v>
      </x:c>
      <x:c r="I197" s="6">
        <x:v>30.0098902512418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22.52</x:v>
      </x:c>
      <x:c r="R197" s="8">
        <x:v>149159.415346259</x:v>
      </x:c>
      <x:c r="S197" s="12">
        <x:v>275849.623011287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546952</x:v>
      </x:c>
      <x:c r="B198" s="1">
        <x:v>43207.6141381944</x:v>
      </x:c>
      <x:c r="C198" s="6">
        <x:v>3.27355156</x:v>
      </x:c>
      <x:c r="D198" s="14" t="s">
        <x:v>77</x:v>
      </x:c>
      <x:c r="E198" s="15">
        <x:v>43194.5305198264</x:v>
      </x:c>
      <x:c r="F198" t="s">
        <x:v>82</x:v>
      </x:c>
      <x:c r="G198" s="6">
        <x:v>156.98543326355</x:v>
      </x:c>
      <x:c r="H198" t="s">
        <x:v>83</x:v>
      </x:c>
      <x:c r="I198" s="6">
        <x:v>30.0137072814159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22.519</x:v>
      </x:c>
      <x:c r="R198" s="8">
        <x:v>149158.872700235</x:v>
      </x:c>
      <x:c r="S198" s="12">
        <x:v>275852.144886624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546962</x:v>
      </x:c>
      <x:c r="B199" s="1">
        <x:v>43207.6141498843</x:v>
      </x:c>
      <x:c r="C199" s="6">
        <x:v>3.29035248833333</x:v>
      </x:c>
      <x:c r="D199" s="14" t="s">
        <x:v>77</x:v>
      </x:c>
      <x:c r="E199" s="15">
        <x:v>43194.5305198264</x:v>
      </x:c>
      <x:c r="F199" t="s">
        <x:v>82</x:v>
      </x:c>
      <x:c r="G199" s="6">
        <x:v>156.864207193307</x:v>
      </x:c>
      <x:c r="H199" t="s">
        <x:v>83</x:v>
      </x:c>
      <x:c r="I199" s="6">
        <x:v>30.0276229478945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22.523</x:v>
      </x:c>
      <x:c r="R199" s="8">
        <x:v>149164.833993681</x:v>
      </x:c>
      <x:c r="S199" s="12">
        <x:v>275855.546696082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546978</x:v>
      </x:c>
      <x:c r="B200" s="1">
        <x:v>43207.6141614583</x:v>
      </x:c>
      <x:c r="C200" s="6">
        <x:v>3.307053455</x:v>
      </x:c>
      <x:c r="D200" s="14" t="s">
        <x:v>77</x:v>
      </x:c>
      <x:c r="E200" s="15">
        <x:v>43194.5305198264</x:v>
      </x:c>
      <x:c r="F200" t="s">
        <x:v>82</x:v>
      </x:c>
      <x:c r="G200" s="6">
        <x:v>156.863874226903</x:v>
      </x:c>
      <x:c r="H200" t="s">
        <x:v>83</x:v>
      </x:c>
      <x:c r="I200" s="6">
        <x:v>30.0249179542097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22.524</x:v>
      </x:c>
      <x:c r="R200" s="8">
        <x:v>149165.72865725</x:v>
      </x:c>
      <x:c r="S200" s="12">
        <x:v>275846.830212045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546982</x:v>
      </x:c>
      <x:c r="B201" s="1">
        <x:v>43207.6141728819</x:v>
      </x:c>
      <x:c r="C201" s="6">
        <x:v>3.32348770833333</x:v>
      </x:c>
      <x:c r="D201" s="14" t="s">
        <x:v>77</x:v>
      </x:c>
      <x:c r="E201" s="15">
        <x:v>43194.5305198264</x:v>
      </x:c>
      <x:c r="F201" t="s">
        <x:v>82</x:v>
      </x:c>
      <x:c r="G201" s="6">
        <x:v>156.958142403808</x:v>
      </x:c>
      <x:c r="H201" t="s">
        <x:v>83</x:v>
      </x:c>
      <x:c r="I201" s="6">
        <x:v>30.0165625430477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22.52</x:v>
      </x:c>
      <x:c r="R201" s="8">
        <x:v>149171.598723693</x:v>
      </x:c>
      <x:c r="S201" s="12">
        <x:v>275858.881568968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546994</x:v>
      </x:c>
      <x:c r="B202" s="1">
        <x:v>43207.6141847569</x:v>
      </x:c>
      <x:c r="C202" s="6">
        <x:v>3.34057201</x:v>
      </x:c>
      <x:c r="D202" s="14" t="s">
        <x:v>77</x:v>
      </x:c>
      <x:c r="E202" s="15">
        <x:v>43194.5305198264</x:v>
      </x:c>
      <x:c r="F202" t="s">
        <x:v>82</x:v>
      </x:c>
      <x:c r="G202" s="6">
        <x:v>156.905321058803</x:v>
      </x:c>
      <x:c r="H202" t="s">
        <x:v>83</x:v>
      </x:c>
      <x:c r="I202" s="6">
        <x:v>30.0219124082291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22.522</x:v>
      </x:c>
      <x:c r="R202" s="8">
        <x:v>149178.058887455</x:v>
      </x:c>
      <x:c r="S202" s="12">
        <x:v>275849.641938974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547008</x:v>
      </x:c>
      <x:c r="B203" s="1">
        <x:v>43207.6141962616</x:v>
      </x:c>
      <x:c r="C203" s="6">
        <x:v>3.35712296666667</x:v>
      </x:c>
      <x:c r="D203" s="14" t="s">
        <x:v>77</x:v>
      </x:c>
      <x:c r="E203" s="15">
        <x:v>43194.5305198264</x:v>
      </x:c>
      <x:c r="F203" t="s">
        <x:v>82</x:v>
      </x:c>
      <x:c r="G203" s="6">
        <x:v>156.900471168526</x:v>
      </x:c>
      <x:c r="H203" t="s">
        <x:v>83</x:v>
      </x:c>
      <x:c r="I203" s="6">
        <x:v>30.0201391373644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22.523</x:v>
      </x:c>
      <x:c r="R203" s="8">
        <x:v>149185.214299779</x:v>
      </x:c>
      <x:c r="S203" s="12">
        <x:v>275859.089198293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547012</x:v>
      </x:c>
      <x:c r="B204" s="1">
        <x:v>43207.6142077199</x:v>
      </x:c>
      <x:c r="C204" s="6">
        <x:v>3.37360717333333</x:v>
      </x:c>
      <x:c r="D204" s="14" t="s">
        <x:v>77</x:v>
      </x:c>
      <x:c r="E204" s="15">
        <x:v>43194.5305198264</x:v>
      </x:c>
      <x:c r="F204" t="s">
        <x:v>82</x:v>
      </x:c>
      <x:c r="G204" s="6">
        <x:v>156.821483123583</x:v>
      </x:c>
      <x:c r="H204" t="s">
        <x:v>83</x:v>
      </x:c>
      <x:c r="I204" s="6">
        <x:v>30.0225736281136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22.528</x:v>
      </x:c>
      <x:c r="R204" s="8">
        <x:v>149188.46490433</x:v>
      </x:c>
      <x:c r="S204" s="12">
        <x:v>275848.268528981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547024</x:v>
      </x:c>
      <x:c r="B205" s="1">
        <x:v>43207.6142200231</x:v>
      </x:c>
      <x:c r="C205" s="6">
        <x:v>3.39137485</x:v>
      </x:c>
      <x:c r="D205" s="14" t="s">
        <x:v>77</x:v>
      </x:c>
      <x:c r="E205" s="15">
        <x:v>43194.5305198264</x:v>
      </x:c>
      <x:c r="F205" t="s">
        <x:v>82</x:v>
      </x:c>
      <x:c r="G205" s="6">
        <x:v>156.940478686653</x:v>
      </x:c>
      <x:c r="H205" t="s">
        <x:v>83</x:v>
      </x:c>
      <x:c r="I205" s="6">
        <x:v>30.0091088125291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22.524</x:v>
      </x:c>
      <x:c r="R205" s="8">
        <x:v>149186.748039544</x:v>
      </x:c>
      <x:c r="S205" s="12">
        <x:v>275855.998916058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547029</x:v>
      </x:c>
      <x:c r="B206" s="1">
        <x:v>43207.614230706</x:v>
      </x:c>
      <x:c r="C206" s="6">
        <x:v>3.406759075</x:v>
      </x:c>
      <x:c r="D206" s="14" t="s">
        <x:v>77</x:v>
      </x:c>
      <x:c r="E206" s="15">
        <x:v>43194.5305198264</x:v>
      </x:c>
      <x:c r="F206" t="s">
        <x:v>82</x:v>
      </x:c>
      <x:c r="G206" s="6">
        <x:v>156.868200555982</x:v>
      </x:c>
      <x:c r="H206" t="s">
        <x:v>83</x:v>
      </x:c>
      <x:c r="I206" s="6">
        <x:v>30.0212511884747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22.525</x:v>
      </x:c>
      <x:c r="R206" s="8">
        <x:v>149182.912564073</x:v>
      </x:c>
      <x:c r="S206" s="12">
        <x:v>275845.569023492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547044</x:v>
      </x:c>
      <x:c r="B207" s="1">
        <x:v>43207.6142419329</x:v>
      </x:c>
      <x:c r="C207" s="6">
        <x:v>3.422926615</x:v>
      </x:c>
      <x:c r="D207" s="14" t="s">
        <x:v>77</x:v>
      </x:c>
      <x:c r="E207" s="15">
        <x:v>43194.5305198264</x:v>
      </x:c>
      <x:c r="F207" t="s">
        <x:v>82</x:v>
      </x:c>
      <x:c r="G207" s="6">
        <x:v>156.853888174385</x:v>
      </x:c>
      <x:c r="H207" t="s">
        <x:v>83</x:v>
      </x:c>
      <x:c r="I207" s="6">
        <x:v>30.0214315211219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22.526</x:v>
      </x:c>
      <x:c r="R207" s="8">
        <x:v>149194.884194059</x:v>
      </x:c>
      <x:c r="S207" s="12">
        <x:v>275849.201125053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547056</x:v>
      </x:c>
      <x:c r="B208" s="1">
        <x:v>43207.6142541667</x:v>
      </x:c>
      <x:c r="C208" s="6">
        <x:v>3.44054434166667</x:v>
      </x:c>
      <x:c r="D208" s="14" t="s">
        <x:v>77</x:v>
      </x:c>
      <x:c r="E208" s="15">
        <x:v>43194.5305198264</x:v>
      </x:c>
      <x:c r="F208" t="s">
        <x:v>82</x:v>
      </x:c>
      <x:c r="G208" s="6">
        <x:v>156.735671011135</x:v>
      </x:c>
      <x:c r="H208" t="s">
        <x:v>83</x:v>
      </x:c>
      <x:c r="I208" s="6">
        <x:v>30.0347461083707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22.53</x:v>
      </x:c>
      <x:c r="R208" s="8">
        <x:v>149203.460645777</x:v>
      </x:c>
      <x:c r="S208" s="12">
        <x:v>275850.332023109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547061</x:v>
      </x:c>
      <x:c r="B209" s="1">
        <x:v>43207.6142652431</x:v>
      </x:c>
      <x:c r="C209" s="6">
        <x:v>3.45644521666667</x:v>
      </x:c>
      <x:c r="D209" s="14" t="s">
        <x:v>77</x:v>
      </x:c>
      <x:c r="E209" s="15">
        <x:v>43194.5305198264</x:v>
      </x:c>
      <x:c r="F209" t="s">
        <x:v>82</x:v>
      </x:c>
      <x:c r="G209" s="6">
        <x:v>156.786147916978</x:v>
      </x:c>
      <x:c r="H209" t="s">
        <x:v>83</x:v>
      </x:c>
      <x:c r="I209" s="6">
        <x:v>30.0326422197354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22.527</x:v>
      </x:c>
      <x:c r="R209" s="8">
        <x:v>149205.130029462</x:v>
      </x:c>
      <x:c r="S209" s="12">
        <x:v>275839.828738131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547077</x:v>
      </x:c>
      <x:c r="B210" s="1">
        <x:v>43207.6142767708</x:v>
      </x:c>
      <x:c r="C210" s="6">
        <x:v>3.47306282</x:v>
      </x:c>
      <x:c r="D210" s="14" t="s">
        <x:v>77</x:v>
      </x:c>
      <x:c r="E210" s="15">
        <x:v>43194.5305198264</x:v>
      </x:c>
      <x:c r="F210" t="s">
        <x:v>82</x:v>
      </x:c>
      <x:c r="G210" s="6">
        <x:v>156.848688200817</x:v>
      </x:c>
      <x:c r="H210" t="s">
        <x:v>83</x:v>
      </x:c>
      <x:c r="I210" s="6">
        <x:v>30.0252786199085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22.525</x:v>
      </x:c>
      <x:c r="R210" s="8">
        <x:v>149210.067576973</x:v>
      </x:c>
      <x:c r="S210" s="12">
        <x:v>275854.258047474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547082</x:v>
      </x:c>
      <x:c r="B211" s="1">
        <x:v>43207.6142883912</x:v>
      </x:c>
      <x:c r="C211" s="6">
        <x:v>3.48981377333333</x:v>
      </x:c>
      <x:c r="D211" s="14" t="s">
        <x:v>77</x:v>
      </x:c>
      <x:c r="E211" s="15">
        <x:v>43194.5305198264</x:v>
      </x:c>
      <x:c r="F211" t="s">
        <x:v>82</x:v>
      </x:c>
      <x:c r="G211" s="6">
        <x:v>156.79253812423</x:v>
      </x:c>
      <x:c r="H211" t="s">
        <x:v>83</x:v>
      </x:c>
      <x:c r="I211" s="6">
        <x:v>30.0202293036564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22.531</x:v>
      </x:c>
      <x:c r="R211" s="8">
        <x:v>149224.038320861</x:v>
      </x:c>
      <x:c r="S211" s="12">
        <x:v>275857.399218128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547091</x:v>
      </x:c>
      <x:c r="B212" s="1">
        <x:v>43207.6143002315</x:v>
      </x:c>
      <x:c r="C212" s="6">
        <x:v>3.50684808666667</x:v>
      </x:c>
      <x:c r="D212" s="14" t="s">
        <x:v>77</x:v>
      </x:c>
      <x:c r="E212" s="15">
        <x:v>43194.5305198264</x:v>
      </x:c>
      <x:c r="F212" t="s">
        <x:v>82</x:v>
      </x:c>
      <x:c r="G212" s="6">
        <x:v>156.849012694071</x:v>
      </x:c>
      <x:c r="H212" t="s">
        <x:v>83</x:v>
      </x:c>
      <x:c r="I212" s="6">
        <x:v>30.0085678166038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22.531</x:v>
      </x:c>
      <x:c r="R212" s="8">
        <x:v>149218.087362097</x:v>
      </x:c>
      <x:c r="S212" s="12">
        <x:v>275848.248305971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547099</x:v>
      </x:c>
      <x:c r="B213" s="1">
        <x:v>43207.6143115394</x:v>
      </x:c>
      <x:c r="C213" s="6">
        <x:v>3.52311567166667</x:v>
      </x:c>
      <x:c r="D213" s="14" t="s">
        <x:v>77</x:v>
      </x:c>
      <x:c r="E213" s="15">
        <x:v>43194.5305198264</x:v>
      </x:c>
      <x:c r="F213" t="s">
        <x:v>82</x:v>
      </x:c>
      <x:c r="G213" s="6">
        <x:v>156.820234901602</x:v>
      </x:c>
      <x:c r="H213" t="s">
        <x:v>83</x:v>
      </x:c>
      <x:c r="I213" s="6">
        <x:v>30.0172838726871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22.53</x:v>
      </x:c>
      <x:c r="R213" s="8">
        <x:v>149215.804569091</x:v>
      </x:c>
      <x:c r="S213" s="12">
        <x:v>275849.128501254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547109</x:v>
      </x:c>
      <x:c r="B214" s="1">
        <x:v>43207.6143232292</x:v>
      </x:c>
      <x:c r="C214" s="6">
        <x:v>3.53999993</x:v>
      </x:c>
      <x:c r="D214" s="14" t="s">
        <x:v>77</x:v>
      </x:c>
      <x:c r="E214" s="15">
        <x:v>43194.5305198264</x:v>
      </x:c>
      <x:c r="F214" t="s">
        <x:v>82</x:v>
      </x:c>
      <x:c r="G214" s="6">
        <x:v>156.783263717794</x:v>
      </x:c>
      <x:c r="H214" t="s">
        <x:v>83</x:v>
      </x:c>
      <x:c r="I214" s="6">
        <x:v>30.0249179542097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22.53</x:v>
      </x:c>
      <x:c r="R214" s="8">
        <x:v>149229.328737997</x:v>
      </x:c>
      <x:c r="S214" s="12">
        <x:v>275860.459333769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547122</x:v>
      </x:c>
      <x:c r="B215" s="1">
        <x:v>43207.6143348032</x:v>
      </x:c>
      <x:c r="C215" s="6">
        <x:v>3.55666754333333</x:v>
      </x:c>
      <x:c r="D215" s="14" t="s">
        <x:v>77</x:v>
      </x:c>
      <x:c r="E215" s="15">
        <x:v>43194.5305198264</x:v>
      </x:c>
      <x:c r="F215" t="s">
        <x:v>82</x:v>
      </x:c>
      <x:c r="G215" s="6">
        <x:v>156.78623872095</x:v>
      </x:c>
      <x:c r="H215" t="s">
        <x:v>83</x:v>
      </x:c>
      <x:c r="I215" s="6">
        <x:v>30.0187565878482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22.532</x:v>
      </x:c>
      <x:c r="R215" s="8">
        <x:v>149229.233738644</x:v>
      </x:c>
      <x:c r="S215" s="12">
        <x:v>275855.567162269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547138</x:v>
      </x:c>
      <x:c r="B216" s="1">
        <x:v>43207.614346412</x:v>
      </x:c>
      <x:c r="C216" s="6">
        <x:v>3.57335181666667</x:v>
      </x:c>
      <x:c r="D216" s="14" t="s">
        <x:v>77</x:v>
      </x:c>
      <x:c r="E216" s="15">
        <x:v>43194.5305198264</x:v>
      </x:c>
      <x:c r="F216" t="s">
        <x:v>82</x:v>
      </x:c>
      <x:c r="G216" s="6">
        <x:v>156.846202546089</x:v>
      </x:c>
      <x:c r="H216" t="s">
        <x:v>83</x:v>
      </x:c>
      <x:c r="I216" s="6">
        <x:v>30.0063737784694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22.532</x:v>
      </x:c>
      <x:c r="R216" s="8">
        <x:v>149237.069346195</x:v>
      </x:c>
      <x:c r="S216" s="12">
        <x:v>275844.775822587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547146</x:v>
      </x:c>
      <x:c r="B217" s="1">
        <x:v>43207.6143581366</x:v>
      </x:c>
      <x:c r="C217" s="6">
        <x:v>3.59023609833333</x:v>
      </x:c>
      <x:c r="D217" s="14" t="s">
        <x:v>77</x:v>
      </x:c>
      <x:c r="E217" s="15">
        <x:v>43194.5305198264</x:v>
      </x:c>
      <x:c r="F217" t="s">
        <x:v>82</x:v>
      </x:c>
      <x:c r="G217" s="6">
        <x:v>156.8935092397</x:v>
      </x:c>
      <x:c r="H217" t="s">
        <x:v>83</x:v>
      </x:c>
      <x:c r="I217" s="6">
        <x:v>29.9966058178902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22.532</x:v>
      </x:c>
      <x:c r="R217" s="8">
        <x:v>149228.447208029</x:v>
      </x:c>
      <x:c r="S217" s="12">
        <x:v>275845.102325488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547149</x:v>
      </x:c>
      <x:c r="B218" s="1">
        <x:v>43207.6143697569</x:v>
      </x:c>
      <x:c r="C218" s="6">
        <x:v>3.606953665</x:v>
      </x:c>
      <x:c r="D218" s="14" t="s">
        <x:v>77</x:v>
      </x:c>
      <x:c r="E218" s="15">
        <x:v>43194.5305198264</x:v>
      </x:c>
      <x:c r="F218" t="s">
        <x:v>82</x:v>
      </x:c>
      <x:c r="G218" s="6">
        <x:v>156.659862062895</x:v>
      </x:c>
      <x:c r="H218" t="s">
        <x:v>83</x:v>
      </x:c>
      <x:c r="I218" s="6">
        <x:v>30.0393145568069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22.534</x:v>
      </x:c>
      <x:c r="R218" s="8">
        <x:v>149244.079667426</x:v>
      </x:c>
      <x:c r="S218" s="12">
        <x:v>275839.175487179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547163</x:v>
      </x:c>
      <x:c r="B219" s="1">
        <x:v>43207.6143815625</x:v>
      </x:c>
      <x:c r="C219" s="6">
        <x:v>3.62397131833333</x:v>
      </x:c>
      <x:c r="D219" s="14" t="s">
        <x:v>77</x:v>
      </x:c>
      <x:c r="E219" s="15">
        <x:v>43194.5305198264</x:v>
      </x:c>
      <x:c r="F219" t="s">
        <x:v>82</x:v>
      </x:c>
      <x:c r="G219" s="6">
        <x:v>156.757489120236</x:v>
      </x:c>
      <x:c r="H219" t="s">
        <x:v>83</x:v>
      </x:c>
      <x:c r="I219" s="6">
        <x:v>30.0191473083059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22.534</x:v>
      </x:c>
      <x:c r="R219" s="8">
        <x:v>149243.347366459</x:v>
      </x:c>
      <x:c r="S219" s="12">
        <x:v>275839.897988098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547171</x:v>
      </x:c>
      <x:c r="B220" s="1">
        <x:v>43207.6143930208</x:v>
      </x:c>
      <x:c r="C220" s="6">
        <x:v>3.640488935</x:v>
      </x:c>
      <x:c r="D220" s="14" t="s">
        <x:v>77</x:v>
      </x:c>
      <x:c r="E220" s="15">
        <x:v>43194.5305198264</x:v>
      </x:c>
      <x:c r="F220" t="s">
        <x:v>82</x:v>
      </x:c>
      <x:c r="G220" s="6">
        <x:v>156.728970141134</x:v>
      </x:c>
      <x:c r="H220" t="s">
        <x:v>83</x:v>
      </x:c>
      <x:c r="I220" s="6">
        <x:v>30.0250381761052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22.534</x:v>
      </x:c>
      <x:c r="R220" s="8">
        <x:v>149254.562033593</x:v>
      </x:c>
      <x:c r="S220" s="12">
        <x:v>275850.049480082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547184</x:v>
      </x:c>
      <x:c r="B221" s="1">
        <x:v>43207.6144046644</x:v>
      </x:c>
      <x:c r="C221" s="6">
        <x:v>3.65723992333333</x:v>
      </x:c>
      <x:c r="D221" s="14" t="s">
        <x:v>77</x:v>
      </x:c>
      <x:c r="E221" s="15">
        <x:v>43194.5305198264</x:v>
      </x:c>
      <x:c r="F221" t="s">
        <x:v>82</x:v>
      </x:c>
      <x:c r="G221" s="6">
        <x:v>156.676411038735</x:v>
      </x:c>
      <x:c r="H221" t="s">
        <x:v>83</x:v>
      </x:c>
      <x:c r="I221" s="6">
        <x:v>30.0331231084501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22.535</x:v>
      </x:c>
      <x:c r="R221" s="8">
        <x:v>149260.386306208</x:v>
      </x:c>
      <x:c r="S221" s="12">
        <x:v>275838.855109016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547196</x:v>
      </x:c>
      <x:c r="B222" s="1">
        <x:v>43207.6144158565</x:v>
      </x:c>
      <x:c r="C222" s="6">
        <x:v>3.67334080666667</x:v>
      </x:c>
      <x:c r="D222" s="14" t="s">
        <x:v>77</x:v>
      </x:c>
      <x:c r="E222" s="15">
        <x:v>43194.5305198264</x:v>
      </x:c>
      <x:c r="F222" t="s">
        <x:v>82</x:v>
      </x:c>
      <x:c r="G222" s="6">
        <x:v>156.663100742499</x:v>
      </x:c>
      <x:c r="H222" t="s">
        <x:v>83</x:v>
      </x:c>
      <x:c r="I222" s="6">
        <x:v>30.0303279437621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22.537</x:v>
      </x:c>
      <x:c r="R222" s="8">
        <x:v>149266.730733704</x:v>
      </x:c>
      <x:c r="S222" s="12">
        <x:v>275840.919675229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547203</x:v>
      </x:c>
      <x:c r="B223" s="1">
        <x:v>43207.6144271644</x:v>
      </x:c>
      <x:c r="C223" s="6">
        <x:v>3.68960839333333</x:v>
      </x:c>
      <x:c r="D223" s="14" t="s">
        <x:v>77</x:v>
      </x:c>
      <x:c r="E223" s="15">
        <x:v>43194.5305198264</x:v>
      </x:c>
      <x:c r="F223" t="s">
        <x:v>82</x:v>
      </x:c>
      <x:c r="G223" s="6">
        <x:v>156.748718368724</x:v>
      </x:c>
      <x:c r="H223" t="s">
        <x:v>83</x:v>
      </x:c>
      <x:c r="I223" s="6">
        <x:v>30.0181855349542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22.535</x:v>
      </x:c>
      <x:c r="R223" s="8">
        <x:v>149258.684650004</x:v>
      </x:c>
      <x:c r="S223" s="12">
        <x:v>275836.315779829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547212</x:v>
      </x:c>
      <x:c r="B224" s="1">
        <x:v>43207.6144389699</x:v>
      </x:c>
      <x:c r="C224" s="6">
        <x:v>3.70662601333333</x:v>
      </x:c>
      <x:c r="D224" s="14" t="s">
        <x:v>77</x:v>
      </x:c>
      <x:c r="E224" s="15">
        <x:v>43194.5305198264</x:v>
      </x:c>
      <x:c r="F224" t="s">
        <x:v>82</x:v>
      </x:c>
      <x:c r="G224" s="6">
        <x:v>156.651645590748</x:v>
      </x:c>
      <x:c r="H224" t="s">
        <x:v>83</x:v>
      </x:c>
      <x:c r="I224" s="6">
        <x:v>30.0243769557346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22.54</x:v>
      </x:c>
      <x:c r="R224" s="8">
        <x:v>149269.611866085</x:v>
      </x:c>
      <x:c r="S224" s="12">
        <x:v>275841.417712268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547221</x:v>
      </x:c>
      <x:c r="B225" s="1">
        <x:v>43207.6144507755</x:v>
      </x:c>
      <x:c r="C225" s="6">
        <x:v>3.72362699666667</x:v>
      </x:c>
      <x:c r="D225" s="14" t="s">
        <x:v>77</x:v>
      </x:c>
      <x:c r="E225" s="15">
        <x:v>43194.5305198264</x:v>
      </x:c>
      <x:c r="F225" t="s">
        <x:v>82</x:v>
      </x:c>
      <x:c r="G225" s="6">
        <x:v>156.749218316564</x:v>
      </x:c>
      <x:c r="H225" t="s">
        <x:v>83</x:v>
      </x:c>
      <x:c r="I225" s="6">
        <x:v>30.0125351220818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22.537</x:v>
      </x:c>
      <x:c r="R225" s="8">
        <x:v>149264.827996931</x:v>
      </x:c>
      <x:c r="S225" s="12">
        <x:v>275822.878456743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547237</x:v>
      </x:c>
      <x:c r="B226" s="1">
        <x:v>43207.6144618866</x:v>
      </x:c>
      <x:c r="C226" s="6">
        <x:v>3.7396112</x:v>
      </x:c>
      <x:c r="D226" s="14" t="s">
        <x:v>77</x:v>
      </x:c>
      <x:c r="E226" s="15">
        <x:v>43194.5305198264</x:v>
      </x:c>
      <x:c r="F226" t="s">
        <x:v>82</x:v>
      </x:c>
      <x:c r="G226" s="6">
        <x:v>156.713973344544</x:v>
      </x:c>
      <x:c r="H226" t="s">
        <x:v>83</x:v>
      </x:c>
      <x:c r="I226" s="6">
        <x:v>30.0170434294569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22.538</x:v>
      </x:c>
      <x:c r="R226" s="8">
        <x:v>149273.784677438</x:v>
      </x:c>
      <x:c r="S226" s="12">
        <x:v>275844.628518697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547241</x:v>
      </x:c>
      <x:c r="B227" s="1">
        <x:v>43207.6144737268</x:v>
      </x:c>
      <x:c r="C227" s="6">
        <x:v>3.75671216</x:v>
      </x:c>
      <x:c r="D227" s="14" t="s">
        <x:v>77</x:v>
      </x:c>
      <x:c r="E227" s="15">
        <x:v>43194.5305198264</x:v>
      </x:c>
      <x:c r="F227" t="s">
        <x:v>82</x:v>
      </x:c>
      <x:c r="G227" s="6">
        <x:v>156.610711336927</x:v>
      </x:c>
      <x:c r="H227" t="s">
        <x:v>83</x:v>
      </x:c>
      <x:c r="I227" s="6">
        <x:v>30.0272923374391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22.542</x:v>
      </x:c>
      <x:c r="R227" s="8">
        <x:v>149280.328223807</x:v>
      </x:c>
      <x:c r="S227" s="12">
        <x:v>275840.303584129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547257</x:v>
      </x:c>
      <x:c r="B228" s="1">
        <x:v>43207.6144857639</x:v>
      </x:c>
      <x:c r="C228" s="6">
        <x:v>3.77401309333333</x:v>
      </x:c>
      <x:c r="D228" s="14" t="s">
        <x:v>77</x:v>
      </x:c>
      <x:c r="E228" s="15">
        <x:v>43194.5305198264</x:v>
      </x:c>
      <x:c r="F228" t="s">
        <x:v>82</x:v>
      </x:c>
      <x:c r="G228" s="6">
        <x:v>156.65793642101</x:v>
      </x:c>
      <x:c r="H228" t="s">
        <x:v>83</x:v>
      </x:c>
      <x:c r="I228" s="6">
        <x:v>30.0258496740107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22.539</x:v>
      </x:c>
      <x:c r="R228" s="8">
        <x:v>149279.649659461</x:v>
      </x:c>
      <x:c r="S228" s="12">
        <x:v>275837.840218015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547266</x:v>
      </x:c>
      <x:c r="B229" s="1">
        <x:v>43207.6144972569</x:v>
      </x:c>
      <x:c r="C229" s="6">
        <x:v>3.790597425</x:v>
      </x:c>
      <x:c r="D229" s="14" t="s">
        <x:v>77</x:v>
      </x:c>
      <x:c r="E229" s="15">
        <x:v>43194.5305198264</x:v>
      </x:c>
      <x:c r="F229" t="s">
        <x:v>82</x:v>
      </x:c>
      <x:c r="G229" s="6">
        <x:v>156.758007802312</x:v>
      </x:c>
      <x:c r="H229" t="s">
        <x:v>83</x:v>
      </x:c>
      <x:c r="I229" s="6">
        <x:v>30.0051715664008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22.539</x:v>
      </x:c>
      <x:c r="R229" s="8">
        <x:v>149290.860437706</x:v>
      </x:c>
      <x:c r="S229" s="12">
        <x:v>275837.542017109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547276</x:v>
      </x:c>
      <x:c r="B230" s="1">
        <x:v>43207.6145082176</x:v>
      </x:c>
      <x:c r="C230" s="6">
        <x:v>3.80636497333333</x:v>
      </x:c>
      <x:c r="D230" s="14" t="s">
        <x:v>77</x:v>
      </x:c>
      <x:c r="E230" s="15">
        <x:v>43194.5305198264</x:v>
      </x:c>
      <x:c r="F230" t="s">
        <x:v>82</x:v>
      </x:c>
      <x:c r="G230" s="6">
        <x:v>156.747825195866</x:v>
      </x:c>
      <x:c r="H230" t="s">
        <x:v>83</x:v>
      </x:c>
      <x:c r="I230" s="6">
        <x:v>30.0072754378025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22.539</x:v>
      </x:c>
      <x:c r="R230" s="8">
        <x:v>149297.773989132</x:v>
      </x:c>
      <x:c r="S230" s="12">
        <x:v>275839.089445585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547281</x:v>
      </x:c>
      <x:c r="B231" s="1">
        <x:v>43207.6145197917</x:v>
      </x:c>
      <x:c r="C231" s="6">
        <x:v>3.82304926833333</x:v>
      </x:c>
      <x:c r="D231" s="14" t="s">
        <x:v>77</x:v>
      </x:c>
      <x:c r="E231" s="15">
        <x:v>43194.5305198264</x:v>
      </x:c>
      <x:c r="F231" t="s">
        <x:v>82</x:v>
      </x:c>
      <x:c r="G231" s="6">
        <x:v>156.673169348378</x:v>
      </x:c>
      <x:c r="H231" t="s">
        <x:v>83</x:v>
      </x:c>
      <x:c r="I231" s="6">
        <x:v>30.019928749357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22.54</x:v>
      </x:c>
      <x:c r="R231" s="8">
        <x:v>149297.869826552</x:v>
      </x:c>
      <x:c r="S231" s="12">
        <x:v>275842.811250946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547295</x:v>
      </x:c>
      <x:c r="B232" s="1">
        <x:v>43207.6145314468</x:v>
      </x:c>
      <x:c r="C232" s="6">
        <x:v>3.83981686833333</x:v>
      </x:c>
      <x:c r="D232" s="14" t="s">
        <x:v>77</x:v>
      </x:c>
      <x:c r="E232" s="15">
        <x:v>43194.5305198264</x:v>
      </x:c>
      <x:c r="F232" t="s">
        <x:v>82</x:v>
      </x:c>
      <x:c r="G232" s="6">
        <x:v>156.649641394029</x:v>
      </x:c>
      <x:c r="H232" t="s">
        <x:v>83</x:v>
      </x:c>
      <x:c r="I232" s="6">
        <x:v>30.0164723768539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22.543</x:v>
      </x:c>
      <x:c r="R232" s="8">
        <x:v>149300.328093574</x:v>
      </x:c>
      <x:c r="S232" s="12">
        <x:v>275840.115272576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547302</x:v>
      </x:c>
      <x:c r="B233" s="1">
        <x:v>43207.614543206</x:v>
      </x:c>
      <x:c r="C233" s="6">
        <x:v>3.85675116166667</x:v>
      </x:c>
      <x:c r="D233" s="14" t="s">
        <x:v>77</x:v>
      </x:c>
      <x:c r="E233" s="15">
        <x:v>43194.5305198264</x:v>
      </x:c>
      <x:c r="F233" t="s">
        <x:v>82</x:v>
      </x:c>
      <x:c r="G233" s="6">
        <x:v>156.633173382374</x:v>
      </x:c>
      <x:c r="H233" t="s">
        <x:v>83</x:v>
      </x:c>
      <x:c r="I233" s="6">
        <x:v>30.0171035402627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22.544</x:v>
      </x:c>
      <x:c r="R233" s="8">
        <x:v>149310.475534686</x:v>
      </x:c>
      <x:c r="S233" s="12">
        <x:v>275836.813824614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547311</x:v>
      </x:c>
      <x:c r="B234" s="1">
        <x:v>43207.6145548264</x:v>
      </x:c>
      <x:c r="C234" s="6">
        <x:v>3.87345206833333</x:v>
      </x:c>
      <x:c r="D234" s="14" t="s">
        <x:v>77</x:v>
      </x:c>
      <x:c r="E234" s="15">
        <x:v>43194.5305198264</x:v>
      </x:c>
      <x:c r="F234" t="s">
        <x:v>82</x:v>
      </x:c>
      <x:c r="G234" s="6">
        <x:v>156.640694856465</x:v>
      </x:c>
      <x:c r="H234" t="s">
        <x:v>83</x:v>
      </x:c>
      <x:c r="I234" s="6">
        <x:v>30.0127755649883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22.545</x:v>
      </x:c>
      <x:c r="R234" s="8">
        <x:v>149307.418146062</x:v>
      </x:c>
      <x:c r="S234" s="12">
        <x:v>275828.619546249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547324</x:v>
      </x:c>
      <x:c r="B235" s="1">
        <x:v>43207.6145669792</x:v>
      </x:c>
      <x:c r="C235" s="6">
        <x:v>3.89100308</x:v>
      </x:c>
      <x:c r="D235" s="14" t="s">
        <x:v>77</x:v>
      </x:c>
      <x:c r="E235" s="15">
        <x:v>43194.5305198264</x:v>
      </x:c>
      <x:c r="F235" t="s">
        <x:v>82</x:v>
      </x:c>
      <x:c r="G235" s="6">
        <x:v>156.61997437471</x:v>
      </x:c>
      <x:c r="H235" t="s">
        <x:v>83</x:v>
      </x:c>
      <x:c r="I235" s="6">
        <x:v>30.0115132399183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22.547</x:v>
      </x:c>
      <x:c r="R235" s="8">
        <x:v>149320.820945536</x:v>
      </x:c>
      <x:c r="S235" s="12">
        <x:v>275845.166593828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547335</x:v>
      </x:c>
      <x:c r="B236" s="1">
        <x:v>43207.614578125</x:v>
      </x:c>
      <x:c r="C236" s="6">
        <x:v>3.90702065666667</x:v>
      </x:c>
      <x:c r="D236" s="14" t="s">
        <x:v>77</x:v>
      </x:c>
      <x:c r="E236" s="15">
        <x:v>43194.5305198264</x:v>
      </x:c>
      <x:c r="F236" t="s">
        <x:v>82</x:v>
      </x:c>
      <x:c r="G236" s="6">
        <x:v>156.493527754198</x:v>
      </x:c>
      <x:c r="H236" t="s">
        <x:v>83</x:v>
      </x:c>
      <x:c r="I236" s="6">
        <x:v>30.0376614990882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22.547</x:v>
      </x:c>
      <x:c r="R236" s="8">
        <x:v>149323.928343712</x:v>
      </x:c>
      <x:c r="S236" s="12">
        <x:v>275840.701345963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547348</x:v>
      </x:c>
      <x:c r="B237" s="1">
        <x:v>43207.6145898958</x:v>
      </x:c>
      <x:c r="C237" s="6">
        <x:v>3.92400496</x:v>
      </x:c>
      <x:c r="D237" s="14" t="s">
        <x:v>77</x:v>
      </x:c>
      <x:c r="E237" s="15">
        <x:v>43194.5305198264</x:v>
      </x:c>
      <x:c r="F237" t="s">
        <x:v>82</x:v>
      </x:c>
      <x:c r="G237" s="6">
        <x:v>156.596500583338</x:v>
      </x:c>
      <x:c r="H237" t="s">
        <x:v>83</x:v>
      </x:c>
      <x:c r="I237" s="6">
        <x:v>30.0219124082291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22.545</x:v>
      </x:c>
      <x:c r="R237" s="8">
        <x:v>149326.497784518</x:v>
      </x:c>
      <x:c r="S237" s="12">
        <x:v>275838.301653803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547354</x:v>
      </x:c>
      <x:c r="B238" s="1">
        <x:v>43207.6146010069</x:v>
      </x:c>
      <x:c r="C238" s="6">
        <x:v>3.93997251666667</x:v>
      </x:c>
      <x:c r="D238" s="14" t="s">
        <x:v>77</x:v>
      </x:c>
      <x:c r="E238" s="15">
        <x:v>43194.5305198264</x:v>
      </x:c>
      <x:c r="F238" t="s">
        <x:v>82</x:v>
      </x:c>
      <x:c r="G238" s="6">
        <x:v>156.470846581084</x:v>
      </x:c>
      <x:c r="H238" t="s">
        <x:v>83</x:v>
      </x:c>
      <x:c r="I238" s="6">
        <x:v>30.0284945574363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22.552</x:v>
      </x:c>
      <x:c r="R238" s="8">
        <x:v>149333.642794615</x:v>
      </x:c>
      <x:c r="S238" s="12">
        <x:v>275843.553411413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547363</x:v>
      </x:c>
      <x:c r="B239" s="1">
        <x:v>43207.6146123495</x:v>
      </x:c>
      <x:c r="C239" s="6">
        <x:v>3.95632345333333</x:v>
      </x:c>
      <x:c r="D239" s="14" t="s">
        <x:v>77</x:v>
      </x:c>
      <x:c r="E239" s="15">
        <x:v>43194.5305198264</x:v>
      </x:c>
      <x:c r="F239" t="s">
        <x:v>82</x:v>
      </x:c>
      <x:c r="G239" s="6">
        <x:v>156.575676254623</x:v>
      </x:c>
      <x:c r="H239" t="s">
        <x:v>83</x:v>
      </x:c>
      <x:c r="I239" s="6">
        <x:v>30.0123547899125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22.55</x:v>
      </x:c>
      <x:c r="R239" s="8">
        <x:v>149337.904340796</x:v>
      </x:c>
      <x:c r="S239" s="12">
        <x:v>275843.722644734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547377</x:v>
      </x:c>
      <x:c r="B240" s="1">
        <x:v>43207.6146241898</x:v>
      </x:c>
      <x:c r="C240" s="6">
        <x:v>3.97335772</x:v>
      </x:c>
      <x:c r="D240" s="14" t="s">
        <x:v>77</x:v>
      </x:c>
      <x:c r="E240" s="15">
        <x:v>43194.5305198264</x:v>
      </x:c>
      <x:c r="F240" t="s">
        <x:v>82</x:v>
      </x:c>
      <x:c r="G240" s="6">
        <x:v>156.522525852857</x:v>
      </x:c>
      <x:c r="H240" t="s">
        <x:v>83</x:v>
      </x:c>
      <x:c r="I240" s="6">
        <x:v>30.026120173356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22.549</x:v>
      </x:c>
      <x:c r="R240" s="8">
        <x:v>149341.036087336</x:v>
      </x:c>
      <x:c r="S240" s="12">
        <x:v>275838.393296996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547385</x:v>
      </x:c>
      <x:c r="B241" s="1">
        <x:v>43207.6146357986</x:v>
      </x:c>
      <x:c r="C241" s="6">
        <x:v>3.990058675</x:v>
      </x:c>
      <x:c r="D241" s="14" t="s">
        <x:v>77</x:v>
      </x:c>
      <x:c r="E241" s="15">
        <x:v>43194.5305198264</x:v>
      </x:c>
      <x:c r="F241" t="s">
        <x:v>82</x:v>
      </x:c>
      <x:c r="G241" s="6">
        <x:v>156.513413608999</x:v>
      </x:c>
      <x:c r="H241" t="s">
        <x:v>83</x:v>
      </x:c>
      <x:c r="I241" s="6">
        <x:v>30.0196883059375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22.552</x:v>
      </x:c>
      <x:c r="R241" s="8">
        <x:v>149342.276182148</x:v>
      </x:c>
      <x:c r="S241" s="12">
        <x:v>275826.782488118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547395</x:v>
      </x:c>
      <x:c r="B242" s="1">
        <x:v>43207.614647419</x:v>
      </x:c>
      <x:c r="C242" s="6">
        <x:v>4.00677628833333</x:v>
      </x:c>
      <x:c r="D242" s="14" t="s">
        <x:v>77</x:v>
      </x:c>
      <x:c r="E242" s="15">
        <x:v>43194.5305198264</x:v>
      </x:c>
      <x:c r="F242" t="s">
        <x:v>82</x:v>
      </x:c>
      <x:c r="G242" s="6">
        <x:v>156.515405513838</x:v>
      </x:c>
      <x:c r="H242" t="s">
        <x:v>83</x:v>
      </x:c>
      <x:c r="I242" s="6">
        <x:v>30.0275928923979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22.549</x:v>
      </x:c>
      <x:c r="R242" s="8">
        <x:v>149344.420174001</x:v>
      </x:c>
      <x:c r="S242" s="12">
        <x:v>275835.250034427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547401</x:v>
      </x:c>
      <x:c r="B243" s="1">
        <x:v>43207.6146592593</x:v>
      </x:c>
      <x:c r="C243" s="6">
        <x:v>4.02384393</x:v>
      </x:c>
      <x:c r="D243" s="14" t="s">
        <x:v>77</x:v>
      </x:c>
      <x:c r="E243" s="15">
        <x:v>43194.5305198264</x:v>
      </x:c>
      <x:c r="F243" t="s">
        <x:v>82</x:v>
      </x:c>
      <x:c r="G243" s="6">
        <x:v>156.475719326135</x:v>
      </x:c>
      <x:c r="H243" t="s">
        <x:v>83</x:v>
      </x:c>
      <x:c r="I243" s="6">
        <x:v>30.0219424636757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22.554</x:v>
      </x:c>
      <x:c r="R243" s="8">
        <x:v>149352.311643319</x:v>
      </x:c>
      <x:c r="S243" s="12">
        <x:v>275832.031986811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547414</x:v>
      </x:c>
      <x:c r="B244" s="1">
        <x:v>43207.6146703357</x:v>
      </x:c>
      <x:c r="C244" s="6">
        <x:v>4.03977815666667</x:v>
      </x:c>
      <x:c r="D244" s="14" t="s">
        <x:v>77</x:v>
      </x:c>
      <x:c r="E244" s="15">
        <x:v>43194.5305198264</x:v>
      </x:c>
      <x:c r="F244" t="s">
        <x:v>82</x:v>
      </x:c>
      <x:c r="G244" s="6">
        <x:v>156.507781910584</x:v>
      </x:c>
      <x:c r="H244" t="s">
        <x:v>83</x:v>
      </x:c>
      <x:c r="I244" s="6">
        <x:v>30.0236255691079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22.551</x:v>
      </x:c>
      <x:c r="R244" s="8">
        <x:v>149361.76341896</x:v>
      </x:c>
      <x:c r="S244" s="12">
        <x:v>275829.018475145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547421</x:v>
      </x:c>
      <x:c r="B245" s="1">
        <x:v>43207.6146820255</x:v>
      </x:c>
      <x:c r="C245" s="6">
        <x:v>4.05664580166667</x:v>
      </x:c>
      <x:c r="D245" s="14" t="s">
        <x:v>77</x:v>
      </x:c>
      <x:c r="E245" s="15">
        <x:v>43194.5305198264</x:v>
      </x:c>
      <x:c r="F245" t="s">
        <x:v>82</x:v>
      </x:c>
      <x:c r="G245" s="6">
        <x:v>156.496303900394</x:v>
      </x:c>
      <x:c r="H245" t="s">
        <x:v>83</x:v>
      </x:c>
      <x:c r="I245" s="6">
        <x:v>30.0259999514224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22.551</x:v>
      </x:c>
      <x:c r="R245" s="8">
        <x:v>149370.542986741</x:v>
      </x:c>
      <x:c r="S245" s="12">
        <x:v>275844.173728527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547432</x:v>
      </x:c>
      <x:c r="B246" s="1">
        <x:v>43207.6146934375</x:v>
      </x:c>
      <x:c r="C246" s="6">
        <x:v>4.07308002166667</x:v>
      </x:c>
      <x:c r="D246" s="14" t="s">
        <x:v>77</x:v>
      </x:c>
      <x:c r="E246" s="15">
        <x:v>43194.5305198264</x:v>
      </x:c>
      <x:c r="F246" t="s">
        <x:v>82</x:v>
      </x:c>
      <x:c r="G246" s="6">
        <x:v>156.507205561592</x:v>
      </x:c>
      <x:c r="H246" t="s">
        <x:v>83</x:v>
      </x:c>
      <x:c r="I246" s="6">
        <x:v>30.0126553435325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22.555</x:v>
      </x:c>
      <x:c r="R246" s="8">
        <x:v>149370.999603229</x:v>
      </x:c>
      <x:c r="S246" s="12">
        <x:v>275842.725904172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547444</x:v>
      </x:c>
      <x:c r="B247" s="1">
        <x:v>43207.6147055208</x:v>
      </x:c>
      <x:c r="C247" s="6">
        <x:v>4.09049766833333</x:v>
      </x:c>
      <x:c r="D247" s="14" t="s">
        <x:v>77</x:v>
      </x:c>
      <x:c r="E247" s="15">
        <x:v>43194.5305198264</x:v>
      </x:c>
      <x:c r="F247" t="s">
        <x:v>82</x:v>
      </x:c>
      <x:c r="G247" s="6">
        <x:v>156.434467674816</x:v>
      </x:c>
      <x:c r="H247" t="s">
        <x:v>83</x:v>
      </x:c>
      <x:c r="I247" s="6">
        <x:v>30.0304782213748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22.554</x:v>
      </x:c>
      <x:c r="R247" s="8">
        <x:v>149382.695277948</x:v>
      </x:c>
      <x:c r="S247" s="12">
        <x:v>275846.287855454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547453</x:v>
      </x:c>
      <x:c r="B248" s="1">
        <x:v>43207.6147169792</x:v>
      </x:c>
      <x:c r="C248" s="6">
        <x:v>4.106981945</x:v>
      </x:c>
      <x:c r="D248" s="14" t="s">
        <x:v>77</x:v>
      </x:c>
      <x:c r="E248" s="15">
        <x:v>43194.5305198264</x:v>
      </x:c>
      <x:c r="F248" t="s">
        <x:v>82</x:v>
      </x:c>
      <x:c r="G248" s="6">
        <x:v>156.505317195619</x:v>
      </x:c>
      <x:c r="H248" t="s">
        <x:v>83</x:v>
      </x:c>
      <x:c r="I248" s="6">
        <x:v>30.0130460632795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22.555</x:v>
      </x:c>
      <x:c r="R248" s="8">
        <x:v>149379.896943308</x:v>
      </x:c>
      <x:c r="S248" s="12">
        <x:v>275836.69682948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547460</x:v>
      </x:c>
      <x:c r="B249" s="1">
        <x:v>43207.6147286227</x:v>
      </x:c>
      <x:c r="C249" s="6">
        <x:v>4.12373286333333</x:v>
      </x:c>
      <x:c r="D249" s="14" t="s">
        <x:v>77</x:v>
      </x:c>
      <x:c r="E249" s="15">
        <x:v>43194.5305198264</x:v>
      </x:c>
      <x:c r="F249" t="s">
        <x:v>82</x:v>
      </x:c>
      <x:c r="G249" s="6">
        <x:v>156.505062381401</x:v>
      </x:c>
      <x:c r="H249" t="s">
        <x:v>83</x:v>
      </x:c>
      <x:c r="I249" s="6">
        <x:v>30.0158712689563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22.554</x:v>
      </x:c>
      <x:c r="R249" s="8">
        <x:v>149386.566022932</x:v>
      </x:c>
      <x:c r="S249" s="12">
        <x:v>275836.143642822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547477</x:v>
      </x:c>
      <x:c r="B250" s="1">
        <x:v>43207.6147400463</x:v>
      </x:c>
      <x:c r="C250" s="6">
        <x:v>4.14021716333333</x:v>
      </x:c>
      <x:c r="D250" s="14" t="s">
        <x:v>77</x:v>
      </x:c>
      <x:c r="E250" s="15">
        <x:v>43194.5305198264</x:v>
      </x:c>
      <x:c r="F250" t="s">
        <x:v>82</x:v>
      </x:c>
      <x:c r="G250" s="6">
        <x:v>156.434740452286</x:v>
      </x:c>
      <x:c r="H250" t="s">
        <x:v>83</x:v>
      </x:c>
      <x:c r="I250" s="6">
        <x:v>30.0165625430477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22.559</x:v>
      </x:c>
      <x:c r="R250" s="8">
        <x:v>149390.31729163</x:v>
      </x:c>
      <x:c r="S250" s="12">
        <x:v>275848.601258768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547482</x:v>
      </x:c>
      <x:c r="B251" s="1">
        <x:v>43207.6147511921</x:v>
      </x:c>
      <x:c r="C251" s="6">
        <x:v>4.15623470666667</x:v>
      </x:c>
      <x:c r="D251" s="14" t="s">
        <x:v>77</x:v>
      </x:c>
      <x:c r="E251" s="15">
        <x:v>43194.5305198264</x:v>
      </x:c>
      <x:c r="F251" t="s">
        <x:v>82</x:v>
      </x:c>
      <x:c r="G251" s="6">
        <x:v>156.448312812428</x:v>
      </x:c>
      <x:c r="H251" t="s">
        <x:v>83</x:v>
      </x:c>
      <x:c r="I251" s="6">
        <x:v>30.019297585417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22.557</x:v>
      </x:c>
      <x:c r="R251" s="8">
        <x:v>149386.132837494</x:v>
      </x:c>
      <x:c r="S251" s="12">
        <x:v>275837.091018054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547491</x:v>
      </x:c>
      <x:c r="B252" s="1">
        <x:v>43207.6147633912</x:v>
      </x:c>
      <x:c r="C252" s="6">
        <x:v>4.17380241</x:v>
      </x:c>
      <x:c r="D252" s="14" t="s">
        <x:v>77</x:v>
      </x:c>
      <x:c r="E252" s="15">
        <x:v>43194.5305198264</x:v>
      </x:c>
      <x:c r="F252" t="s">
        <x:v>82</x:v>
      </x:c>
      <x:c r="G252" s="6">
        <x:v>156.415686133787</x:v>
      </x:c>
      <x:c r="H252" t="s">
        <x:v>83</x:v>
      </x:c>
      <x:c r="I252" s="6">
        <x:v>30.0177347037907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22.56</x:v>
      </x:c>
      <x:c r="R252" s="8">
        <x:v>149389.238840815</x:v>
      </x:c>
      <x:c r="S252" s="12">
        <x:v>275832.235749147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547504</x:v>
      </x:c>
      <x:c r="B253" s="1">
        <x:v>43207.6147745023</x:v>
      </x:c>
      <x:c r="C253" s="6">
        <x:v>4.18981998833333</x:v>
      </x:c>
      <x:c r="D253" s="14" t="s">
        <x:v>77</x:v>
      </x:c>
      <x:c r="E253" s="15">
        <x:v>43194.5305198264</x:v>
      </x:c>
      <x:c r="F253" t="s">
        <x:v>82</x:v>
      </x:c>
      <x:c r="G253" s="6">
        <x:v>156.458083536491</x:v>
      </x:c>
      <x:c r="H253" t="s">
        <x:v>83</x:v>
      </x:c>
      <x:c r="I253" s="6">
        <x:v>30.0089585358742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22.56</x:v>
      </x:c>
      <x:c r="R253" s="8">
        <x:v>149388.234673716</x:v>
      </x:c>
      <x:c r="S253" s="12">
        <x:v>275830.338792741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547513</x:v>
      </x:c>
      <x:c r="B254" s="1">
        <x:v>43207.6147860301</x:v>
      </x:c>
      <x:c r="C254" s="6">
        <x:v>4.20642091</x:v>
      </x:c>
      <x:c r="D254" s="14" t="s">
        <x:v>77</x:v>
      </x:c>
      <x:c r="E254" s="15">
        <x:v>43194.5305198264</x:v>
      </x:c>
      <x:c r="F254" t="s">
        <x:v>82</x:v>
      </x:c>
      <x:c r="G254" s="6">
        <x:v>156.501607950324</x:v>
      </x:c>
      <x:c r="H254" t="s">
        <x:v>83</x:v>
      </x:c>
      <x:c r="I254" s="6">
        <x:v>29.9971768671107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22.561</x:v>
      </x:c>
      <x:c r="R254" s="8">
        <x:v>149391.376477923</x:v>
      </x:c>
      <x:c r="S254" s="12">
        <x:v>275818.59106844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547527</x:v>
      </x:c>
      <x:c r="B255" s="1">
        <x:v>43207.6147979977</x:v>
      </x:c>
      <x:c r="C255" s="6">
        <x:v>4.22365524333333</x:v>
      </x:c>
      <x:c r="D255" s="14" t="s">
        <x:v>77</x:v>
      </x:c>
      <x:c r="E255" s="15">
        <x:v>43194.5305198264</x:v>
      </x:c>
      <x:c r="F255" t="s">
        <x:v>82</x:v>
      </x:c>
      <x:c r="G255" s="6">
        <x:v>156.511666289617</x:v>
      </x:c>
      <x:c r="H255" t="s">
        <x:v>83</x:v>
      </x:c>
      <x:c r="I255" s="6">
        <x:v>29.9978681373491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22.56</x:v>
      </x:c>
      <x:c r="R255" s="8">
        <x:v>149402.60388092</x:v>
      </x:c>
      <x:c r="S255" s="12">
        <x:v>275828.36089889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547533</x:v>
      </x:c>
      <x:c r="B256" s="1">
        <x:v>43207.6148091435</x:v>
      </x:c>
      <x:c r="C256" s="6">
        <x:v>4.23970610333333</x:v>
      </x:c>
      <x:c r="D256" s="14" t="s">
        <x:v>77</x:v>
      </x:c>
      <x:c r="E256" s="15">
        <x:v>43194.5305198264</x:v>
      </x:c>
      <x:c r="F256" t="s">
        <x:v>82</x:v>
      </x:c>
      <x:c r="G256" s="6">
        <x:v>156.332325321305</x:v>
      </x:c>
      <x:c r="H256" t="s">
        <x:v>83</x:v>
      </x:c>
      <x:c r="I256" s="6">
        <x:v>30.0322214421672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22.561</x:v>
      </x:c>
      <x:c r="R256" s="8">
        <x:v>149407.8806366</x:v>
      </x:c>
      <x:c r="S256" s="12">
        <x:v>275822.899708634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547539</x:v>
      </x:c>
      <x:c r="B257" s="1">
        <x:v>43207.6148211806</x:v>
      </x:c>
      <x:c r="C257" s="6">
        <x:v>4.257040435</x:v>
      </x:c>
      <x:c r="D257" s="14" t="s">
        <x:v>77</x:v>
      </x:c>
      <x:c r="E257" s="15">
        <x:v>43194.5305198264</x:v>
      </x:c>
      <x:c r="F257" t="s">
        <x:v>82</x:v>
      </x:c>
      <x:c r="G257" s="6">
        <x:v>156.314269642068</x:v>
      </x:c>
      <x:c r="H257" t="s">
        <x:v>83</x:v>
      </x:c>
      <x:c r="I257" s="6">
        <x:v>30.0304181103293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22.563</x:v>
      </x:c>
      <x:c r="R257" s="8">
        <x:v>149409.948076476</x:v>
      </x:c>
      <x:c r="S257" s="12">
        <x:v>275827.843042813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547557</x:v>
      </x:c>
      <x:c r="B258" s="1">
        <x:v>43207.6148327199</x:v>
      </x:c>
      <x:c r="C258" s="6">
        <x:v>4.27360798166667</x:v>
      </x:c>
      <x:c r="D258" s="14" t="s">
        <x:v>77</x:v>
      </x:c>
      <x:c r="E258" s="15">
        <x:v>43194.5305198264</x:v>
      </x:c>
      <x:c r="F258" t="s">
        <x:v>82</x:v>
      </x:c>
      <x:c r="G258" s="6">
        <x:v>156.290964272772</x:v>
      </x:c>
      <x:c r="H258" t="s">
        <x:v>83</x:v>
      </x:c>
      <x:c r="I258" s="6">
        <x:v>30.0269316715235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22.566</x:v>
      </x:c>
      <x:c r="R258" s="8">
        <x:v>149419.186289974</x:v>
      </x:c>
      <x:c r="S258" s="12">
        <x:v>275825.025012347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547566</x:v>
      </x:c>
      <x:c r="B259" s="1">
        <x:v>43207.6148445255</x:v>
      </x:c>
      <x:c r="C259" s="6">
        <x:v>4.29062568166667</x:v>
      </x:c>
      <x:c r="D259" s="14" t="s">
        <x:v>77</x:v>
      </x:c>
      <x:c r="E259" s="15">
        <x:v>43194.5305198264</x:v>
      </x:c>
      <x:c r="F259" t="s">
        <x:v>82</x:v>
      </x:c>
      <x:c r="G259" s="6">
        <x:v>156.376278410918</x:v>
      </x:c>
      <x:c r="H259" t="s">
        <x:v>83</x:v>
      </x:c>
      <x:c r="I259" s="6">
        <x:v>30.0203495253841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22.562</x:v>
      </x:c>
      <x:c r="R259" s="8">
        <x:v>149428.001610209</x:v>
      </x:c>
      <x:c r="S259" s="12">
        <x:v>275819.822766686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547577</x:v>
      </x:c>
      <x:c r="B260" s="1">
        <x:v>43207.614856794</x:v>
      </x:c>
      <x:c r="C260" s="6">
        <x:v>4.30832660833333</x:v>
      </x:c>
      <x:c r="D260" s="14" t="s">
        <x:v>77</x:v>
      </x:c>
      <x:c r="E260" s="15">
        <x:v>43194.5305198264</x:v>
      </x:c>
      <x:c r="F260" t="s">
        <x:v>82</x:v>
      </x:c>
      <x:c r="G260" s="6">
        <x:v>156.3392031679</x:v>
      </x:c>
      <x:c r="H260" t="s">
        <x:v>83</x:v>
      </x:c>
      <x:c r="I260" s="6">
        <x:v>30.0224834617584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22.564</x:v>
      </x:c>
      <x:c r="R260" s="8">
        <x:v>149425.987046275</x:v>
      </x:c>
      <x:c r="S260" s="12">
        <x:v>275822.839637639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547586</x:v>
      </x:c>
      <x:c r="B261" s="1">
        <x:v>43207.6148671644</x:v>
      </x:c>
      <x:c r="C261" s="6">
        <x:v>4.32324417</x:v>
      </x:c>
      <x:c r="D261" s="14" t="s">
        <x:v>77</x:v>
      </x:c>
      <x:c r="E261" s="15">
        <x:v>43194.5305198264</x:v>
      </x:c>
      <x:c r="F261" t="s">
        <x:v>82</x:v>
      </x:c>
      <x:c r="G261" s="6">
        <x:v>156.341120423371</x:v>
      </x:c>
      <x:c r="H261" t="s">
        <x:v>83</x:v>
      </x:c>
      <x:c r="I261" s="6">
        <x:v>30.0248578432638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22.563</x:v>
      </x:c>
      <x:c r="R261" s="8">
        <x:v>149421.689787372</x:v>
      </x:c>
      <x:c r="S261" s="12">
        <x:v>275817.58301991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547595</x:v>
      </x:c>
      <x:c r="B262" s="1">
        <x:v>43207.614878669</x:v>
      </x:c>
      <x:c r="C262" s="6">
        <x:v>4.33981174</x:v>
      </x:c>
      <x:c r="D262" s="14" t="s">
        <x:v>77</x:v>
      </x:c>
      <x:c r="E262" s="15">
        <x:v>43194.5305198264</x:v>
      </x:c>
      <x:c r="F262" t="s">
        <x:v>82</x:v>
      </x:c>
      <x:c r="G262" s="6">
        <x:v>156.288671046738</x:v>
      </x:c>
      <x:c r="H262" t="s">
        <x:v>83</x:v>
      </x:c>
      <x:c r="I262" s="6">
        <x:v>30.0301776661568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22.565</x:v>
      </x:c>
      <x:c r="R262" s="8">
        <x:v>149433.497315425</x:v>
      </x:c>
      <x:c r="S262" s="12">
        <x:v>275820.309449983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547606</x:v>
      </x:c>
      <x:c r="B263" s="1">
        <x:v>43207.614890706</x:v>
      </x:c>
      <x:c r="C263" s="6">
        <x:v>4.35714608333333</x:v>
      </x:c>
      <x:c r="D263" s="14" t="s">
        <x:v>77</x:v>
      </x:c>
      <x:c r="E263" s="15">
        <x:v>43194.5305198264</x:v>
      </x:c>
      <x:c r="F263" t="s">
        <x:v>82</x:v>
      </x:c>
      <x:c r="G263" s="6">
        <x:v>156.289164695607</x:v>
      </x:c>
      <x:c r="H263" t="s">
        <x:v>83</x:v>
      </x:c>
      <x:c r="I263" s="6">
        <x:v>30.0217621310007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22.568</x:v>
      </x:c>
      <x:c r="R263" s="8">
        <x:v>149444.013876413</x:v>
      </x:c>
      <x:c r="S263" s="12">
        <x:v>275813.745323072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547615</x:v>
      </x:c>
      <x:c r="B264" s="1">
        <x:v>43207.6149017014</x:v>
      </x:c>
      <x:c r="C264" s="6">
        <x:v>4.37294697166667</x:v>
      </x:c>
      <x:c r="D264" s="14" t="s">
        <x:v>77</x:v>
      </x:c>
      <x:c r="E264" s="15">
        <x:v>43194.5305198264</x:v>
      </x:c>
      <x:c r="F264" t="s">
        <x:v>82</x:v>
      </x:c>
      <x:c r="G264" s="6">
        <x:v>156.380646315126</x:v>
      </x:c>
      <x:c r="H264" t="s">
        <x:v>83</x:v>
      </x:c>
      <x:c r="I264" s="6">
        <x:v>30.008357429323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22.566</x:v>
      </x:c>
      <x:c r="R264" s="8">
        <x:v>149433.854044049</x:v>
      </x:c>
      <x:c r="S264" s="12">
        <x:v>275810.092122765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547620</x:v>
      </x:c>
      <x:c r="B265" s="1">
        <x:v>43207.6149138889</x:v>
      </x:c>
      <x:c r="C265" s="6">
        <x:v>4.39053133333333</x:v>
      </x:c>
      <x:c r="D265" s="14" t="s">
        <x:v>77</x:v>
      </x:c>
      <x:c r="E265" s="15">
        <x:v>43194.5305198264</x:v>
      </x:c>
      <x:c r="F265" t="s">
        <x:v>82</x:v>
      </x:c>
      <x:c r="G265" s="6">
        <x:v>156.297839553045</x:v>
      </x:c>
      <x:c r="H265" t="s">
        <x:v>83</x:v>
      </x:c>
      <x:c r="I265" s="6">
        <x:v>30.0171937064733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22.569</x:v>
      </x:c>
      <x:c r="R265" s="8">
        <x:v>149446.06639829</x:v>
      </x:c>
      <x:c r="S265" s="12">
        <x:v>275809.898941969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547634</x:v>
      </x:c>
      <x:c r="B266" s="1">
        <x:v>43207.6149249653</x:v>
      </x:c>
      <x:c r="C266" s="6">
        <x:v>4.406465525</x:v>
      </x:c>
      <x:c r="D266" s="14" t="s">
        <x:v>77</x:v>
      </x:c>
      <x:c r="E266" s="15">
        <x:v>43194.5305198264</x:v>
      </x:c>
      <x:c r="F266" t="s">
        <x:v>82</x:v>
      </x:c>
      <x:c r="G266" s="6">
        <x:v>156.311332202449</x:v>
      </x:c>
      <x:c r="H266" t="s">
        <x:v>83</x:v>
      </x:c>
      <x:c r="I266" s="6">
        <x:v>30.0143985550617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22.569</x:v>
      </x:c>
      <x:c r="R266" s="8">
        <x:v>149440.820432983</x:v>
      </x:c>
      <x:c r="S266" s="12">
        <x:v>275822.504741725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547643</x:v>
      </x:c>
      <x:c r="B267" s="1">
        <x:v>43207.614936956</x:v>
      </x:c>
      <x:c r="C267" s="6">
        <x:v>4.42373317666667</x:v>
      </x:c>
      <x:c r="D267" s="14" t="s">
        <x:v>77</x:v>
      </x:c>
      <x:c r="E267" s="15">
        <x:v>43194.5305198264</x:v>
      </x:c>
      <x:c r="F267" t="s">
        <x:v>82</x:v>
      </x:c>
      <x:c r="G267" s="6">
        <x:v>156.239982950784</x:v>
      </x:c>
      <x:c r="H267" t="s">
        <x:v>83</x:v>
      </x:c>
      <x:c r="I267" s="6">
        <x:v>30.0319509423298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22.568</x:v>
      </x:c>
      <x:c r="R267" s="8">
        <x:v>149453.5522005</x:v>
      </x:c>
      <x:c r="S267" s="12">
        <x:v>275822.215569819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547649</x:v>
      </x:c>
      <x:c r="B268" s="1">
        <x:v>43207.6149483796</x:v>
      </x:c>
      <x:c r="C268" s="6">
        <x:v>4.440184065</x:v>
      </x:c>
      <x:c r="D268" s="14" t="s">
        <x:v>77</x:v>
      </x:c>
      <x:c r="E268" s="15">
        <x:v>43194.5305198264</x:v>
      </x:c>
      <x:c r="F268" t="s">
        <x:v>82</x:v>
      </x:c>
      <x:c r="G268" s="6">
        <x:v>156.234706455809</x:v>
      </x:c>
      <x:c r="H268" t="s">
        <x:v>83</x:v>
      </x:c>
      <x:c r="I268" s="6">
        <x:v>30.0275027259077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22.57</x:v>
      </x:c>
      <x:c r="R268" s="8">
        <x:v>149454.625879631</x:v>
      </x:c>
      <x:c r="S268" s="12">
        <x:v>275799.298142992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547664</x:v>
      </x:c>
      <x:c r="B269" s="1">
        <x:v>43207.614959919</x:v>
      </x:c>
      <x:c r="C269" s="6">
        <x:v>4.45681836166667</x:v>
      </x:c>
      <x:c r="D269" s="14" t="s">
        <x:v>77</x:v>
      </x:c>
      <x:c r="E269" s="15">
        <x:v>43194.5305198264</x:v>
      </x:c>
      <x:c r="F269" t="s">
        <x:v>82</x:v>
      </x:c>
      <x:c r="G269" s="6">
        <x:v>156.223655477324</x:v>
      </x:c>
      <x:c r="H269" t="s">
        <x:v>83</x:v>
      </x:c>
      <x:c r="I269" s="6">
        <x:v>30.0270218379987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22.571</x:v>
      </x:c>
      <x:c r="R269" s="8">
        <x:v>149473.495378344</x:v>
      </x:c>
      <x:c r="S269" s="12">
        <x:v>275816.109466444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547669</x:v>
      </x:c>
      <x:c r="B270" s="1">
        <x:v>43207.6149712616</x:v>
      </x:c>
      <x:c r="C270" s="6">
        <x:v>4.47313595833333</x:v>
      </x:c>
      <x:c r="D270" s="14" t="s">
        <x:v>77</x:v>
      </x:c>
      <x:c r="E270" s="15">
        <x:v>43194.5305198264</x:v>
      </x:c>
      <x:c r="F270" t="s">
        <x:v>82</x:v>
      </x:c>
      <x:c r="G270" s="6">
        <x:v>156.310252977997</x:v>
      </x:c>
      <x:c r="H270" t="s">
        <x:v>83</x:v>
      </x:c>
      <x:c r="I270" s="6">
        <x:v>30.0090787571976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22.571</x:v>
      </x:c>
      <x:c r="R270" s="8">
        <x:v>149465.591649782</x:v>
      </x:c>
      <x:c r="S270" s="12">
        <x:v>275818.105361511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547685</x:v>
      </x:c>
      <x:c r="B271" s="1">
        <x:v>43207.6149828356</x:v>
      </x:c>
      <x:c r="C271" s="6">
        <x:v>4.48978687833333</x:v>
      </x:c>
      <x:c r="D271" s="14" t="s">
        <x:v>77</x:v>
      </x:c>
      <x:c r="E271" s="15">
        <x:v>43194.5305198264</x:v>
      </x:c>
      <x:c r="F271" t="s">
        <x:v>82</x:v>
      </x:c>
      <x:c r="G271" s="6">
        <x:v>156.294989512438</x:v>
      </x:c>
      <x:c r="H271" t="s">
        <x:v>83</x:v>
      </x:c>
      <x:c r="I271" s="6">
        <x:v>30.0094694765276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22.572</x:v>
      </x:c>
      <x:c r="R271" s="8">
        <x:v>149476.423129363</x:v>
      </x:c>
      <x:c r="S271" s="12">
        <x:v>275814.557515474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547694</x:v>
      </x:c>
      <x:c r="B272" s="1">
        <x:v>43207.6149945949</x:v>
      </x:c>
      <x:c r="C272" s="6">
        <x:v>4.50673783</x:v>
      </x:c>
      <x:c r="D272" s="14" t="s">
        <x:v>77</x:v>
      </x:c>
      <x:c r="E272" s="15">
        <x:v>43194.5305198264</x:v>
      </x:c>
      <x:c r="F272" t="s">
        <x:v>82</x:v>
      </x:c>
      <x:c r="G272" s="6">
        <x:v>156.23694243458</x:v>
      </x:c>
      <x:c r="H272" t="s">
        <x:v>83</x:v>
      </x:c>
      <x:c r="I272" s="6">
        <x:v>30.0187265324307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22.573</x:v>
      </x:c>
      <x:c r="R272" s="8">
        <x:v>149479.845047324</x:v>
      </x:c>
      <x:c r="S272" s="12">
        <x:v>275814.243736802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547707</x:v>
      </x:c>
      <x:c r="B273" s="1">
        <x:v>43207.6150064005</x:v>
      </x:c>
      <x:c r="C273" s="6">
        <x:v>4.52373880166667</x:v>
      </x:c>
      <x:c r="D273" s="14" t="s">
        <x:v>77</x:v>
      </x:c>
      <x:c r="E273" s="15">
        <x:v>43194.5305198264</x:v>
      </x:c>
      <x:c r="F273" t="s">
        <x:v>82</x:v>
      </x:c>
      <x:c r="G273" s="6">
        <x:v>156.290928008651</x:v>
      </x:c>
      <x:c r="H273" t="s">
        <x:v>83</x:v>
      </x:c>
      <x:c r="I273" s="6">
        <x:v>30.0103110260084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22.572</x:v>
      </x:c>
      <x:c r="R273" s="8">
        <x:v>149490.128175751</x:v>
      </x:c>
      <x:c r="S273" s="12">
        <x:v>275820.392698861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547717</x:v>
      </x:c>
      <x:c r="B274" s="1">
        <x:v>43207.6150180903</x:v>
      </x:c>
      <x:c r="C274" s="6">
        <x:v>4.54055639</x:v>
      </x:c>
      <x:c r="D274" s="14" t="s">
        <x:v>77</x:v>
      </x:c>
      <x:c r="E274" s="15">
        <x:v>43194.5305198264</x:v>
      </x:c>
      <x:c r="F274" t="s">
        <x:v>82</x:v>
      </x:c>
      <x:c r="G274" s="6">
        <x:v>156.204836842401</x:v>
      </x:c>
      <x:c r="H274" t="s">
        <x:v>83</x:v>
      </x:c>
      <x:c r="I274" s="6">
        <x:v>30.0198385830731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22.575</x:v>
      </x:c>
      <x:c r="R274" s="8">
        <x:v>149488.463275654</x:v>
      </x:c>
      <x:c r="S274" s="12">
        <x:v>275816.334828715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547724</x:v>
      </x:c>
      <x:c r="B275" s="1">
        <x:v>43207.6150290509</x:v>
      </x:c>
      <x:c r="C275" s="6">
        <x:v>4.55637397166667</x:v>
      </x:c>
      <x:c r="D275" s="14" t="s">
        <x:v>77</x:v>
      </x:c>
      <x:c r="E275" s="15">
        <x:v>43194.5305198264</x:v>
      </x:c>
      <x:c r="F275" t="s">
        <x:v>82</x:v>
      </x:c>
      <x:c r="G275" s="6">
        <x:v>156.186158632761</x:v>
      </x:c>
      <x:c r="H275" t="s">
        <x:v>83</x:v>
      </x:c>
      <x:c r="I275" s="6">
        <x:v>30.0264808391839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22.574</x:v>
      </x:c>
      <x:c r="R275" s="8">
        <x:v>149486.012731201</x:v>
      </x:c>
      <x:c r="S275" s="12">
        <x:v>275816.407769007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547735</x:v>
      </x:c>
      <x:c r="B276" s="1">
        <x:v>43207.6150410532</x:v>
      </x:c>
      <x:c r="C276" s="6">
        <x:v>4.57362498666667</x:v>
      </x:c>
      <x:c r="D276" s="14" t="s">
        <x:v>77</x:v>
      </x:c>
      <x:c r="E276" s="15">
        <x:v>43194.5305198264</x:v>
      </x:c>
      <x:c r="F276" t="s">
        <x:v>82</x:v>
      </x:c>
      <x:c r="G276" s="6">
        <x:v>156.158557489633</x:v>
      </x:c>
      <x:c r="H276" t="s">
        <x:v>83</x:v>
      </x:c>
      <x:c r="I276" s="6">
        <x:v>30.0266611721127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22.576</x:v>
      </x:c>
      <x:c r="R276" s="8">
        <x:v>149488.439924428</x:v>
      </x:c>
      <x:c r="S276" s="12">
        <x:v>275817.507362679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547743</x:v>
      </x:c>
      <x:c r="B277" s="1">
        <x:v>43207.6150525463</x:v>
      </x:c>
      <x:c r="C277" s="6">
        <x:v>4.590192545</x:v>
      </x:c>
      <x:c r="D277" s="14" t="s">
        <x:v>77</x:v>
      </x:c>
      <x:c r="E277" s="15">
        <x:v>43194.5305198264</x:v>
      </x:c>
      <x:c r="F277" t="s">
        <x:v>82</x:v>
      </x:c>
      <x:c r="G277" s="6">
        <x:v>156.189756793974</x:v>
      </x:c>
      <x:c r="H277" t="s">
        <x:v>83</x:v>
      </x:c>
      <x:c r="I277" s="6">
        <x:v>30.0229643490161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22.575</x:v>
      </x:c>
      <x:c r="R277" s="8">
        <x:v>149498.581244886</x:v>
      </x:c>
      <x:c r="S277" s="12">
        <x:v>275812.149688888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547753</x:v>
      </x:c>
      <x:c r="B278" s="1">
        <x:v>43207.6150642014</x:v>
      </x:c>
      <x:c r="C278" s="6">
        <x:v>4.60697683833333</x:v>
      </x:c>
      <x:c r="D278" s="14" t="s">
        <x:v>77</x:v>
      </x:c>
      <x:c r="E278" s="15">
        <x:v>43194.5305198264</x:v>
      </x:c>
      <x:c r="F278" t="s">
        <x:v>82</x:v>
      </x:c>
      <x:c r="G278" s="6">
        <x:v>156.222613280935</x:v>
      </x:c>
      <x:c r="H278" t="s">
        <x:v>83</x:v>
      </x:c>
      <x:c r="I278" s="6">
        <x:v>30.0106115794456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22.577</x:v>
      </x:c>
      <x:c r="R278" s="8">
        <x:v>149500.603561602</x:v>
      </x:c>
      <x:c r="S278" s="12">
        <x:v>275816.460594472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547759</x:v>
      </x:c>
      <x:c r="B279" s="1">
        <x:v>43207.6150753472</x:v>
      </x:c>
      <x:c r="C279" s="6">
        <x:v>4.62301109833333</x:v>
      </x:c>
      <x:c r="D279" s="14" t="s">
        <x:v>77</x:v>
      </x:c>
      <x:c r="E279" s="15">
        <x:v>43194.5305198264</x:v>
      </x:c>
      <x:c r="F279" t="s">
        <x:v>82</x:v>
      </x:c>
      <x:c r="G279" s="6">
        <x:v>156.177867080254</x:v>
      </x:c>
      <x:c r="H279" t="s">
        <x:v>83</x:v>
      </x:c>
      <x:c r="I279" s="6">
        <x:v>30.0254288972942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22.575</x:v>
      </x:c>
      <x:c r="R279" s="8">
        <x:v>149503.896504863</x:v>
      </x:c>
      <x:c r="S279" s="12">
        <x:v>275816.989820758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547777</x:v>
      </x:c>
      <x:c r="B280" s="1">
        <x:v>43207.6150872338</x:v>
      </x:c>
      <x:c r="C280" s="6">
        <x:v>4.640112035</x:v>
      </x:c>
      <x:c r="D280" s="14" t="s">
        <x:v>77</x:v>
      </x:c>
      <x:c r="E280" s="15">
        <x:v>43194.5305198264</x:v>
      </x:c>
      <x:c r="F280" t="s">
        <x:v>82</x:v>
      </x:c>
      <x:c r="G280" s="6">
        <x:v>156.132871914619</x:v>
      </x:c>
      <x:c r="H280" t="s">
        <x:v>83</x:v>
      </x:c>
      <x:c r="I280" s="6">
        <x:v>30.0292158896414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22.577</x:v>
      </x:c>
      <x:c r="R280" s="8">
        <x:v>149510.745598352</x:v>
      </x:c>
      <x:c r="S280" s="12">
        <x:v>275815.428592743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547786</x:v>
      </x:c>
      <x:c r="B281" s="1">
        <x:v>43207.6150987268</x:v>
      </x:c>
      <x:c r="C281" s="6">
        <x:v>4.65671296833333</x:v>
      </x:c>
      <x:c r="D281" s="14" t="s">
        <x:v>77</x:v>
      </x:c>
      <x:c r="E281" s="15">
        <x:v>43194.5305198264</x:v>
      </x:c>
      <x:c r="F281" t="s">
        <x:v>82</x:v>
      </x:c>
      <x:c r="G281" s="6">
        <x:v>156.273395576459</x:v>
      </x:c>
      <x:c r="H281" t="s">
        <x:v>83</x:v>
      </x:c>
      <x:c r="I281" s="6">
        <x:v>30.0028573093832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22.576</x:v>
      </x:c>
      <x:c r="R281" s="8">
        <x:v>149513.130575055</x:v>
      </x:c>
      <x:c r="S281" s="12">
        <x:v>275807.542039732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547789</x:v>
      </x:c>
      <x:c r="B282" s="1">
        <x:v>43207.6151100694</x:v>
      </x:c>
      <x:c r="C282" s="6">
        <x:v>4.67304722333333</x:v>
      </x:c>
      <x:c r="D282" s="14" t="s">
        <x:v>77</x:v>
      </x:c>
      <x:c r="E282" s="15">
        <x:v>43194.5305198264</x:v>
      </x:c>
      <x:c r="F282" t="s">
        <x:v>82</x:v>
      </x:c>
      <x:c r="G282" s="6">
        <x:v>156.214837769598</x:v>
      </x:c>
      <x:c r="H282" t="s">
        <x:v>83</x:v>
      </x:c>
      <x:c r="I282" s="6">
        <x:v>30.0039092441934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22.58</x:v>
      </x:c>
      <x:c r="R282" s="8">
        <x:v>149523.468120055</x:v>
      </x:c>
      <x:c r="S282" s="12">
        <x:v>275797.757200074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547799</x:v>
      </x:c>
      <x:c r="B283" s="1">
        <x:v>43207.615121956</x:v>
      </x:c>
      <x:c r="C283" s="6">
        <x:v>4.69014817166667</x:v>
      </x:c>
      <x:c r="D283" s="14" t="s">
        <x:v>77</x:v>
      </x:c>
      <x:c r="E283" s="15">
        <x:v>43194.5305198264</x:v>
      </x:c>
      <x:c r="F283" t="s">
        <x:v>82</x:v>
      </x:c>
      <x:c r="G283" s="6">
        <x:v>156.211244299025</x:v>
      </x:c>
      <x:c r="H283" t="s">
        <x:v>83</x:v>
      </x:c>
      <x:c r="I283" s="6">
        <x:v>30.0074257143824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22.579</x:v>
      </x:c>
      <x:c r="R283" s="8">
        <x:v>149512.720707735</x:v>
      </x:c>
      <x:c r="S283" s="12">
        <x:v>275806.034376051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547815</x:v>
      </x:c>
      <x:c r="B284" s="1">
        <x:v>43207.6151331829</x:v>
      </x:c>
      <x:c r="C284" s="6">
        <x:v>4.70628245333333</x:v>
      </x:c>
      <x:c r="D284" s="14" t="s">
        <x:v>77</x:v>
      </x:c>
      <x:c r="E284" s="15">
        <x:v>43194.5305198264</x:v>
      </x:c>
      <x:c r="F284" t="s">
        <x:v>82</x:v>
      </x:c>
      <x:c r="G284" s="6">
        <x:v>156.153811799872</x:v>
      </x:c>
      <x:c r="H284" t="s">
        <x:v>83</x:v>
      </x:c>
      <x:c r="I284" s="6">
        <x:v>30.0165625430477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22.58</x:v>
      </x:c>
      <x:c r="R284" s="8">
        <x:v>149519.703896435</x:v>
      </x:c>
      <x:c r="S284" s="12">
        <x:v>275807.058348981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547821</x:v>
      </x:c>
      <x:c r="B285" s="1">
        <x:v>43207.6151447569</x:v>
      </x:c>
      <x:c r="C285" s="6">
        <x:v>4.722983385</x:v>
      </x:c>
      <x:c r="D285" s="14" t="s">
        <x:v>77</x:v>
      </x:c>
      <x:c r="E285" s="15">
        <x:v>43194.5305198264</x:v>
      </x:c>
      <x:c r="F285" t="s">
        <x:v>82</x:v>
      </x:c>
      <x:c r="G285" s="6">
        <x:v>156.11573231567</x:v>
      </x:c>
      <x:c r="H285" t="s">
        <x:v>83</x:v>
      </x:c>
      <x:c r="I285" s="6">
        <x:v>30.0133766723311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22.584</x:v>
      </x:c>
      <x:c r="R285" s="8">
        <x:v>149519.697916613</x:v>
      </x:c>
      <x:c r="S285" s="12">
        <x:v>275800.84814481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547833</x:v>
      </x:c>
      <x:c r="B286" s="1">
        <x:v>43207.6151565162</x:v>
      </x:c>
      <x:c r="C286" s="6">
        <x:v>4.73993435833333</x:v>
      </x:c>
      <x:c r="D286" s="14" t="s">
        <x:v>77</x:v>
      </x:c>
      <x:c r="E286" s="15">
        <x:v>43194.5305198264</x:v>
      </x:c>
      <x:c r="F286" t="s">
        <x:v>82</x:v>
      </x:c>
      <x:c r="G286" s="6">
        <x:v>156.032085679567</x:v>
      </x:c>
      <x:c r="H286" t="s">
        <x:v>83</x:v>
      </x:c>
      <x:c r="I286" s="6">
        <x:v>30.02518845348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22.586</x:v>
      </x:c>
      <x:c r="R286" s="8">
        <x:v>149538.393614724</x:v>
      </x:c>
      <x:c r="S286" s="12">
        <x:v>275797.801477262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547844</x:v>
      </x:c>
      <x:c r="B287" s="1">
        <x:v>43207.6151681366</x:v>
      </x:c>
      <x:c r="C287" s="6">
        <x:v>4.756668595</x:v>
      </x:c>
      <x:c r="D287" s="14" t="s">
        <x:v>77</x:v>
      </x:c>
      <x:c r="E287" s="15">
        <x:v>43194.5305198264</x:v>
      </x:c>
      <x:c r="F287" t="s">
        <x:v>82</x:v>
      </x:c>
      <x:c r="G287" s="6">
        <x:v>156.064295086077</x:v>
      </x:c>
      <x:c r="H287" t="s">
        <x:v>83</x:v>
      </x:c>
      <x:c r="I287" s="6">
        <x:v>30.024046345598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22.584</x:v>
      </x:c>
      <x:c r="R287" s="8">
        <x:v>149542.228902686</x:v>
      </x:c>
      <x:c r="S287" s="12">
        <x:v>275801.938302525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547853</x:v>
      </x:c>
      <x:c r="B288" s="1">
        <x:v>43207.6151799768</x:v>
      </x:c>
      <x:c r="C288" s="6">
        <x:v>4.77368626166667</x:v>
      </x:c>
      <x:c r="D288" s="14" t="s">
        <x:v>77</x:v>
      </x:c>
      <x:c r="E288" s="15">
        <x:v>43194.5305198264</x:v>
      </x:c>
      <x:c r="F288" t="s">
        <x:v>82</x:v>
      </x:c>
      <x:c r="G288" s="6">
        <x:v>156.090639030014</x:v>
      </x:c>
      <x:c r="H288" t="s">
        <x:v>83</x:v>
      </x:c>
      <x:c r="I288" s="6">
        <x:v>30.0158111581723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22.585</x:v>
      </x:c>
      <x:c r="R288" s="8">
        <x:v>149547.349968264</x:v>
      </x:c>
      <x:c r="S288" s="12">
        <x:v>275802.548649596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547859</x:v>
      </x:c>
      <x:c r="B289" s="1">
        <x:v>43207.6151912384</x:v>
      </x:c>
      <x:c r="C289" s="6">
        <x:v>4.78992048333333</x:v>
      </x:c>
      <x:c r="D289" s="14" t="s">
        <x:v>77</x:v>
      </x:c>
      <x:c r="E289" s="15">
        <x:v>43194.5305198264</x:v>
      </x:c>
      <x:c r="F289" t="s">
        <x:v>82</x:v>
      </x:c>
      <x:c r="G289" s="6">
        <x:v>156.0954833954</x:v>
      </x:c>
      <x:c r="H289" t="s">
        <x:v>83</x:v>
      </x:c>
      <x:c r="I289" s="6">
        <x:v>30.0064939996992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22.588</x:v>
      </x:c>
      <x:c r="R289" s="8">
        <x:v>149551.096017785</x:v>
      </x:c>
      <x:c r="S289" s="12">
        <x:v>275799.590889605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547871</x:v>
      </x:c>
      <x:c r="B290" s="1">
        <x:v>43207.6152030093</x:v>
      </x:c>
      <x:c r="C290" s="6">
        <x:v>4.80687145666667</x:v>
      </x:c>
      <x:c r="D290" s="14" t="s">
        <x:v>77</x:v>
      </x:c>
      <x:c r="E290" s="15">
        <x:v>43194.5305198264</x:v>
      </x:c>
      <x:c r="F290" t="s">
        <x:v>82</x:v>
      </x:c>
      <x:c r="G290" s="6">
        <x:v>156.084264112737</x:v>
      </x:c>
      <x:c r="H290" t="s">
        <x:v>83</x:v>
      </x:c>
      <x:c r="I290" s="6">
        <x:v>30.0171335956661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22.585</x:v>
      </x:c>
      <x:c r="R290" s="8">
        <x:v>149555.997286268</x:v>
      </x:c>
      <x:c r="S290" s="12">
        <x:v>275804.99544525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547884</x:v>
      </x:c>
      <x:c r="B291" s="1">
        <x:v>43207.6152142014</x:v>
      </x:c>
      <x:c r="C291" s="6">
        <x:v>4.822989045</x:v>
      </x:c>
      <x:c r="D291" s="14" t="s">
        <x:v>77</x:v>
      </x:c>
      <x:c r="E291" s="15">
        <x:v>43194.5305198264</x:v>
      </x:c>
      <x:c r="F291" t="s">
        <x:v>82</x:v>
      </x:c>
      <x:c r="G291" s="6">
        <x:v>156.081485364176</x:v>
      </x:c>
      <x:c r="H291" t="s">
        <x:v>83</x:v>
      </x:c>
      <x:c r="I291" s="6">
        <x:v>30.0149395519279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22.586</x:v>
      </x:c>
      <x:c r="R291" s="8">
        <x:v>149548.764714829</x:v>
      </x:c>
      <x:c r="S291" s="12">
        <x:v>275803.644507097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547890</x:v>
      </x:c>
      <x:c r="B292" s="1">
        <x:v>43207.6152420486</x:v>
      </x:c>
      <x:c r="C292" s="6">
        <x:v>4.86307464833333</x:v>
      </x:c>
      <x:c r="D292" s="14" t="s">
        <x:v>77</x:v>
      </x:c>
      <x:c r="E292" s="15">
        <x:v>43194.5305198264</x:v>
      </x:c>
      <x:c r="F292" t="s">
        <x:v>82</x:v>
      </x:c>
      <x:c r="G292" s="6">
        <x:v>155.977000716147</x:v>
      </x:c>
      <x:c r="H292" t="s">
        <x:v>83</x:v>
      </x:c>
      <x:c r="I292" s="6">
        <x:v>30.0310793318904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22.588</x:v>
      </x:c>
      <x:c r="R292" s="8">
        <x:v>149604.566243535</x:v>
      </x:c>
      <x:c r="S292" s="12">
        <x:v>275858.425899404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547900</x:v>
      </x:c>
      <x:c r="B293" s="1">
        <x:v>43207.6152421296</x:v>
      </x:c>
      <x:c r="C293" s="6">
        <x:v>4.86317463666667</x:v>
      </x:c>
      <x:c r="D293" s="14" t="s">
        <x:v>77</x:v>
      </x:c>
      <x:c r="E293" s="15">
        <x:v>43194.5305198264</x:v>
      </x:c>
      <x:c r="F293" t="s">
        <x:v>82</x:v>
      </x:c>
      <x:c r="G293" s="6">
        <x:v>155.977000716147</x:v>
      </x:c>
      <x:c r="H293" t="s">
        <x:v>83</x:v>
      </x:c>
      <x:c r="I293" s="6">
        <x:v>30.0310793318904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22.588</x:v>
      </x:c>
      <x:c r="R293" s="8">
        <x:v>149550.419165749</x:v>
      </x:c>
      <x:c r="S293" s="12">
        <x:v>275781.091861677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547917</x:v>
      </x:c>
      <x:c r="B294" s="1">
        <x:v>43207.615249919</x:v>
      </x:c>
      <x:c r="C294" s="6">
        <x:v>4.87440860333333</x:v>
      </x:c>
      <x:c r="D294" s="14" t="s">
        <x:v>77</x:v>
      </x:c>
      <x:c r="E294" s="15">
        <x:v>43194.5305198264</x:v>
      </x:c>
      <x:c r="F294" t="s">
        <x:v>82</x:v>
      </x:c>
      <x:c r="G294" s="6">
        <x:v>155.958732556543</x:v>
      </x:c>
      <x:c r="H294" t="s">
        <x:v>83</x:v>
      </x:c>
      <x:c r="I294" s="6">
        <x:v>30.0321012200143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22.589</x:v>
      </x:c>
      <x:c r="R294" s="8">
        <x:v>149520.231340214</x:v>
      </x:c>
      <x:c r="S294" s="12">
        <x:v>275754.495657282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547920</x:v>
      </x:c>
      <x:c r="B295" s="1">
        <x:v>43207.6152608796</x:v>
      </x:c>
      <x:c r="C295" s="6">
        <x:v>4.89020952666667</x:v>
      </x:c>
      <x:c r="D295" s="14" t="s">
        <x:v>77</x:v>
      </x:c>
      <x:c r="E295" s="15">
        <x:v>43194.5305198264</x:v>
      </x:c>
      <x:c r="F295" t="s">
        <x:v>82</x:v>
      </x:c>
      <x:c r="G295" s="6">
        <x:v>155.978014505969</x:v>
      </x:c>
      <x:c r="H295" t="s">
        <x:v>83</x:v>
      </x:c>
      <x:c r="I295" s="6">
        <x:v>30.0308689431968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22.588</x:v>
      </x:c>
      <x:c r="R295" s="8">
        <x:v>149550.142003535</x:v>
      </x:c>
      <x:c r="S295" s="12">
        <x:v>275781.92650481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547929</x:v>
      </x:c>
      <x:c r="B296" s="1">
        <x:v>43207.6152723727</x:v>
      </x:c>
      <x:c r="C296" s="6">
        <x:v>4.90674377833333</x:v>
      </x:c>
      <x:c r="D296" s="14" t="s">
        <x:v>77</x:v>
      </x:c>
      <x:c r="E296" s="15">
        <x:v>43194.5305198264</x:v>
      </x:c>
      <x:c r="F296" t="s">
        <x:v>82</x:v>
      </x:c>
      <x:c r="G296" s="6">
        <x:v>156.019581679313</x:v>
      </x:c>
      <x:c r="H296" t="s">
        <x:v>83</x:v>
      </x:c>
      <x:c r="I296" s="6">
        <x:v>30.0222430181548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22.588</x:v>
      </x:c>
      <x:c r="R296" s="8">
        <x:v>149560.2600862</x:v>
      </x:c>
      <x:c r="S296" s="12">
        <x:v>275790.348934005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547943</x:v>
      </x:c>
      <x:c r="B297" s="1">
        <x:v>43207.6152836458</x:v>
      </x:c>
      <x:c r="C297" s="6">
        <x:v>4.92294468333333</x:v>
      </x:c>
      <x:c r="D297" s="14" t="s">
        <x:v>77</x:v>
      </x:c>
      <x:c r="E297" s="15">
        <x:v>43194.5305198264</x:v>
      </x:c>
      <x:c r="F297" t="s">
        <x:v>82</x:v>
      </x:c>
      <x:c r="G297" s="6">
        <x:v>155.95174035019</x:v>
      </x:c>
      <x:c r="H297" t="s">
        <x:v>83</x:v>
      </x:c>
      <x:c r="I297" s="6">
        <x:v>30.0280136693855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22.591</x:v>
      </x:c>
      <x:c r="R297" s="8">
        <x:v>149569.494656675</x:v>
      </x:c>
      <x:c r="S297" s="12">
        <x:v>275796.801863278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547953</x:v>
      </x:c>
      <x:c r="B298" s="1">
        <x:v>43207.6152952546</x:v>
      </x:c>
      <x:c r="C298" s="6">
        <x:v>4.93969564833333</x:v>
      </x:c>
      <x:c r="D298" s="14" t="s">
        <x:v>77</x:v>
      </x:c>
      <x:c r="E298" s="15">
        <x:v>43194.5305198264</x:v>
      </x:c>
      <x:c r="F298" t="s">
        <x:v>82</x:v>
      </x:c>
      <x:c r="G298" s="6">
        <x:v>155.923196994198</x:v>
      </x:c>
      <x:c r="H298" t="s">
        <x:v>83</x:v>
      </x:c>
      <x:c r="I298" s="6">
        <x:v>30.0311694984766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22.592</x:v>
      </x:c>
      <x:c r="R298" s="8">
        <x:v>149575.251602409</x:v>
      </x:c>
      <x:c r="S298" s="12">
        <x:v>275791.520378136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547967</x:v>
      </x:c>
      <x:c r="B299" s="1">
        <x:v>43207.6153072106</x:v>
      </x:c>
      <x:c r="C299" s="6">
        <x:v>4.95689663</x:v>
      </x:c>
      <x:c r="D299" s="14" t="s">
        <x:v>77</x:v>
      </x:c>
      <x:c r="E299" s="15">
        <x:v>43194.5305198264</x:v>
      </x:c>
      <x:c r="F299" t="s">
        <x:v>82</x:v>
      </x:c>
      <x:c r="G299" s="6">
        <x:v>155.8808878283</x:v>
      </x:c>
      <x:c r="H299" t="s">
        <x:v>83</x:v>
      </x:c>
      <x:c r="I299" s="6">
        <x:v>30.0344154972113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22.594</x:v>
      </x:c>
      <x:c r="R299" s="8">
        <x:v>149587.916014738</x:v>
      </x:c>
      <x:c r="S299" s="12">
        <x:v>275785.381120601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547969</x:v>
      </x:c>
      <x:c r="B300" s="1">
        <x:v>43207.6153188657</x:v>
      </x:c>
      <x:c r="C300" s="6">
        <x:v>4.97371423</x:v>
      </x:c>
      <x:c r="D300" s="14" t="s">
        <x:v>77</x:v>
      </x:c>
      <x:c r="E300" s="15">
        <x:v>43194.5305198264</x:v>
      </x:c>
      <x:c r="F300" t="s">
        <x:v>82</x:v>
      </x:c>
      <x:c r="G300" s="6">
        <x:v>155.918937314359</x:v>
      </x:c>
      <x:c r="H300" t="s">
        <x:v>83</x:v>
      </x:c>
      <x:c r="I300" s="6">
        <x:v>30.0237457909566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22.595</x:v>
      </x:c>
      <x:c r="R300" s="8">
        <x:v>149581.032109225</x:v>
      </x:c>
      <x:c r="S300" s="12">
        <x:v>275787.462082775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547979</x:v>
      </x:c>
      <x:c r="B301" s="1">
        <x:v>43207.6153304051</x:v>
      </x:c>
      <x:c r="C301" s="6">
        <x:v>4.99029845833333</x:v>
      </x:c>
      <x:c r="D301" s="14" t="s">
        <x:v>77</x:v>
      </x:c>
      <x:c r="E301" s="15">
        <x:v>43194.5305198264</x:v>
      </x:c>
      <x:c r="F301" t="s">
        <x:v>82</x:v>
      </x:c>
      <x:c r="G301" s="6">
        <x:v>155.980170943816</x:v>
      </x:c>
      <x:c r="H301" t="s">
        <x:v>83</x:v>
      </x:c>
      <x:c r="I301" s="6">
        <x:v>30.0110323543031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22.595</x:v>
      </x:c>
      <x:c r="R301" s="8">
        <x:v>149592.669577495</x:v>
      </x:c>
      <x:c r="S301" s="12">
        <x:v>275793.091875103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547998</x:v>
      </x:c>
      <x:c r="B302" s="1">
        <x:v>43207.6153425116</x:v>
      </x:c>
      <x:c r="C302" s="6">
        <x:v>5.00776616333333</x:v>
      </x:c>
      <x:c r="D302" s="14" t="s">
        <x:v>77</x:v>
      </x:c>
      <x:c r="E302" s="15">
        <x:v>43194.5305198264</x:v>
      </x:c>
      <x:c r="F302" t="s">
        <x:v>82</x:v>
      </x:c>
      <x:c r="G302" s="6">
        <x:v>155.879238482146</x:v>
      </x:c>
      <x:c r="H302" t="s">
        <x:v>83</x:v>
      </x:c>
      <x:c r="I302" s="6">
        <x:v>30.0264507836973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22.597</x:v>
      </x:c>
      <x:c r="R302" s="8">
        <x:v>149604.155916312</x:v>
      </x:c>
      <x:c r="S302" s="12">
        <x:v>275790.699635464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548001</x:v>
      </x:c>
      <x:c r="B303" s="1">
        <x:v>43207.6153534375</x:v>
      </x:c>
      <x:c r="C303" s="6">
        <x:v>5.02348368833333</x:v>
      </x:c>
      <x:c r="D303" s="14" t="s">
        <x:v>77</x:v>
      </x:c>
      <x:c r="E303" s="15">
        <x:v>43194.5305198264</x:v>
      </x:c>
      <x:c r="F303" t="s">
        <x:v>82</x:v>
      </x:c>
      <x:c r="G303" s="6">
        <x:v>155.931196773176</x:v>
      </x:c>
      <x:c r="H303" t="s">
        <x:v>83</x:v>
      </x:c>
      <x:c r="I303" s="6">
        <x:v>30.0156608812176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22.597</x:v>
      </x:c>
      <x:c r="R303" s="8">
        <x:v>149614.128612176</x:v>
      </x:c>
      <x:c r="S303" s="12">
        <x:v>275795.736606857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548010</x:v>
      </x:c>
      <x:c r="B304" s="1">
        <x:v>43207.6153646991</x:v>
      </x:c>
      <x:c r="C304" s="6">
        <x:v>5.03971791</x:v>
      </x:c>
      <x:c r="D304" s="14" t="s">
        <x:v>77</x:v>
      </x:c>
      <x:c r="E304" s="15">
        <x:v>43194.5305198264</x:v>
      </x:c>
      <x:c r="F304" t="s">
        <x:v>82</x:v>
      </x:c>
      <x:c r="G304" s="6">
        <x:v>155.984683468771</x:v>
      </x:c>
      <x:c r="H304" t="s">
        <x:v>83</x:v>
      </x:c>
      <x:c r="I304" s="6">
        <x:v>30.0128657310829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22.594</x:v>
      </x:c>
      <x:c r="R304" s="8">
        <x:v>149605.542538016</x:v>
      </x:c>
      <x:c r="S304" s="12">
        <x:v>275791.444288977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548020</x:v>
      </x:c>
      <x:c r="B305" s="1">
        <x:v>43207.6153767014</x:v>
      </x:c>
      <x:c r="C305" s="6">
        <x:v>5.05700227666667</x:v>
      </x:c>
      <x:c r="D305" s="14" t="s">
        <x:v>77</x:v>
      </x:c>
      <x:c r="E305" s="15">
        <x:v>43194.5305198264</x:v>
      </x:c>
      <x:c r="F305" t="s">
        <x:v>82</x:v>
      </x:c>
      <x:c r="G305" s="6">
        <x:v>155.928758604433</x:v>
      </x:c>
      <x:c r="H305" t="s">
        <x:v>83</x:v>
      </x:c>
      <x:c r="I305" s="6">
        <x:v>30.0189369203613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22.596</x:v>
      </x:c>
      <x:c r="R305" s="8">
        <x:v>149614.54722484</x:v>
      </x:c>
      <x:c r="S305" s="12">
        <x:v>275793.076654077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548030</x:v>
      </x:c>
      <x:c r="B306" s="1">
        <x:v>43207.6153878819</x:v>
      </x:c>
      <x:c r="C306" s="6">
        <x:v>5.07306980833333</x:v>
      </x:c>
      <x:c r="D306" s="14" t="s">
        <x:v>77</x:v>
      </x:c>
      <x:c r="E306" s="15">
        <x:v>43194.5305198264</x:v>
      </x:c>
      <x:c r="F306" t="s">
        <x:v>82</x:v>
      </x:c>
      <x:c r="G306" s="6">
        <x:v>155.947697209713</x:v>
      </x:c>
      <x:c r="H306" t="s">
        <x:v>83</x:v>
      </x:c>
      <x:c r="I306" s="6">
        <x:v>30.0122345684717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22.597</x:v>
      </x:c>
      <x:c r="R306" s="8">
        <x:v>149625.204995285</x:v>
      </x:c>
      <x:c r="S306" s="12">
        <x:v>275793.996609377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548040</x:v>
      </x:c>
      <x:c r="B307" s="1">
        <x:v>43207.615399537</x:v>
      </x:c>
      <x:c r="C307" s="6">
        <x:v>5.08988742</x:v>
      </x:c>
      <x:c r="D307" s="14" t="s">
        <x:v>77</x:v>
      </x:c>
      <x:c r="E307" s="15">
        <x:v>43194.5305198264</x:v>
      </x:c>
      <x:c r="F307" t="s">
        <x:v>82</x:v>
      </x:c>
      <x:c r="G307" s="6">
        <x:v>155.841642590204</x:v>
      </x:c>
      <x:c r="H307" t="s">
        <x:v>83</x:v>
      </x:c>
      <x:c r="I307" s="6">
        <x:v>30.017644537565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22.603</x:v>
      </x:c>
      <x:c r="R307" s="8">
        <x:v>149619.113597507</x:v>
      </x:c>
      <x:c r="S307" s="12">
        <x:v>275801.646762045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548049</x:v>
      </x:c>
      <x:c r="B308" s="1">
        <x:v>43207.6154112616</x:v>
      </x:c>
      <x:c r="C308" s="6">
        <x:v>5.10677171333333</x:v>
      </x:c>
      <x:c r="D308" s="14" t="s">
        <x:v>77</x:v>
      </x:c>
      <x:c r="E308" s="15">
        <x:v>43194.5305198264</x:v>
      </x:c>
      <x:c r="F308" t="s">
        <x:v>82</x:v>
      </x:c>
      <x:c r="G308" s="6">
        <x:v>155.882112793924</x:v>
      </x:c>
      <x:c r="H308" t="s">
        <x:v>83</x:v>
      </x:c>
      <x:c r="I308" s="6">
        <x:v>30.0230845708411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22.598</x:v>
      </x:c>
      <x:c r="R308" s="8">
        <x:v>149626.062431083</x:v>
      </x:c>
      <x:c r="S308" s="12">
        <x:v>275788.912396229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548059</x:v>
      </x:c>
      <x:c r="B309" s="1">
        <x:v>43207.6154224884</x:v>
      </x:c>
      <x:c r="C309" s="6">
        <x:v>5.122906005</x:v>
      </x:c>
      <x:c r="D309" s="14" t="s">
        <x:v>77</x:v>
      </x:c>
      <x:c r="E309" s="15">
        <x:v>43194.5305198264</x:v>
      </x:c>
      <x:c r="F309" t="s">
        <x:v>82</x:v>
      </x:c>
      <x:c r="G309" s="6">
        <x:v>155.982410831117</x:v>
      </x:c>
      <x:c r="H309" t="s">
        <x:v>83</x:v>
      </x:c>
      <x:c r="I309" s="6">
        <x:v>30.0022562039253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22.598</x:v>
      </x:c>
      <x:c r="R309" s="8">
        <x:v>149625.00649597</x:v>
      </x:c>
      <x:c r="S309" s="12">
        <x:v>275787.480897231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548077</x:v>
      </x:c>
      <x:c r="B310" s="1">
        <x:v>43207.6154361111</x:v>
      </x:c>
      <x:c r="C310" s="6">
        <x:v>5.142540415</x:v>
      </x:c>
      <x:c r="D310" s="14" t="s">
        <x:v>77</x:v>
      </x:c>
      <x:c r="E310" s="15">
        <x:v>43194.5305198264</x:v>
      </x:c>
      <x:c r="F310" t="s">
        <x:v>82</x:v>
      </x:c>
      <x:c r="G310" s="6">
        <x:v>155.885254438931</x:v>
      </x:c>
      <x:c r="H310" t="s">
        <x:v>83</x:v>
      </x:c>
      <x:c r="I310" s="6">
        <x:v>30.0168931524468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</x:v>
      </x:c>
      <x:c r="R310" s="8">
        <x:v>149650.582437881</x:v>
      </x:c>
      <x:c r="S310" s="12">
        <x:v>275788.106839552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548084</x:v>
      </x:c>
      <x:c r="B311" s="1">
        <x:v>43207.6154457986</x:v>
      </x:c>
      <x:c r="C311" s="6">
        <x:v>5.15649118333333</x:v>
      </x:c>
      <x:c r="D311" s="14" t="s">
        <x:v>77</x:v>
      </x:c>
      <x:c r="E311" s="15">
        <x:v>43194.5305198264</x:v>
      </x:c>
      <x:c r="F311" t="s">
        <x:v>82</x:v>
      </x:c>
      <x:c r="G311" s="6">
        <x:v>155.880435921034</x:v>
      </x:c>
      <x:c r="H311" t="s">
        <x:v>83</x:v>
      </x:c>
      <x:c r="I311" s="6">
        <x:v>30.0123547899125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22.602</x:v>
      </x:c>
      <x:c r="R311" s="8">
        <x:v>149639.898453036</x:v>
      </x:c>
      <x:c r="S311" s="12">
        <x:v>275784.411668985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548090</x:v>
      </x:c>
      <x:c r="B312" s="1">
        <x:v>43207.6154575231</x:v>
      </x:c>
      <x:c r="C312" s="6">
        <x:v>5.17335882833333</x:v>
      </x:c>
      <x:c r="D312" s="14" t="s">
        <x:v>77</x:v>
      </x:c>
      <x:c r="E312" s="15">
        <x:v>43194.5305198264</x:v>
      </x:c>
      <x:c r="F312" t="s">
        <x:v>82</x:v>
      </x:c>
      <x:c r="G312" s="6">
        <x:v>155.908429560396</x:v>
      </x:c>
      <x:c r="H312" t="s">
        <x:v>83</x:v>
      </x:c>
      <x:c r="I312" s="6">
        <x:v>30.0148493857773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22.599</x:v>
      </x:c>
      <x:c r="R312" s="8">
        <x:v>149647.929760385</x:v>
      </x:c>
      <x:c r="S312" s="12">
        <x:v>275785.891978087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548101</x:v>
      </x:c>
      <x:c r="B313" s="1">
        <x:v>43207.6154691782</x:v>
      </x:c>
      <x:c r="C313" s="6">
        <x:v>5.19012641833333</x:v>
      </x:c>
      <x:c r="D313" s="14" t="s">
        <x:v>77</x:v>
      </x:c>
      <x:c r="E313" s="15">
        <x:v>43194.5305198264</x:v>
      </x:c>
      <x:c r="F313" t="s">
        <x:v>82</x:v>
      </x:c>
      <x:c r="G313" s="6">
        <x:v>155.818371440063</x:v>
      </x:c>
      <x:c r="H313" t="s">
        <x:v>83</x:v>
      </x:c>
      <x:c r="I313" s="6">
        <x:v>30.0252485644319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22.602</x:v>
      </x:c>
      <x:c r="R313" s="8">
        <x:v>149642.910277154</x:v>
      </x:c>
      <x:c r="S313" s="12">
        <x:v>275788.8141457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548111</x:v>
      </x:c>
      <x:c r="B314" s="1">
        <x:v>43207.615481169</x:v>
      </x:c>
      <x:c r="C314" s="6">
        <x:v>5.20742740833333</x:v>
      </x:c>
      <x:c r="D314" s="14" t="s">
        <x:v>77</x:v>
      </x:c>
      <x:c r="E314" s="15">
        <x:v>43194.5305198264</x:v>
      </x:c>
      <x:c r="F314" t="s">
        <x:v>82</x:v>
      </x:c>
      <x:c r="G314" s="6">
        <x:v>155.837197496549</x:v>
      </x:c>
      <x:c r="H314" t="s">
        <x:v>83</x:v>
      </x:c>
      <x:c r="I314" s="6">
        <x:v>30.0241064565294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22.601</x:v>
      </x:c>
      <x:c r="R314" s="8">
        <x:v>149656.80009063</x:v>
      </x:c>
      <x:c r="S314" s="12">
        <x:v>275790.433648304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548122</x:v>
      </x:c>
      <x:c r="B315" s="1">
        <x:v>43207.6154925579</x:v>
      </x:c>
      <x:c r="C315" s="6">
        <x:v>5.22377834666667</x:v>
      </x:c>
      <x:c r="D315" s="14" t="s">
        <x:v>77</x:v>
      </x:c>
      <x:c r="E315" s="15">
        <x:v>43194.5305198264</x:v>
      </x:c>
      <x:c r="F315" t="s">
        <x:v>82</x:v>
      </x:c>
      <x:c r="G315" s="6">
        <x:v>155.821640151813</x:v>
      </x:c>
      <x:c r="H315" t="s">
        <x:v>83</x:v>
      </x:c>
      <x:c r="I315" s="6">
        <x:v>30.0162619890775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22.605</x:v>
      </x:c>
      <x:c r="R315" s="8">
        <x:v>149662.444430199</x:v>
      </x:c>
      <x:c r="S315" s="12">
        <x:v>275783.880321718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548132</x:v>
      </x:c>
      <x:c r="B316" s="1">
        <x:v>43207.615503588</x:v>
      </x:c>
      <x:c r="C316" s="6">
        <x:v>5.23969590333333</x:v>
      </x:c>
      <x:c r="D316" s="14" t="s">
        <x:v>77</x:v>
      </x:c>
      <x:c r="E316" s="15">
        <x:v>43194.5305198264</x:v>
      </x:c>
      <x:c r="F316" t="s">
        <x:v>82</x:v>
      </x:c>
      <x:c r="G316" s="6">
        <x:v>155.855282480684</x:v>
      </x:c>
      <x:c r="H316" t="s">
        <x:v>83</x:v>
      </x:c>
      <x:c r="I316" s="6">
        <x:v>30.0203495253841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22.601</x:v>
      </x:c>
      <x:c r="R316" s="8">
        <x:v>149663.785724594</x:v>
      </x:c>
      <x:c r="S316" s="12">
        <x:v>275787.910796713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548146</x:v>
      </x:c>
      <x:c r="B317" s="1">
        <x:v>43207.6155157407</x:v>
      </x:c>
      <x:c r="C317" s="6">
        <x:v>5.25721353833333</x:v>
      </x:c>
      <x:c r="D317" s="14" t="s">
        <x:v>77</x:v>
      </x:c>
      <x:c r="E317" s="15">
        <x:v>43194.5305198264</x:v>
      </x:c>
      <x:c r="F317" t="s">
        <x:v>82</x:v>
      </x:c>
      <x:c r="G317" s="6">
        <x:v>155.837447415394</x:v>
      </x:c>
      <x:c r="H317" t="s">
        <x:v>83</x:v>
      </x:c>
      <x:c r="I317" s="6">
        <x:v>30.0185161445124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22.603</x:v>
      </x:c>
      <x:c r="R317" s="8">
        <x:v>149667.254248357</x:v>
      </x:c>
      <x:c r="S317" s="12">
        <x:v>275791.784395788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548151</x:v>
      </x:c>
      <x:c r="B318" s="1">
        <x:v>43207.6155271644</x:v>
      </x:c>
      <x:c r="C318" s="6">
        <x:v>5.27364786</x:v>
      </x:c>
      <x:c r="D318" s="14" t="s">
        <x:v>77</x:v>
      </x:c>
      <x:c r="E318" s="15">
        <x:v>43194.5305198264</x:v>
      </x:c>
      <x:c r="F318" t="s">
        <x:v>82</x:v>
      </x:c>
      <x:c r="G318" s="6">
        <x:v>155.808786677375</x:v>
      </x:c>
      <x:c r="H318" t="s">
        <x:v>83</x:v>
      </x:c>
      <x:c r="I318" s="6">
        <x:v>30.0217020201112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22.604</x:v>
      </x:c>
      <x:c r="R318" s="8">
        <x:v>149671.667142882</x:v>
      </x:c>
      <x:c r="S318" s="12">
        <x:v>275790.135119527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548159</x:v>
      </x:c>
      <x:c r="B319" s="1">
        <x:v>43207.6155395023</x:v>
      </x:c>
      <x:c r="C319" s="6">
        <x:v>5.29143217333333</x:v>
      </x:c>
      <x:c r="D319" s="14" t="s">
        <x:v>77</x:v>
      </x:c>
      <x:c r="E319" s="15">
        <x:v>43194.5305198264</x:v>
      </x:c>
      <x:c r="F319" t="s">
        <x:v>82</x:v>
      </x:c>
      <x:c r="G319" s="6">
        <x:v>155.797630623163</x:v>
      </x:c>
      <x:c r="H319" t="s">
        <x:v>83</x:v>
      </x:c>
      <x:c r="I319" s="6">
        <x:v>30.0212511884747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22.605</x:v>
      </x:c>
      <x:c r="R319" s="8">
        <x:v>149686.141528685</x:v>
      </x:c>
      <x:c r="S319" s="12">
        <x:v>275789.934629152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548170</x:v>
      </x:c>
      <x:c r="B320" s="1">
        <x:v>43207.6155504977</x:v>
      </x:c>
      <x:c r="C320" s="6">
        <x:v>5.30723303833333</x:v>
      </x:c>
      <x:c r="D320" s="14" t="s">
        <x:v>77</x:v>
      </x:c>
      <x:c r="E320" s="15">
        <x:v>43194.5305198264</x:v>
      </x:c>
      <x:c r="F320" t="s">
        <x:v>82</x:v>
      </x:c>
      <x:c r="G320" s="6">
        <x:v>155.780653213553</x:v>
      </x:c>
      <x:c r="H320" t="s">
        <x:v>83</x:v>
      </x:c>
      <x:c r="I320" s="6">
        <x:v>30.0164723768539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22.608</x:v>
      </x:c>
      <x:c r="R320" s="8">
        <x:v>149677.812738651</x:v>
      </x:c>
      <x:c r="S320" s="12">
        <x:v>275788.896463803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548185</x:v>
      </x:c>
      <x:c r="B321" s="1">
        <x:v>43207.6155623843</x:v>
      </x:c>
      <x:c r="C321" s="6">
        <x:v>5.32435072666667</x:v>
      </x:c>
      <x:c r="D321" s="14" t="s">
        <x:v>77</x:v>
      </x:c>
      <x:c r="E321" s="15">
        <x:v>43194.5305198264</x:v>
      </x:c>
      <x:c r="F321" t="s">
        <x:v>82</x:v>
      </x:c>
      <x:c r="G321" s="6">
        <x:v>155.777346235727</x:v>
      </x:c>
      <x:c r="H321" t="s">
        <x:v>83</x:v>
      </x:c>
      <x:c r="I321" s="6">
        <x:v>30.019928749357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22.607</x:v>
      </x:c>
      <x:c r="R321" s="8">
        <x:v>149692.114654535</x:v>
      </x:c>
      <x:c r="S321" s="12">
        <x:v>275798.817726619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548190</x:v>
      </x:c>
      <x:c r="B322" s="1">
        <x:v>43207.6155731134</x:v>
      </x:c>
      <x:c r="C322" s="6">
        <x:v>5.33983485666667</x:v>
      </x:c>
      <x:c r="D322" s="14" t="s">
        <x:v>77</x:v>
      </x:c>
      <x:c r="E322" s="15">
        <x:v>43194.5305198264</x:v>
      </x:c>
      <x:c r="F322" t="s">
        <x:v>82</x:v>
      </x:c>
      <x:c r="G322" s="6">
        <x:v>155.735811647259</x:v>
      </x:c>
      <x:c r="H322" t="s">
        <x:v>83</x:v>
      </x:c>
      <x:c r="I322" s="6">
        <x:v>30.0230244599284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22.609</x:v>
      </x:c>
      <x:c r="R322" s="8">
        <x:v>149686.123489267</x:v>
      </x:c>
      <x:c r="S322" s="12">
        <x:v>275782.455855431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548206</x:v>
      </x:c>
      <x:c r="B323" s="1">
        <x:v>43207.6155847222</x:v>
      </x:c>
      <x:c r="C323" s="6">
        <x:v>5.356519175</x:v>
      </x:c>
      <x:c r="D323" s="14" t="s">
        <x:v>77</x:v>
      </x:c>
      <x:c r="E323" s="15">
        <x:v>43194.5305198264</x:v>
      </x:c>
      <x:c r="F323" t="s">
        <x:v>82</x:v>
      </x:c>
      <x:c r="G323" s="6">
        <x:v>155.697354696352</x:v>
      </x:c>
      <x:c r="H323" t="s">
        <x:v>83</x:v>
      </x:c>
      <x:c r="I323" s="6">
        <x:v>30.031019220834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22.609</x:v>
      </x:c>
      <x:c r="R323" s="8">
        <x:v>149692.740001618</x:v>
      </x:c>
      <x:c r="S323" s="12">
        <x:v>275789.304455698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548217</x:v>
      </x:c>
      <x:c r="B324" s="1">
        <x:v>43207.615596331</x:v>
      </x:c>
      <x:c r="C324" s="6">
        <x:v>5.37323677666667</x:v>
      </x:c>
      <x:c r="D324" s="14" t="s">
        <x:v>77</x:v>
      </x:c>
      <x:c r="E324" s="15">
        <x:v>43194.5305198264</x:v>
      </x:c>
      <x:c r="F324" t="s">
        <x:v>82</x:v>
      </x:c>
      <x:c r="G324" s="6">
        <x:v>155.696183019736</x:v>
      </x:c>
      <x:c r="H324" t="s">
        <x:v>83</x:v>
      </x:c>
      <x:c r="I324" s="6">
        <x:v>30.0284945574363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22.61</x:v>
      </x:c>
      <x:c r="R324" s="8">
        <x:v>149701.567375071</x:v>
      </x:c>
      <x:c r="S324" s="12">
        <x:v>275777.148729635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548224</x:v>
      </x:c>
      <x:c r="B325" s="1">
        <x:v>43207.6156080671</x:v>
      </x:c>
      <x:c r="C325" s="6">
        <x:v>5.39012109166667</x:v>
      </x:c>
      <x:c r="D325" s="14" t="s">
        <x:v>77</x:v>
      </x:c>
      <x:c r="E325" s="15">
        <x:v>43194.5305198264</x:v>
      </x:c>
      <x:c r="F325" t="s">
        <x:v>82</x:v>
      </x:c>
      <x:c r="G325" s="6">
        <x:v>155.754714587911</x:v>
      </x:c>
      <x:c r="H325" t="s">
        <x:v>83</x:v>
      </x:c>
      <x:c r="I325" s="6">
        <x:v>30.0135570045554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22.611</x:v>
      </x:c>
      <x:c r="R325" s="8">
        <x:v>149706.994935762</x:v>
      </x:c>
      <x:c r="S325" s="12">
        <x:v>275774.436736953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548235</x:v>
      </x:c>
      <x:c r="B326" s="1">
        <x:v>43207.6156197106</x:v>
      </x:c>
      <x:c r="C326" s="6">
        <x:v>5.40690536333333</x:v>
      </x:c>
      <x:c r="D326" s="14" t="s">
        <x:v>77</x:v>
      </x:c>
      <x:c r="E326" s="15">
        <x:v>43194.5305198264</x:v>
      </x:c>
      <x:c r="F326" t="s">
        <x:v>82</x:v>
      </x:c>
      <x:c r="G326" s="6">
        <x:v>155.753991740909</x:v>
      </x:c>
      <x:c r="H326" t="s">
        <x:v>83</x:v>
      </x:c>
      <x:c r="I326" s="6">
        <x:v>30.0137072814159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22.611</x:v>
      </x:c>
      <x:c r="R326" s="8">
        <x:v>149714.875083284</x:v>
      </x:c>
      <x:c r="S326" s="12">
        <x:v>275776.98194207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548247</x:v>
      </x:c>
      <x:c r="B327" s="1">
        <x:v>43207.6156309028</x:v>
      </x:c>
      <x:c r="C327" s="6">
        <x:v>5.42303959833333</x:v>
      </x:c>
      <x:c r="D327" s="14" t="s">
        <x:v>77</x:v>
      </x:c>
      <x:c r="E327" s="15">
        <x:v>43194.5305198264</x:v>
      </x:c>
      <x:c r="F327" t="s">
        <x:v>82</x:v>
      </x:c>
      <x:c r="G327" s="6">
        <x:v>155.72956013705</x:v>
      </x:c>
      <x:c r="H327" t="s">
        <x:v>83</x:v>
      </x:c>
      <x:c r="I327" s="6">
        <x:v>30.018786643267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22.611</x:v>
      </x:c>
      <x:c r="R327" s="8">
        <x:v>149713.93370505</x:v>
      </x:c>
      <x:c r="S327" s="12">
        <x:v>275780.095458663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548254</x:v>
      </x:c>
      <x:c r="B328" s="1">
        <x:v>43207.6156427894</x:v>
      </x:c>
      <x:c r="C328" s="6">
        <x:v>5.44014057</x:v>
      </x:c>
      <x:c r="D328" s="14" t="s">
        <x:v>77</x:v>
      </x:c>
      <x:c r="E328" s="15">
        <x:v>43194.5305198264</x:v>
      </x:c>
      <x:c r="F328" t="s">
        <x:v>82</x:v>
      </x:c>
      <x:c r="G328" s="6">
        <x:v>155.703072556481</x:v>
      </x:c>
      <x:c r="H328" t="s">
        <x:v>83</x:v>
      </x:c>
      <x:c r="I328" s="6">
        <x:v>30.0187565878482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22.613</x:v>
      </x:c>
      <x:c r="R328" s="8">
        <x:v>149712.133837808</x:v>
      </x:c>
      <x:c r="S328" s="12">
        <x:v>275782.680434301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548261</x:v>
      </x:c>
      <x:c r="B329" s="1">
        <x:v>43207.6156545486</x:v>
      </x:c>
      <x:c r="C329" s="6">
        <x:v>5.457058145</x:v>
      </x:c>
      <x:c r="D329" s="14" t="s">
        <x:v>77</x:v>
      </x:c>
      <x:c r="E329" s="15">
        <x:v>43194.5305198264</x:v>
      </x:c>
      <x:c r="F329" t="s">
        <x:v>82</x:v>
      </x:c>
      <x:c r="G329" s="6">
        <x:v>155.762829995313</x:v>
      </x:c>
      <x:c r="H329" t="s">
        <x:v>83</x:v>
      </x:c>
      <x:c r="I329" s="6">
        <x:v>30.0146389981023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22.61</x:v>
      </x:c>
      <x:c r="R329" s="8">
        <x:v>149715.33732064</x:v>
      </x:c>
      <x:c r="S329" s="12">
        <x:v>275785.915578607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548270</x:v>
      </x:c>
      <x:c r="B330" s="1">
        <x:v>43207.6156658218</x:v>
      </x:c>
      <x:c r="C330" s="6">
        <x:v>5.47329243666667</x:v>
      </x:c>
      <x:c r="D330" s="14" t="s">
        <x:v>77</x:v>
      </x:c>
      <x:c r="E330" s="15">
        <x:v>43194.5305198264</x:v>
      </x:c>
      <x:c r="F330" t="s">
        <x:v>82</x:v>
      </x:c>
      <x:c r="G330" s="6">
        <x:v>155.683636823355</x:v>
      </x:c>
      <x:c r="H330" t="s">
        <x:v>83</x:v>
      </x:c>
      <x:c r="I330" s="6">
        <x:v>30.0117236273973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22.617</x:v>
      </x:c>
      <x:c r="R330" s="8">
        <x:v>149719.440261669</x:v>
      </x:c>
      <x:c r="S330" s="12">
        <x:v>275782.089295295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548283</x:v>
      </x:c>
      <x:c r="B331" s="1">
        <x:v>43207.6156776273</x:v>
      </x:c>
      <x:c r="C331" s="6">
        <x:v>5.49032670333333</x:v>
      </x:c>
      <x:c r="D331" s="14" t="s">
        <x:v>77</x:v>
      </x:c>
      <x:c r="E331" s="15">
        <x:v>43194.5305198264</x:v>
      </x:c>
      <x:c r="F331" t="s">
        <x:v>82</x:v>
      </x:c>
      <x:c r="G331" s="6">
        <x:v>155.6650296907</x:v>
      </x:c>
      <x:c r="H331" t="s">
        <x:v>83</x:v>
      </x:c>
      <x:c r="I331" s="6">
        <x:v>30.0211309667156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22.615</x:v>
      </x:c>
      <x:c r="R331" s="8">
        <x:v>149730.276831281</x:v>
      </x:c>
      <x:c r="S331" s="12">
        <x:v>275787.847096699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548290</x:v>
      </x:c>
      <x:c r="B332" s="1">
        <x:v>43207.6156887384</x:v>
      </x:c>
      <x:c r="C332" s="6">
        <x:v>5.506327635</x:v>
      </x:c>
      <x:c r="D332" s="14" t="s">
        <x:v>77</x:v>
      </x:c>
      <x:c r="E332" s="15">
        <x:v>43194.5305198264</x:v>
      </x:c>
      <x:c r="F332" t="s">
        <x:v>82</x:v>
      </x:c>
      <x:c r="G332" s="6">
        <x:v>155.634654244011</x:v>
      </x:c>
      <x:c r="H332" t="s">
        <x:v>83</x:v>
      </x:c>
      <x:c r="I332" s="6">
        <x:v>30.0219124082291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22.617</x:v>
      </x:c>
      <x:c r="R332" s="8">
        <x:v>149724.396548124</x:v>
      </x:c>
      <x:c r="S332" s="12">
        <x:v>275772.975091482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548300</x:v>
      </x:c>
      <x:c r="B333" s="1">
        <x:v>43207.6157007292</x:v>
      </x:c>
      <x:c r="C333" s="6">
        <x:v>5.52356196833333</x:v>
      </x:c>
      <x:c r="D333" s="14" t="s">
        <x:v>77</x:v>
      </x:c>
      <x:c r="E333" s="15">
        <x:v>43194.5305198264</x:v>
      </x:c>
      <x:c r="F333" t="s">
        <x:v>82</x:v>
      </x:c>
      <x:c r="G333" s="6">
        <x:v>155.508509997316</x:v>
      </x:c>
      <x:c r="H333" t="s">
        <x:v>83</x:v>
      </x:c>
      <x:c r="I333" s="6">
        <x:v>30.0398555576917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22.62</x:v>
      </x:c>
      <x:c r="R333" s="8">
        <x:v>149739.741005017</x:v>
      </x:c>
      <x:c r="S333" s="12">
        <x:v>275779.268621514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548309</x:v>
      </x:c>
      <x:c r="B334" s="1">
        <x:v>43207.6157122685</x:v>
      </x:c>
      <x:c r="C334" s="6">
        <x:v>5.540196195</x:v>
      </x:c>
      <x:c r="D334" s="14" t="s">
        <x:v>77</x:v>
      </x:c>
      <x:c r="E334" s="15">
        <x:v>43194.5305198264</x:v>
      </x:c>
      <x:c r="F334" t="s">
        <x:v>82</x:v>
      </x:c>
      <x:c r="G334" s="6">
        <x:v>155.611812214572</x:v>
      </x:c>
      <x:c r="H334" t="s">
        <x:v>83</x:v>
      </x:c>
      <x:c r="I334" s="6">
        <x:v>30.0238960682741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22.618</x:v>
      </x:c>
      <x:c r="R334" s="8">
        <x:v>149745.862137488</x:v>
      </x:c>
      <x:c r="S334" s="12">
        <x:v>275778.304708275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548320</x:v>
      </x:c>
      <x:c r="B335" s="1">
        <x:v>43207.6157235301</x:v>
      </x:c>
      <x:c r="C335" s="6">
        <x:v>5.556430475</x:v>
      </x:c>
      <x:c r="D335" s="14" t="s">
        <x:v>77</x:v>
      </x:c>
      <x:c r="E335" s="15">
        <x:v>43194.5305198264</x:v>
      </x:c>
      <x:c r="F335" t="s">
        <x:v>82</x:v>
      </x:c>
      <x:c r="G335" s="6">
        <x:v>155.667791246555</x:v>
      </x:c>
      <x:c r="H335" t="s">
        <x:v>83</x:v>
      </x:c>
      <x:c r="I335" s="6">
        <x:v>30.0233250145047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22.614</x:v>
      </x:c>
      <x:c r="R335" s="8">
        <x:v>149744.146725759</x:v>
      </x:c>
      <x:c r="S335" s="12">
        <x:v>275780.425196406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548331</x:v>
      </x:c>
      <x:c r="B336" s="1">
        <x:v>43207.6157353009</x:v>
      </x:c>
      <x:c r="C336" s="6">
        <x:v>5.57336474333333</x:v>
      </x:c>
      <x:c r="D336" s="14" t="s">
        <x:v>77</x:v>
      </x:c>
      <x:c r="E336" s="15">
        <x:v>43194.5305198264</x:v>
      </x:c>
      <x:c r="F336" t="s">
        <x:v>82</x:v>
      </x:c>
      <x:c r="G336" s="6">
        <x:v>155.638250778126</x:v>
      </x:c>
      <x:c r="H336" t="s">
        <x:v>83</x:v>
      </x:c>
      <x:c r="I336" s="6">
        <x:v>30.0183959228511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22.618</x:v>
      </x:c>
      <x:c r="R336" s="8">
        <x:v>149755.072360406</x:v>
      </x:c>
      <x:c r="S336" s="12">
        <x:v>275781.553459033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548340</x:v>
      </x:c>
      <x:c r="B337" s="1">
        <x:v>43207.6157468403</x:v>
      </x:c>
      <x:c r="C337" s="6">
        <x:v>5.58994905333333</x:v>
      </x:c>
      <x:c r="D337" s="14" t="s">
        <x:v>77</x:v>
      </x:c>
      <x:c r="E337" s="15">
        <x:v>43194.5305198264</x:v>
      </x:c>
      <x:c r="F337" t="s">
        <x:v>82</x:v>
      </x:c>
      <x:c r="G337" s="6">
        <x:v>155.61829846182</x:v>
      </x:c>
      <x:c r="H337" t="s">
        <x:v>83</x:v>
      </x:c>
      <x:c r="I337" s="6">
        <x:v>30.0197784722177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22.619</x:v>
      </x:c>
      <x:c r="R337" s="8">
        <x:v>149755.738894118</x:v>
      </x:c>
      <x:c r="S337" s="12">
        <x:v>275787.151140252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548357</x:v>
      </x:c>
      <x:c r="B338" s="1">
        <x:v>43207.6157584491</x:v>
      </x:c>
      <x:c r="C338" s="6">
        <x:v>5.60668330166667</x:v>
      </x:c>
      <x:c r="D338" s="14" t="s">
        <x:v>77</x:v>
      </x:c>
      <x:c r="E338" s="15">
        <x:v>43194.5305198264</x:v>
      </x:c>
      <x:c r="F338" t="s">
        <x:v>82</x:v>
      </x:c>
      <x:c r="G338" s="6">
        <x:v>155.593278695769</x:v>
      </x:c>
      <x:c r="H338" t="s">
        <x:v>83</x:v>
      </x:c>
      <x:c r="I338" s="6">
        <x:v>30.0194478625349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22.621</x:v>
      </x:c>
      <x:c r="R338" s="8">
        <x:v>149760.085018453</x:v>
      </x:c>
      <x:c r="S338" s="12">
        <x:v>275786.359177557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548363</x:v>
      </x:c>
      <x:c r="B339" s="1">
        <x:v>43207.6157709838</x:v>
      </x:c>
      <x:c r="C339" s="6">
        <x:v>5.624750985</x:v>
      </x:c>
      <x:c r="D339" s="14" t="s">
        <x:v>77</x:v>
      </x:c>
      <x:c r="E339" s="15">
        <x:v>43194.5305198264</x:v>
      </x:c>
      <x:c r="F339" t="s">
        <x:v>82</x:v>
      </x:c>
      <x:c r="G339" s="6">
        <x:v>155.572361463921</x:v>
      </x:c>
      <x:c r="H339" t="s">
        <x:v>83</x:v>
      </x:c>
      <x:c r="I339" s="6">
        <x:v>30.029336111691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22.619</x:v>
      </x:c>
      <x:c r="R339" s="8">
        <x:v>149772.560249494</x:v>
      </x:c>
      <x:c r="S339" s="12">
        <x:v>275790.303783716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548372</x:v>
      </x:c>
      <x:c r="B340" s="1">
        <x:v>43207.6157824074</x:v>
      </x:c>
      <x:c r="C340" s="6">
        <x:v>5.64118522666667</x:v>
      </x:c>
      <x:c r="D340" s="14" t="s">
        <x:v>77</x:v>
      </x:c>
      <x:c r="E340" s="15">
        <x:v>43194.5305198264</x:v>
      </x:c>
      <x:c r="F340" t="s">
        <x:v>82</x:v>
      </x:c>
      <x:c r="G340" s="6">
        <x:v>155.688741556534</x:v>
      </x:c>
      <x:c r="H340" t="s">
        <x:v>83</x:v>
      </x:c>
      <x:c r="I340" s="6">
        <x:v>29.9968162044333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22.622</x:v>
      </x:c>
      <x:c r="R340" s="8">
        <x:v>149767.136520477</x:v>
      </x:c>
      <x:c r="S340" s="12">
        <x:v>275775.350867857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548379</x:v>
      </x:c>
      <x:c r="B341" s="1">
        <x:v>43207.6157934838</x:v>
      </x:c>
      <x:c r="C341" s="6">
        <x:v>5.65711948833333</x:v>
      </x:c>
      <x:c r="D341" s="14" t="s">
        <x:v>77</x:v>
      </x:c>
      <x:c r="E341" s="15">
        <x:v>43194.5305198264</x:v>
      </x:c>
      <x:c r="F341" t="s">
        <x:v>82</x:v>
      </x:c>
      <x:c r="G341" s="6">
        <x:v>155.628234101092</x:v>
      </x:c>
      <x:c r="H341" t="s">
        <x:v>83</x:v>
      </x:c>
      <x:c r="I341" s="6">
        <x:v>30.0121744577527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22.621</x:v>
      </x:c>
      <x:c r="R341" s="8">
        <x:v>149772.04274476</x:v>
      </x:c>
      <x:c r="S341" s="12">
        <x:v>275771.582362027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548394</x:v>
      </x:c>
      <x:c r="B342" s="1">
        <x:v>43207.6158055903</x:v>
      </x:c>
      <x:c r="C342" s="6">
        <x:v>5.67460378333333</x:v>
      </x:c>
      <x:c r="D342" s="14" t="s">
        <x:v>77</x:v>
      </x:c>
      <x:c r="E342" s="15">
        <x:v>43194.5305198264</x:v>
      </x:c>
      <x:c r="F342" t="s">
        <x:v>82</x:v>
      </x:c>
      <x:c r="G342" s="6">
        <x:v>155.538515549388</x:v>
      </x:c>
      <x:c r="H342" t="s">
        <x:v>83</x:v>
      </x:c>
      <x:c r="I342" s="6">
        <x:v>30.0253086753846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22.623</x:v>
      </x:c>
      <x:c r="R342" s="8">
        <x:v>149779.593499861</x:v>
      </x:c>
      <x:c r="S342" s="12">
        <x:v>275767.563975758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548405</x:v>
      </x:c>
      <x:c r="B343" s="1">
        <x:v>43207.6158174421</x:v>
      </x:c>
      <x:c r="C343" s="6">
        <x:v>5.69162145</x:v>
      </x:c>
      <x:c r="D343" s="14" t="s">
        <x:v>77</x:v>
      </x:c>
      <x:c r="E343" s="15">
        <x:v>43194.5305198264</x:v>
      </x:c>
      <x:c r="F343" t="s">
        <x:v>82</x:v>
      </x:c>
      <x:c r="G343" s="6">
        <x:v>155.51668742544</x:v>
      </x:c>
      <x:c r="H343" t="s">
        <x:v>83</x:v>
      </x:c>
      <x:c r="I343" s="6">
        <x:v>30.0243168447983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22.625</x:v>
      </x:c>
      <x:c r="R343" s="8">
        <x:v>149786.863063183</x:v>
      </x:c>
      <x:c r="S343" s="12">
        <x:v>275769.358225586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548413</x:v>
      </x:c>
      <x:c r="B344" s="1">
        <x:v>43207.6158279282</x:v>
      </x:c>
      <x:c r="C344" s="6">
        <x:v>5.70675560833333</x:v>
      </x:c>
      <x:c r="D344" s="14" t="s">
        <x:v>77</x:v>
      </x:c>
      <x:c r="E344" s="15">
        <x:v>43194.5305198264</x:v>
      </x:c>
      <x:c r="F344" t="s">
        <x:v>82</x:v>
      </x:c>
      <x:c r="G344" s="6">
        <x:v>155.51075573787</x:v>
      </x:c>
      <x:c r="H344" t="s">
        <x:v>83</x:v>
      </x:c>
      <x:c r="I344" s="6">
        <x:v>30.0227840162861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22.626</x:v>
      </x:c>
      <x:c r="R344" s="8">
        <x:v>149789.865951116</x:v>
      </x:c>
      <x:c r="S344" s="12">
        <x:v>275765.315050235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548427</x:v>
      </x:c>
      <x:c r="B345" s="1">
        <x:v>43207.6158408218</x:v>
      </x:c>
      <x:c r="C345" s="6">
        <x:v>5.725306695</x:v>
      </x:c>
      <x:c r="D345" s="14" t="s">
        <x:v>77</x:v>
      </x:c>
      <x:c r="E345" s="15">
        <x:v>43194.5305198264</x:v>
      </x:c>
      <x:c r="F345" t="s">
        <x:v>82</x:v>
      </x:c>
      <x:c r="G345" s="6">
        <x:v>155.625149071123</x:v>
      </x:c>
      <x:c r="H345" t="s">
        <x:v>83</x:v>
      </x:c>
      <x:c r="I345" s="6">
        <x:v>30.0045103499474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22.624</x:v>
      </x:c>
      <x:c r="R345" s="8">
        <x:v>149790.380613965</x:v>
      </x:c>
      <x:c r="S345" s="12">
        <x:v>275759.55845348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548430</x:v>
      </x:c>
      <x:c r="B346" s="1">
        <x:v>43207.6158512384</x:v>
      </x:c>
      <x:c r="C346" s="6">
        <x:v>5.74027416333333</x:v>
      </x:c>
      <x:c r="D346" s="14" t="s">
        <x:v>77</x:v>
      </x:c>
      <x:c r="E346" s="15">
        <x:v>43194.5305198264</x:v>
      </x:c>
      <x:c r="F346" t="s">
        <x:v>82</x:v>
      </x:c>
      <x:c r="G346" s="6">
        <x:v>155.50423427919</x:v>
      </x:c>
      <x:c r="H346" t="s">
        <x:v>83</x:v>
      </x:c>
      <x:c r="I346" s="6">
        <x:v>30.0186063107617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22.628</x:v>
      </x:c>
      <x:c r="R346" s="8">
        <x:v>149789.174132274</x:v>
      </x:c>
      <x:c r="S346" s="12">
        <x:v>275759.501309266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548442</x:v>
      </x:c>
      <x:c r="B347" s="1">
        <x:v>43207.6158625</x:v>
      </x:c>
      <x:c r="C347" s="6">
        <x:v>5.756525125</x:v>
      </x:c>
      <x:c r="D347" s="14" t="s">
        <x:v>77</x:v>
      </x:c>
      <x:c r="E347" s="15">
        <x:v>43194.5305198264</x:v>
      </x:c>
      <x:c r="F347" t="s">
        <x:v>82</x:v>
      </x:c>
      <x:c r="G347" s="6">
        <x:v>155.571989170884</x:v>
      </x:c>
      <x:c r="H347" t="s">
        <x:v>83</x:v>
      </x:c>
      <x:c r="I347" s="6">
        <x:v>30.012805620353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22.625</x:v>
      </x:c>
      <x:c r="R347" s="8">
        <x:v>149801.649296273</x:v>
      </x:c>
      <x:c r="S347" s="12">
        <x:v>275773.242589968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548450</x:v>
      </x:c>
      <x:c r="B348" s="1">
        <x:v>43207.6158741898</x:v>
      </x:c>
      <x:c r="C348" s="6">
        <x:v>5.77335943</x:v>
      </x:c>
      <x:c r="D348" s="14" t="s">
        <x:v>77</x:v>
      </x:c>
      <x:c r="E348" s="15">
        <x:v>43194.5305198264</x:v>
      </x:c>
      <x:c r="F348" t="s">
        <x:v>82</x:v>
      </x:c>
      <x:c r="G348" s="6">
        <x:v>155.558514461773</x:v>
      </x:c>
      <x:c r="H348" t="s">
        <x:v>83</x:v>
      </x:c>
      <x:c r="I348" s="6">
        <x:v>30.0073054931181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22.628</x:v>
      </x:c>
      <x:c r="R348" s="8">
        <x:v>149809.586516032</x:v>
      </x:c>
      <x:c r="S348" s="12">
        <x:v>275763.218593683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548460</x:v>
      </x:c>
      <x:c r="B349" s="1">
        <x:v>43207.6158861921</x:v>
      </x:c>
      <x:c r="C349" s="6">
        <x:v>5.79064364666667</x:v>
      </x:c>
      <x:c r="D349" s="14" t="s">
        <x:v>77</x:v>
      </x:c>
      <x:c r="E349" s="15">
        <x:v>43194.5305198264</x:v>
      </x:c>
      <x:c r="F349" t="s">
        <x:v>82</x:v>
      </x:c>
      <x:c r="G349" s="6">
        <x:v>155.515754794737</x:v>
      </x:c>
      <x:c r="H349" t="s">
        <x:v>83</x:v>
      </x:c>
      <x:c r="I349" s="6">
        <x:v>30.010671690136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22.63</x:v>
      </x:c>
      <x:c r="R349" s="8">
        <x:v>149810.973246353</x:v>
      </x:c>
      <x:c r="S349" s="12">
        <x:v>275771.837734182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548472</x:v>
      </x:c>
      <x:c r="B350" s="1">
        <x:v>43207.6158978819</x:v>
      </x:c>
      <x:c r="C350" s="6">
        <x:v>5.80749466833333</x:v>
      </x:c>
      <x:c r="D350" s="14" t="s">
        <x:v>77</x:v>
      </x:c>
      <x:c r="E350" s="15">
        <x:v>43194.5305198264</x:v>
      </x:c>
      <x:c r="F350" t="s">
        <x:v>82</x:v>
      </x:c>
      <x:c r="G350" s="6">
        <x:v>155.55445614096</x:v>
      </x:c>
      <x:c r="H350" t="s">
        <x:v>83</x:v>
      </x:c>
      <x:c r="I350" s="6">
        <x:v>30.0053819534814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22.629</x:v>
      </x:c>
      <x:c r="R350" s="8">
        <x:v>149815.842457852</x:v>
      </x:c>
      <x:c r="S350" s="12">
        <x:v>275777.228407669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548484</x:v>
      </x:c>
      <x:c r="B351" s="1">
        <x:v>43207.6159092245</x:v>
      </x:c>
      <x:c r="C351" s="6">
        <x:v>5.82377888833333</x:v>
      </x:c>
      <x:c r="D351" s="14" t="s">
        <x:v>77</x:v>
      </x:c>
      <x:c r="E351" s="15">
        <x:v>43194.5305198264</x:v>
      </x:c>
      <x:c r="F351" t="s">
        <x:v>82</x:v>
      </x:c>
      <x:c r="G351" s="6">
        <x:v>155.403462163059</x:v>
      </x:c>
      <x:c r="H351" t="s">
        <x:v>83</x:v>
      </x:c>
      <x:c r="I351" s="6">
        <x:v>30.0312897205963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22.631</x:v>
      </x:c>
      <x:c r="R351" s="8">
        <x:v>149818.903755887</x:v>
      </x:c>
      <x:c r="S351" s="12">
        <x:v>275777.967115774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548497</x:v>
      </x:c>
      <x:c r="B352" s="1">
        <x:v>43207.6159222569</x:v>
      </x:c>
      <x:c r="C352" s="6">
        <x:v>5.84257998333333</x:v>
      </x:c>
      <x:c r="D352" s="14" t="s">
        <x:v>77</x:v>
      </x:c>
      <x:c r="E352" s="15">
        <x:v>43194.5305198264</x:v>
      </x:c>
      <x:c r="F352" t="s">
        <x:v>82</x:v>
      </x:c>
      <x:c r="G352" s="6">
        <x:v>155.448052773872</x:v>
      </x:c>
      <x:c r="H352" t="s">
        <x:v>83</x:v>
      </x:c>
      <x:c r="I352" s="6">
        <x:v>30.0220025745698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22.631</x:v>
      </x:c>
      <x:c r="R352" s="8">
        <x:v>149826.549170061</x:v>
      </x:c>
      <x:c r="S352" s="12">
        <x:v>275784.442706112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548502</x:v>
      </x:c>
      <x:c r="B353" s="1">
        <x:v>43207.6159329514</x:v>
      </x:c>
      <x:c r="C353" s="6">
        <x:v>5.85794751333333</x:v>
      </x:c>
      <x:c r="D353" s="14" t="s">
        <x:v>77</x:v>
      </x:c>
      <x:c r="E353" s="15">
        <x:v>43194.5305198264</x:v>
      </x:c>
      <x:c r="F353" t="s">
        <x:v>82</x:v>
      </x:c>
      <x:c r="G353" s="6">
        <x:v>155.462039241307</x:v>
      </x:c>
      <x:c r="H353" t="s">
        <x:v>83</x:v>
      </x:c>
      <x:c r="I353" s="6">
        <x:v>30.0163220998693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22.632</x:v>
      </x:c>
      <x:c r="R353" s="8">
        <x:v>149828.785712811</x:v>
      </x:c>
      <x:c r="S353" s="12">
        <x:v>275780.66291388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548516</x:v>
      </x:c>
      <x:c r="B354" s="1">
        <x:v>43207.6159441319</x:v>
      </x:c>
      <x:c r="C354" s="6">
        <x:v>5.87408170333333</x:v>
      </x:c>
      <x:c r="D354" s="14" t="s">
        <x:v>77</x:v>
      </x:c>
      <x:c r="E354" s="15">
        <x:v>43194.5305198264</x:v>
      </x:c>
      <x:c r="F354" t="s">
        <x:v>82</x:v>
      </x:c>
      <x:c r="G354" s="6">
        <x:v>155.417026516816</x:v>
      </x:c>
      <x:c r="H354" t="s">
        <x:v>83</x:v>
      </x:c>
      <x:c r="I354" s="6">
        <x:v>30.0284645019315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22.631</x:v>
      </x:c>
      <x:c r="R354" s="8">
        <x:v>149832.103306696</x:v>
      </x:c>
      <x:c r="S354" s="12">
        <x:v>275764.20791286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548523</x:v>
      </x:c>
      <x:c r="B355" s="1">
        <x:v>43207.6159553241</x:v>
      </x:c>
      <x:c r="C355" s="6">
        <x:v>5.89019930333333</x:v>
      </x:c>
      <x:c r="D355" s="14" t="s">
        <x:v>77</x:v>
      </x:c>
      <x:c r="E355" s="15">
        <x:v>43194.5305198264</x:v>
      </x:c>
      <x:c r="F355" t="s">
        <x:v>82</x:v>
      </x:c>
      <x:c r="G355" s="6">
        <x:v>155.417901380322</x:v>
      </x:c>
      <x:c r="H355" t="s">
        <x:v>83</x:v>
      </x:c>
      <x:c r="I355" s="6">
        <x:v>30.0310492763615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22.63</x:v>
      </x:c>
      <x:c r="R355" s="8">
        <x:v>149838.945161588</x:v>
      </x:c>
      <x:c r="S355" s="12">
        <x:v>275765.983994287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548533</x:v>
      </x:c>
      <x:c r="B356" s="1">
        <x:v>43207.6159673264</x:v>
      </x:c>
      <x:c r="C356" s="6">
        <x:v>5.90750027</x:v>
      </x:c>
      <x:c r="D356" s="14" t="s">
        <x:v>77</x:v>
      </x:c>
      <x:c r="E356" s="15">
        <x:v>43194.5305198264</x:v>
      </x:c>
      <x:c r="F356" t="s">
        <x:v>82</x:v>
      </x:c>
      <x:c r="G356" s="6">
        <x:v>155.382379458035</x:v>
      </x:c>
      <x:c r="H356" t="s">
        <x:v>83</x:v>
      </x:c>
      <x:c r="I356" s="6">
        <x:v>30.0301476106365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22.633</x:v>
      </x:c>
      <x:c r="R356" s="8">
        <x:v>149841.567864304</x:v>
      </x:c>
      <x:c r="S356" s="12">
        <x:v>275765.331018312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548539</x:v>
      </x:c>
      <x:c r="B357" s="1">
        <x:v>43207.6159784375</x:v>
      </x:c>
      <x:c r="C357" s="6">
        <x:v>5.92346783833333</x:v>
      </x:c>
      <x:c r="D357" s="14" t="s">
        <x:v>77</x:v>
      </x:c>
      <x:c r="E357" s="15">
        <x:v>43194.5305198264</x:v>
      </x:c>
      <x:c r="F357" t="s">
        <x:v>82</x:v>
      </x:c>
      <x:c r="G357" s="6">
        <x:v>155.382641284099</x:v>
      </x:c>
      <x:c r="H357" t="s">
        <x:v>83</x:v>
      </x:c>
      <x:c r="I357" s="6">
        <x:v>30.0217921864464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22.636</x:v>
      </x:c>
      <x:c r="R357" s="8">
        <x:v>149840.630012377</x:v>
      </x:c>
      <x:c r="S357" s="12">
        <x:v>275772.251045047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548550</x:v>
      </x:c>
      <x:c r="B358" s="1">
        <x:v>43207.6159901273</x:v>
      </x:c>
      <x:c r="C358" s="6">
        <x:v>5.940335495</x:v>
      </x:c>
      <x:c r="D358" s="14" t="s">
        <x:v>77</x:v>
      </x:c>
      <x:c r="E358" s="15">
        <x:v>43194.5305198264</x:v>
      </x:c>
      <x:c r="F358" t="s">
        <x:v>82</x:v>
      </x:c>
      <x:c r="G358" s="6">
        <x:v>155.397086644456</x:v>
      </x:c>
      <x:c r="H358" t="s">
        <x:v>83</x:v>
      </x:c>
      <x:c r="I358" s="6">
        <x:v>30.0243168447983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22.634</x:v>
      </x:c>
      <x:c r="R358" s="8">
        <x:v>149851.174357915</x:v>
      </x:c>
      <x:c r="S358" s="12">
        <x:v>275768.054771436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548565</x:v>
      </x:c>
      <x:c r="B359" s="1">
        <x:v>43207.6160015856</x:v>
      </x:c>
      <x:c r="C359" s="6">
        <x:v>5.95680306666667</x:v>
      </x:c>
      <x:c r="D359" s="14" t="s">
        <x:v>77</x:v>
      </x:c>
      <x:c r="E359" s="15">
        <x:v>43194.5305198264</x:v>
      </x:c>
      <x:c r="F359" t="s">
        <x:v>82</x:v>
      </x:c>
      <x:c r="G359" s="6">
        <x:v>155.477611368111</x:v>
      </x:c>
      <x:c r="H359" t="s">
        <x:v>83</x:v>
      </x:c>
      <x:c r="I359" s="6">
        <x:v>30.0103110260084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22.633</x:v>
      </x:c>
      <x:c r="R359" s="8">
        <x:v>149865.63981024</x:v>
      </x:c>
      <x:c r="S359" s="12">
        <x:v>275769.389513423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548577</x:v>
      </x:c>
      <x:c r="B360" s="1">
        <x:v>43207.6160146991</x:v>
      </x:c>
      <x:c r="C360" s="6">
        <x:v>5.97572078166667</x:v>
      </x:c>
      <x:c r="D360" s="14" t="s">
        <x:v>77</x:v>
      </x:c>
      <x:c r="E360" s="15">
        <x:v>43194.5305198264</x:v>
      </x:c>
      <x:c r="F360" t="s">
        <x:v>82</x:v>
      </x:c>
      <x:c r="G360" s="6">
        <x:v>155.414209626085</x:v>
      </x:c>
      <x:c r="H360" t="s">
        <x:v>83</x:v>
      </x:c>
      <x:c r="I360" s="6">
        <x:v>30.0096798638774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22.638</x:v>
      </x:c>
      <x:c r="R360" s="8">
        <x:v>149865.089650713</x:v>
      </x:c>
      <x:c r="S360" s="12">
        <x:v>275778.803641605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548579</x:v>
      </x:c>
      <x:c r="B361" s="1">
        <x:v>43207.6160243866</x:v>
      </x:c>
      <x:c r="C361" s="6">
        <x:v>5.98963822166667</x:v>
      </x:c>
      <x:c r="D361" s="14" t="s">
        <x:v>77</x:v>
      </x:c>
      <x:c r="E361" s="15">
        <x:v>43194.5305198264</x:v>
      </x:c>
      <x:c r="F361" t="s">
        <x:v>82</x:v>
      </x:c>
      <x:c r="G361" s="6">
        <x:v>155.452621857949</x:v>
      </x:c>
      <x:c r="H361" t="s">
        <x:v>83</x:v>
      </x:c>
      <x:c r="I361" s="6">
        <x:v>30.0099804172587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22.635</x:v>
      </x:c>
      <x:c r="R361" s="8">
        <x:v>149860.150687247</x:v>
      </x:c>
      <x:c r="S361" s="12">
        <x:v>275764.959037082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548597</x:v>
      </x:c>
      <x:c r="B362" s="1">
        <x:v>43207.6160365741</x:v>
      </x:c>
      <x:c r="C362" s="6">
        <x:v>6.00718922</x:v>
      </x:c>
      <x:c r="D362" s="14" t="s">
        <x:v>77</x:v>
      </x:c>
      <x:c r="E362" s="15">
        <x:v>43194.5305198264</x:v>
      </x:c>
      <x:c r="F362" t="s">
        <x:v>82</x:v>
      </x:c>
      <x:c r="G362" s="6">
        <x:v>155.379621213339</x:v>
      </x:c>
      <x:c r="H362" t="s">
        <x:v>83</x:v>
      </x:c>
      <x:c r="I362" s="6">
        <x:v>30.02518845348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22.635</x:v>
      </x:c>
      <x:c r="R362" s="8">
        <x:v>149865.606423483</x:v>
      </x:c>
      <x:c r="S362" s="12">
        <x:v>275779.038577763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548603</x:v>
      </x:c>
      <x:c r="B363" s="1">
        <x:v>43207.6160481134</x:v>
      </x:c>
      <x:c r="C363" s="6">
        <x:v>6.02377358666667</x:v>
      </x:c>
      <x:c r="D363" s="14" t="s">
        <x:v>77</x:v>
      </x:c>
      <x:c r="E363" s="15">
        <x:v>43194.5305198264</x:v>
      </x:c>
      <x:c r="F363" t="s">
        <x:v>82</x:v>
      </x:c>
      <x:c r="G363" s="6">
        <x:v>155.388967482476</x:v>
      </x:c>
      <x:c r="H363" t="s">
        <x:v>83</x:v>
      </x:c>
      <x:c r="I363" s="6">
        <x:v>30.0149395519279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22.638</x:v>
      </x:c>
      <x:c r="R363" s="8">
        <x:v>149871.895555798</x:v>
      </x:c>
      <x:c r="S363" s="12">
        <x:v>275763.641064368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548616</x:v>
      </x:c>
      <x:c r="B364" s="1">
        <x:v>43207.6160591435</x:v>
      </x:c>
      <x:c r="C364" s="6">
        <x:v>6.039674415</x:v>
      </x:c>
      <x:c r="D364" s="14" t="s">
        <x:v>77</x:v>
      </x:c>
      <x:c r="E364" s="15">
        <x:v>43194.5305198264</x:v>
      </x:c>
      <x:c r="F364" t="s">
        <x:v>82</x:v>
      </x:c>
      <x:c r="G364" s="6">
        <x:v>155.420857458033</x:v>
      </x:c>
      <x:c r="H364" t="s">
        <x:v>83</x:v>
      </x:c>
      <x:c r="I364" s="6">
        <x:v>30.0110624096519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22.637</x:v>
      </x:c>
      <x:c r="R364" s="8">
        <x:v>149875.051671258</x:v>
      </x:c>
      <x:c r="S364" s="12">
        <x:v>275768.676740266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548622</x:v>
      </x:c>
      <x:c r="B365" s="1">
        <x:v>43207.6160707523</x:v>
      </x:c>
      <x:c r="C365" s="6">
        <x:v>6.05640873333333</x:v>
      </x:c>
      <x:c r="D365" s="14" t="s">
        <x:v>77</x:v>
      </x:c>
      <x:c r="E365" s="15">
        <x:v>43194.5305198264</x:v>
      </x:c>
      <x:c r="F365" t="s">
        <x:v>82</x:v>
      </x:c>
      <x:c r="G365" s="6">
        <x:v>155.439424429659</x:v>
      </x:c>
      <x:c r="H365" t="s">
        <x:v>83</x:v>
      </x:c>
      <x:c r="I365" s="6">
        <x:v>29.9988900153535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22.64</x:v>
      </x:c>
      <x:c r="R365" s="8">
        <x:v>149876.943422897</x:v>
      </x:c>
      <x:c r="S365" s="12">
        <x:v>275763.875667568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548634</x:v>
      </x:c>
      <x:c r="B366" s="1">
        <x:v>43207.6160828704</x:v>
      </x:c>
      <x:c r="C366" s="6">
        <x:v>6.07385966333333</x:v>
      </x:c>
      <x:c r="D366" s="14" t="s">
        <x:v>77</x:v>
      </x:c>
      <x:c r="E366" s="15">
        <x:v>43194.5305198264</x:v>
      </x:c>
      <x:c r="F366" t="s">
        <x:v>82</x:v>
      </x:c>
      <x:c r="G366" s="6">
        <x:v>155.406801548874</x:v>
      </x:c>
      <x:c r="H366" t="s">
        <x:v>83</x:v>
      </x:c>
      <x:c r="I366" s="6">
        <x:v>30.0001523356723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22.642</x:v>
      </x:c>
      <x:c r="R366" s="8">
        <x:v>149883.741698892</x:v>
      </x:c>
      <x:c r="S366" s="12">
        <x:v>275768.154264662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548643</x:v>
      </x:c>
      <x:c r="B367" s="1">
        <x:v>43207.6160949421</x:v>
      </x:c>
      <x:c r="C367" s="6">
        <x:v>6.09126064166667</x:v>
      </x:c>
      <x:c r="D367" s="14" t="s">
        <x:v>77</x:v>
      </x:c>
      <x:c r="E367" s="15">
        <x:v>43194.5305198264</x:v>
      </x:c>
      <x:c r="F367" t="s">
        <x:v>82</x:v>
      </x:c>
      <x:c r="G367" s="6">
        <x:v>155.35175571921</x:v>
      </x:c>
      <x:c r="H367" t="s">
        <x:v>83</x:v>
      </x:c>
      <x:c r="I367" s="6">
        <x:v>30.022693849925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22.638</x:v>
      </x:c>
      <x:c r="R367" s="8">
        <x:v>149899.708186132</x:v>
      </x:c>
      <x:c r="S367" s="12">
        <x:v>275768.385774062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548652</x:v>
      </x:c>
      <x:c r="B368" s="1">
        <x:v>43207.61610625</x:v>
      </x:c>
      <x:c r="C368" s="6">
        <x:v>6.10751156833333</x:v>
      </x:c>
      <x:c r="D368" s="14" t="s">
        <x:v>77</x:v>
      </x:c>
      <x:c r="E368" s="15">
        <x:v>43194.5305198264</x:v>
      </x:c>
      <x:c r="F368" t="s">
        <x:v>82</x:v>
      </x:c>
      <x:c r="G368" s="6">
        <x:v>155.3759294484</x:v>
      </x:c>
      <x:c r="H368" t="s">
        <x:v>83</x:v>
      </x:c>
      <x:c r="I368" s="6">
        <x:v>30.0038190783393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22.643</x:v>
      </x:c>
      <x:c r="R368" s="8">
        <x:v>149893.797303639</x:v>
      </x:c>
      <x:c r="S368" s="12">
        <x:v>275759.005918343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548662</x:v>
      </x:c>
      <x:c r="B369" s="1">
        <x:v>43207.6161188657</x:v>
      </x:c>
      <x:c r="C369" s="6">
        <x:v>6.12571258</x:v>
      </x:c>
      <x:c r="D369" s="14" t="s">
        <x:v>77</x:v>
      </x:c>
      <x:c r="E369" s="15">
        <x:v>43194.5305198264</x:v>
      </x:c>
      <x:c r="F369" t="s">
        <x:v>82</x:v>
      </x:c>
      <x:c r="G369" s="6">
        <x:v>155.371471588086</x:v>
      </x:c>
      <x:c r="H369" t="s">
        <x:v>83</x:v>
      </x:c>
      <x:c r="I369" s="6">
        <x:v>30.0075158803329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22.642</x:v>
      </x:c>
      <x:c r="R369" s="8">
        <x:v>149900.129179746</x:v>
      </x:c>
      <x:c r="S369" s="12">
        <x:v>275772.483264231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548670</x:v>
      </x:c>
      <x:c r="B370" s="1">
        <x:v>43207.6161287037</x:v>
      </x:c>
      <x:c r="C370" s="6">
        <x:v>6.13988007333333</x:v>
      </x:c>
      <x:c r="D370" s="14" t="s">
        <x:v>77</x:v>
      </x:c>
      <x:c r="E370" s="15">
        <x:v>43194.5305198264</x:v>
      </x:c>
      <x:c r="F370" t="s">
        <x:v>82</x:v>
      </x:c>
      <x:c r="G370" s="6">
        <x:v>155.256264928451</x:v>
      </x:c>
      <x:c r="H370" t="s">
        <x:v>83</x:v>
      </x:c>
      <x:c r="I370" s="6">
        <x:v>30.0287650569944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22.643</x:v>
      </x:c>
      <x:c r="R370" s="8">
        <x:v>149890.59559571</x:v>
      </x:c>
      <x:c r="S370" s="12">
        <x:v>275746.959919688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548682</x:v>
      </x:c>
      <x:c r="B371" s="1">
        <x:v>43207.6161408912</x:v>
      </x:c>
      <x:c r="C371" s="6">
        <x:v>6.15743106</x:v>
      </x:c>
      <x:c r="D371" s="14" t="s">
        <x:v>77</x:v>
      </x:c>
      <x:c r="E371" s="15">
        <x:v>43194.5305198264</x:v>
      </x:c>
      <x:c r="F371" t="s">
        <x:v>82</x:v>
      </x:c>
      <x:c r="G371" s="6">
        <x:v>155.234065320484</x:v>
      </x:c>
      <x:c r="H371" t="s">
        <x:v>83</x:v>
      </x:c>
      <x:c r="I371" s="6">
        <x:v>30.0333936083825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22.643</x:v>
      </x:c>
      <x:c r="R371" s="8">
        <x:v>149914.735217228</x:v>
      </x:c>
      <x:c r="S371" s="12">
        <x:v>275757.048029518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548693</x:v>
      </x:c>
      <x:c r="B372" s="1">
        <x:v>43207.6161518518</x:v>
      </x:c>
      <x:c r="C372" s="6">
        <x:v>6.17321528833333</x:v>
      </x:c>
      <x:c r="D372" s="14" t="s">
        <x:v>77</x:v>
      </x:c>
      <x:c r="E372" s="15">
        <x:v>43194.5305198264</x:v>
      </x:c>
      <x:c r="F372" t="s">
        <x:v>82</x:v>
      </x:c>
      <x:c r="G372" s="6">
        <x:v>155.212443287983</x:v>
      </x:c>
      <x:c r="H372" t="s">
        <x:v>83</x:v>
      </x:c>
      <x:c r="I372" s="6">
        <x:v>30.0379019437969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22.643</x:v>
      </x:c>
      <x:c r="R372" s="8">
        <x:v>149908.599643016</x:v>
      </x:c>
      <x:c r="S372" s="12">
        <x:v>275763.088327387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548700</x:v>
      </x:c>
      <x:c r="B373" s="1">
        <x:v>43207.6161631944</x:v>
      </x:c>
      <x:c r="C373" s="6">
        <x:v>6.18954955666667</x:v>
      </x:c>
      <x:c r="D373" s="14" t="s">
        <x:v>77</x:v>
      </x:c>
      <x:c r="E373" s="15">
        <x:v>43194.5305198264</x:v>
      </x:c>
      <x:c r="F373" t="s">
        <x:v>82</x:v>
      </x:c>
      <x:c r="G373" s="6">
        <x:v>155.257095405039</x:v>
      </x:c>
      <x:c r="H373" t="s">
        <x:v>83</x:v>
      </x:c>
      <x:c r="I373" s="6">
        <x:v>30.0147592196295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22.648</x:v>
      </x:c>
      <x:c r="R373" s="8">
        <x:v>149909.790999526</x:v>
      </x:c>
      <x:c r="S373" s="12">
        <x:v>275756.40849479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548715</x:v>
      </x:c>
      <x:c r="B374" s="1">
        <x:v>43207.6161752315</x:v>
      </x:c>
      <x:c r="C374" s="6">
        <x:v>6.20685054666667</x:v>
      </x:c>
      <x:c r="D374" s="14" t="s">
        <x:v>77</x:v>
      </x:c>
      <x:c r="E374" s="15">
        <x:v>43194.5305198264</x:v>
      </x:c>
      <x:c r="F374" t="s">
        <x:v>82</x:v>
      </x:c>
      <x:c r="G374" s="6">
        <x:v>155.265326198669</x:v>
      </x:c>
      <x:c r="H374" t="s">
        <x:v>83</x:v>
      </x:c>
      <x:c r="I374" s="6">
        <x:v>30.0185762553451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22.646</x:v>
      </x:c>
      <x:c r="R374" s="8">
        <x:v>149924.618525477</x:v>
      </x:c>
      <x:c r="S374" s="12">
        <x:v>275757.134766139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548719</x:v>
      </x:c>
      <x:c r="B375" s="1">
        <x:v>43207.6161867708</x:v>
      </x:c>
      <x:c r="C375" s="6">
        <x:v>6.22346810333333</x:v>
      </x:c>
      <x:c r="D375" s="14" t="s">
        <x:v>77</x:v>
      </x:c>
      <x:c r="E375" s="15">
        <x:v>43194.5305198264</x:v>
      </x:c>
      <x:c r="F375" t="s">
        <x:v>82</x:v>
      </x:c>
      <x:c r="G375" s="6">
        <x:v>155.22049150622</x:v>
      </x:c>
      <x:c r="H375" t="s">
        <x:v>83</x:v>
      </x:c>
      <x:c r="I375" s="6">
        <x:v>30.022393295405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22.648</x:v>
      </x:c>
      <x:c r="R375" s="8">
        <x:v>149929.940990927</x:v>
      </x:c>
      <x:c r="S375" s="12">
        <x:v>275758.775843467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548734</x:v>
      </x:c>
      <x:c r="B376" s="1">
        <x:v>43207.6161983796</x:v>
      </x:c>
      <x:c r="C376" s="6">
        <x:v>6.24020245666667</x:v>
      </x:c>
      <x:c r="D376" s="14" t="s">
        <x:v>77</x:v>
      </x:c>
      <x:c r="E376" s="15">
        <x:v>43194.5305198264</x:v>
      </x:c>
      <x:c r="F376" t="s">
        <x:v>82</x:v>
      </x:c>
      <x:c r="G376" s="6">
        <x:v>155.24038520287</x:v>
      </x:c>
      <x:c r="H376" t="s">
        <x:v>83</x:v>
      </x:c>
      <x:c r="I376" s="6">
        <x:v>30.0210107449602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22.647</x:v>
      </x:c>
      <x:c r="R376" s="8">
        <x:v>149928.389265795</x:v>
      </x:c>
      <x:c r="S376" s="12">
        <x:v>275749.014532837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548742</x:v>
      </x:c>
      <x:c r="B377" s="1">
        <x:v>43207.6162096412</x:v>
      </x:c>
      <x:c r="C377" s="6">
        <x:v>6.25643664333333</x:v>
      </x:c>
      <x:c r="D377" s="14" t="s">
        <x:v>77</x:v>
      </x:c>
      <x:c r="E377" s="15">
        <x:v>43194.5305198264</x:v>
      </x:c>
      <x:c r="F377" t="s">
        <x:v>82</x:v>
      </x:c>
      <x:c r="G377" s="6">
        <x:v>155.250048205479</x:v>
      </x:c>
      <x:c r="H377" t="s">
        <x:v>83</x:v>
      </x:c>
      <x:c r="I377" s="6">
        <x:v>30.0217621310007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22.646</x:v>
      </x:c>
      <x:c r="R377" s="8">
        <x:v>149936.285606972</x:v>
      </x:c>
      <x:c r="S377" s="12">
        <x:v>275760.038611083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548752</x:v>
      </x:c>
      <x:c r="B378" s="1">
        <x:v>43207.6162225347</x:v>
      </x:c>
      <x:c r="C378" s="6">
        <x:v>6.27500436666667</x:v>
      </x:c>
      <x:c r="D378" s="14" t="s">
        <x:v>77</x:v>
      </x:c>
      <x:c r="E378" s="15">
        <x:v>43194.5305198264</x:v>
      </x:c>
      <x:c r="F378" t="s">
        <x:v>82</x:v>
      </x:c>
      <x:c r="G378" s="6">
        <x:v>155.274110118387</x:v>
      </x:c>
      <x:c r="H378" t="s">
        <x:v>83</x:v>
      </x:c>
      <x:c r="I378" s="6">
        <x:v>30.0139777797826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22.647</x:v>
      </x:c>
      <x:c r="R378" s="8">
        <x:v>149942.515217948</x:v>
      </x:c>
      <x:c r="S378" s="12">
        <x:v>275760.26365407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548766</x:v>
      </x:c>
      <x:c r="B379" s="1">
        <x:v>43207.6162331366</x:v>
      </x:c>
      <x:c r="C379" s="6">
        <x:v>6.290271875</x:v>
      </x:c>
      <x:c r="D379" s="14" t="s">
        <x:v>77</x:v>
      </x:c>
      <x:c r="E379" s="15">
        <x:v>43194.5305198264</x:v>
      </x:c>
      <x:c r="F379" t="s">
        <x:v>82</x:v>
      </x:c>
      <x:c r="G379" s="6">
        <x:v>155.186191615588</x:v>
      </x:c>
      <x:c r="H379" t="s">
        <x:v>83</x:v>
      </x:c>
      <x:c r="I379" s="6">
        <x:v>30.0267813940704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22.649</x:v>
      </x:c>
      <x:c r="R379" s="8">
        <x:v>149938.019379421</x:v>
      </x:c>
      <x:c r="S379" s="12">
        <x:v>275749.743811211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548777</x:v>
      </x:c>
      <x:c r="B380" s="1">
        <x:v>43207.6162446759</x:v>
      </x:c>
      <x:c r="C380" s="6">
        <x:v>6.306839525</x:v>
      </x:c>
      <x:c r="D380" s="14" t="s">
        <x:v>77</x:v>
      </x:c>
      <x:c r="E380" s="15">
        <x:v>43194.5305198264</x:v>
      </x:c>
      <x:c r="F380" t="s">
        <x:v>82</x:v>
      </x:c>
      <x:c r="G380" s="6">
        <x:v>155.093547532936</x:v>
      </x:c>
      <x:c r="H380" t="s">
        <x:v>83</x:v>
      </x:c>
      <x:c r="I380" s="6">
        <x:v>30.0267513385802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22.656</x:v>
      </x:c>
      <x:c r="R380" s="8">
        <x:v>149946.980387171</x:v>
      </x:c>
      <x:c r="S380" s="12">
        <x:v>275756.772169505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548782</x:v>
      </x:c>
      <x:c r="B381" s="1">
        <x:v>43207.6162559375</x:v>
      </x:c>
      <x:c r="C381" s="6">
        <x:v>6.32307374833333</x:v>
      </x:c>
      <x:c r="D381" s="14" t="s">
        <x:v>77</x:v>
      </x:c>
      <x:c r="E381" s="15">
        <x:v>43194.5305198264</x:v>
      </x:c>
      <x:c r="F381" t="s">
        <x:v>82</x:v>
      </x:c>
      <x:c r="G381" s="6">
        <x:v>155.248288362702</x:v>
      </x:c>
      <x:c r="H381" t="s">
        <x:v>83</x:v>
      </x:c>
      <x:c r="I381" s="6">
        <x:v>30.0110624096519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22.65</x:v>
      </x:c>
      <x:c r="R381" s="8">
        <x:v>149945.076461943</x:v>
      </x:c>
      <x:c r="S381" s="12">
        <x:v>275760.041390719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548791</x:v>
      </x:c>
      <x:c r="B382" s="1">
        <x:v>43207.6162674421</x:v>
      </x:c>
      <x:c r="C382" s="6">
        <x:v>6.33962469333333</x:v>
      </x:c>
      <x:c r="D382" s="14" t="s">
        <x:v>77</x:v>
      </x:c>
      <x:c r="E382" s="15">
        <x:v>43194.5305198264</x:v>
      </x:c>
      <x:c r="F382" t="s">
        <x:v>82</x:v>
      </x:c>
      <x:c r="G382" s="6">
        <x:v>155.190226042501</x:v>
      </x:c>
      <x:c r="H382" t="s">
        <x:v>83</x:v>
      </x:c>
      <x:c r="I382" s="6">
        <x:v>30.0259398404569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22.649</x:v>
      </x:c>
      <x:c r="R382" s="8">
        <x:v>149955.056702764</x:v>
      </x:c>
      <x:c r="S382" s="12">
        <x:v>275757.402771098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548802</x:v>
      </x:c>
      <x:c r="B383" s="1">
        <x:v>43207.6162793981</x:v>
      </x:c>
      <x:c r="C383" s="6">
        <x:v>6.35684233333333</x:v>
      </x:c>
      <x:c r="D383" s="14" t="s">
        <x:v>77</x:v>
      </x:c>
      <x:c r="E383" s="15">
        <x:v>43194.5305198264</x:v>
      </x:c>
      <x:c r="F383" t="s">
        <x:v>82</x:v>
      </x:c>
      <x:c r="G383" s="6">
        <x:v>155.13762275722</x:v>
      </x:c>
      <x:c r="H383" t="s">
        <x:v>83</x:v>
      </x:c>
      <x:c r="I383" s="6">
        <x:v>30.0230845708411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22.654</x:v>
      </x:c>
      <x:c r="R383" s="8">
        <x:v>149964.481794379</x:v>
      </x:c>
      <x:c r="S383" s="12">
        <x:v>275751.486606212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548810</x:v>
      </x:c>
      <x:c r="B384" s="1">
        <x:v>43207.616290706</x:v>
      </x:c>
      <x:c r="C384" s="6">
        <x:v>6.37315988333333</x:v>
      </x:c>
      <x:c r="D384" s="14" t="s">
        <x:v>77</x:v>
      </x:c>
      <x:c r="E384" s="15">
        <x:v>43194.5305198264</x:v>
      </x:c>
      <x:c r="F384" t="s">
        <x:v>82</x:v>
      </x:c>
      <x:c r="G384" s="6">
        <x:v>155.210104406348</x:v>
      </x:c>
      <x:c r="H384" t="s">
        <x:v>83</x:v>
      </x:c>
      <x:c r="I384" s="6">
        <x:v>30.0190270866219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22.65</x:v>
      </x:c>
      <x:c r="R384" s="8">
        <x:v>149959.995444216</x:v>
      </x:c>
      <x:c r="S384" s="12">
        <x:v>275741.623709778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548825</x:v>
      </x:c>
      <x:c r="B385" s="1">
        <x:v>43207.616302662</x:v>
      </x:c>
      <x:c r="C385" s="6">
        <x:v>6.39036091</x:v>
      </x:c>
      <x:c r="D385" s="14" t="s">
        <x:v>77</x:v>
      </x:c>
      <x:c r="E385" s="15">
        <x:v>43194.5305198264</x:v>
      </x:c>
      <x:c r="F385" t="s">
        <x:v>82</x:v>
      </x:c>
      <x:c r="G385" s="6">
        <x:v>155.138472540001</x:v>
      </x:c>
      <x:c r="H385" t="s">
        <x:v>83</x:v>
      </x:c>
      <x:c r="I385" s="6">
        <x:v>30.0146089427217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22.657</x:v>
      </x:c>
      <x:c r="R385" s="8">
        <x:v>149961.117732628</x:v>
      </x:c>
      <x:c r="S385" s="12">
        <x:v>275761.154485393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548838</x:v>
      </x:c>
      <x:c r="B386" s="1">
        <x:v>43207.6163137731</x:v>
      </x:c>
      <x:c r="C386" s="6">
        <x:v>6.40636181833333</x:v>
      </x:c>
      <x:c r="D386" s="14" t="s">
        <x:v>77</x:v>
      </x:c>
      <x:c r="E386" s="15">
        <x:v>43194.5305198264</x:v>
      </x:c>
      <x:c r="F386" t="s">
        <x:v>82</x:v>
      </x:c>
      <x:c r="G386" s="6">
        <x:v>155.165114302477</x:v>
      </x:c>
      <x:c r="H386" t="s">
        <x:v>83</x:v>
      </x:c>
      <x:c r="I386" s="6">
        <x:v>30.0090487018661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22.657</x:v>
      </x:c>
      <x:c r="R386" s="8">
        <x:v>149981.481542</x:v>
      </x:c>
      <x:c r="S386" s="12">
        <x:v>275758.061327986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548844</x:v>
      </x:c>
      <x:c r="B387" s="1">
        <x:v>43207.6163258102</x:v>
      </x:c>
      <x:c r="C387" s="6">
        <x:v>6.42369609166667</x:v>
      </x:c>
      <x:c r="D387" s="14" t="s">
        <x:v>77</x:v>
      </x:c>
      <x:c r="E387" s="15">
        <x:v>43194.5305198264</x:v>
      </x:c>
      <x:c r="F387" t="s">
        <x:v>82</x:v>
      </x:c>
      <x:c r="G387" s="6">
        <x:v>155.169873852975</x:v>
      </x:c>
      <x:c r="H387" t="s">
        <x:v>83</x:v>
      </x:c>
      <x:c r="I387" s="6">
        <x:v>30.0108219668673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22.656</x:v>
      </x:c>
      <x:c r="R387" s="8">
        <x:v>149967.766323711</x:v>
      </x:c>
      <x:c r="S387" s="12">
        <x:v>275752.970689164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548856</x:v>
      </x:c>
      <x:c r="B388" s="1">
        <x:v>43207.6163370023</x:v>
      </x:c>
      <x:c r="C388" s="6">
        <x:v>6.43983031666667</x:v>
      </x:c>
      <x:c r="D388" s="14" t="s">
        <x:v>77</x:v>
      </x:c>
      <x:c r="E388" s="15">
        <x:v>43194.5305198264</x:v>
      </x:c>
      <x:c r="F388" t="s">
        <x:v>82</x:v>
      </x:c>
      <x:c r="G388" s="6">
        <x:v>155.201136284176</x:v>
      </x:c>
      <x:c r="H388" t="s">
        <x:v>83</x:v>
      </x:c>
      <x:c r="I388" s="6">
        <x:v>30.0070650506036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22.655</x:v>
      </x:c>
      <x:c r="R388" s="8">
        <x:v>149976.396575118</x:v>
      </x:c>
      <x:c r="S388" s="12">
        <x:v>275753.654621596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548862</x:v>
      </x:c>
      <x:c r="B389" s="1">
        <x:v>43207.6163489236</x:v>
      </x:c>
      <x:c r="C389" s="6">
        <x:v>6.45694799166667</x:v>
      </x:c>
      <x:c r="D389" s="14" t="s">
        <x:v>77</x:v>
      </x:c>
      <x:c r="E389" s="15">
        <x:v>43194.5305198264</x:v>
      </x:c>
      <x:c r="F389" t="s">
        <x:v>82</x:v>
      </x:c>
      <x:c r="G389" s="6">
        <x:v>155.095413488814</x:v>
      </x:c>
      <x:c r="H389" t="s">
        <x:v>83</x:v>
      </x:c>
      <x:c r="I389" s="6">
        <x:v>30.0208304123353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22.658</x:v>
      </x:c>
      <x:c r="R389" s="8">
        <x:v>149993.016820456</x:v>
      </x:c>
      <x:c r="S389" s="12">
        <x:v>275751.436896293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548869</x:v>
      </x:c>
      <x:c r="B390" s="1">
        <x:v>43207.6163603819</x:v>
      </x:c>
      <x:c r="C390" s="6">
        <x:v>6.47349893666667</x:v>
      </x:c>
      <x:c r="D390" s="14" t="s">
        <x:v>77</x:v>
      </x:c>
      <x:c r="E390" s="15">
        <x:v>43194.5305198264</x:v>
      </x:c>
      <x:c r="F390" t="s">
        <x:v>82</x:v>
      </x:c>
      <x:c r="G390" s="6">
        <x:v>155.036095396644</x:v>
      </x:c>
      <x:c r="H390" t="s">
        <x:v>83</x:v>
      </x:c>
      <x:c r="I390" s="6">
        <x:v>30.0332132750914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22.658</x:v>
      </x:c>
      <x:c r="R390" s="8">
        <x:v>149991.385376458</x:v>
      </x:c>
      <x:c r="S390" s="12">
        <x:v>275747.911876535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548879</x:v>
      </x:c>
      <x:c r="B391" s="1">
        <x:v>43207.6163715278</x:v>
      </x:c>
      <x:c r="C391" s="6">
        <x:v>6.48954985666667</x:v>
      </x:c>
      <x:c r="D391" s="14" t="s">
        <x:v>77</x:v>
      </x:c>
      <x:c r="E391" s="15">
        <x:v>43194.5305198264</x:v>
      </x:c>
      <x:c r="F391" t="s">
        <x:v>82</x:v>
      </x:c>
      <x:c r="G391" s="6">
        <x:v>155.13444039958</x:v>
      </x:c>
      <x:c r="H391" t="s">
        <x:v>83</x:v>
      </x:c>
      <x:c r="I391" s="6">
        <x:v>30.0154504934922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22.657</x:v>
      </x:c>
      <x:c r="R391" s="8">
        <x:v>149995.732917123</x:v>
      </x:c>
      <x:c r="S391" s="12">
        <x:v>275739.09183049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548894</x:v>
      </x:c>
      <x:c r="B392" s="1">
        <x:v>43207.6163998843</x:v>
      </x:c>
      <x:c r="C392" s="6">
        <x:v>6.53036880166667</x:v>
      </x:c>
      <x:c r="D392" s="14" t="s">
        <x:v>77</x:v>
      </x:c>
      <x:c r="E392" s="15">
        <x:v>43194.5305198264</x:v>
      </x:c>
      <x:c r="F392" t="s">
        <x:v>82</x:v>
      </x:c>
      <x:c r="G392" s="6">
        <x:v>155.087343388103</x:v>
      </x:c>
      <x:c r="H392" t="s">
        <x:v>83</x:v>
      </x:c>
      <x:c r="I392" s="6">
        <x:v>30.0169833186515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22.66</x:v>
      </x:c>
      <x:c r="R392" s="8">
        <x:v>150053.433656505</x:v>
      </x:c>
      <x:c r="S392" s="12">
        <x:v>275798.193233577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548900</x:v>
      </x:c>
      <x:c r="B393" s="1">
        <x:v>43207.6163998843</x:v>
      </x:c>
      <x:c r="C393" s="6">
        <x:v>6.53038546</x:v>
      </x:c>
      <x:c r="D393" s="14" t="s">
        <x:v>77</x:v>
      </x:c>
      <x:c r="E393" s="15">
        <x:v>43194.5305198264</x:v>
      </x:c>
      <x:c r="F393" t="s">
        <x:v>82</x:v>
      </x:c>
      <x:c r="G393" s="6">
        <x:v>155.079853436497</x:v>
      </x:c>
      <x:c r="H393" t="s">
        <x:v>83</x:v>
      </x:c>
      <x:c r="I393" s="6">
        <x:v>30.0157811027807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22.661</x:v>
      </x:c>
      <x:c r="R393" s="8">
        <x:v>149989.962907725</x:v>
      </x:c>
      <x:c r="S393" s="12">
        <x:v>275725.314999671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548912</x:v>
      </x:c>
      <x:c r="B394" s="1">
        <x:v>43207.6164077893</x:v>
      </x:c>
      <x:c r="C394" s="6">
        <x:v>6.54175277833333</x:v>
      </x:c>
      <x:c r="D394" s="14" t="s">
        <x:v>77</x:v>
      </x:c>
      <x:c r="E394" s="15">
        <x:v>43194.5305198264</x:v>
      </x:c>
      <x:c r="F394" t="s">
        <x:v>82</x:v>
      </x:c>
      <x:c r="G394" s="6">
        <x:v>155.06660623451</x:v>
      </x:c>
      <x:c r="H394" t="s">
        <x:v>83</x:v>
      </x:c>
      <x:c r="I394" s="6">
        <x:v>30.0157811027807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22.662</x:v>
      </x:c>
      <x:c r="R394" s="8">
        <x:v>149961.810454885</x:v>
      </x:c>
      <x:c r="S394" s="12">
        <x:v>275697.189158018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548928</x:v>
      </x:c>
      <x:c r="B395" s="1">
        <x:v>43207.6164185532</x:v>
      </x:c>
      <x:c r="C395" s="6">
        <x:v>6.55727030666667</x:v>
      </x:c>
      <x:c r="D395" s="14" t="s">
        <x:v>77</x:v>
      </x:c>
      <x:c r="E395" s="15">
        <x:v>43194.5305198264</x:v>
      </x:c>
      <x:c r="F395" t="s">
        <x:v>82</x:v>
      </x:c>
      <x:c r="G395" s="6">
        <x:v>155.070640391536</x:v>
      </x:c>
      <x:c r="H395" t="s">
        <x:v>83</x:v>
      </x:c>
      <x:c r="I395" s="6">
        <x:v>30.0177046483818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22.661</x:v>
      </x:c>
      <x:c r="R395" s="8">
        <x:v>149982.109368015</x:v>
      </x:c>
      <x:c r="S395" s="12">
        <x:v>275726.351002891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548936</x:v>
      </x:c>
      <x:c r="B396" s="1">
        <x:v>43207.6164299769</x:v>
      </x:c>
      <x:c r="C396" s="6">
        <x:v>6.573721265</x:v>
      </x:c>
      <x:c r="D396" s="14" t="s">
        <x:v>77</x:v>
      </x:c>
      <x:c r="E396" s="15">
        <x:v>43194.5305198264</x:v>
      </x:c>
      <x:c r="F396" t="s">
        <x:v>82</x:v>
      </x:c>
      <x:c r="G396" s="6">
        <x:v>155.039684306129</x:v>
      </x:c>
      <x:c r="H396" t="s">
        <x:v>83</x:v>
      </x:c>
      <x:c r="I396" s="6">
        <x:v>30.0158712689563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22.664</x:v>
      </x:c>
      <x:c r="R396" s="8">
        <x:v>150007.31097593</x:v>
      </x:c>
      <x:c r="S396" s="12">
        <x:v>275726.876714349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548944</x:v>
      </x:c>
      <x:c r="B397" s="1">
        <x:v>43207.6164410532</x:v>
      </x:c>
      <x:c r="C397" s="6">
        <x:v>6.58965550333333</x:v>
      </x:c>
      <x:c r="D397" s="14" t="s">
        <x:v>77</x:v>
      </x:c>
      <x:c r="E397" s="15">
        <x:v>43194.5305198264</x:v>
      </x:c>
      <x:c r="F397" t="s">
        <x:v>82</x:v>
      </x:c>
      <x:c r="G397" s="6">
        <x:v>154.991330080946</x:v>
      </x:c>
      <x:c r="H397" t="s">
        <x:v>83</x:v>
      </x:c>
      <x:c r="I397" s="6">
        <x:v>30.0259698959389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22.664</x:v>
      </x:c>
      <x:c r="R397" s="8">
        <x:v>150006.612113102</x:v>
      </x:c>
      <x:c r="S397" s="12">
        <x:v>275731.510997489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548949</x:v>
      </x:c>
      <x:c r="B398" s="1">
        <x:v>43207.6164527778</x:v>
      </x:c>
      <x:c r="C398" s="6">
        <x:v>6.60652310333333</x:v>
      </x:c>
      <x:c r="D398" s="14" t="s">
        <x:v>77</x:v>
      </x:c>
      <x:c r="E398" s="15">
        <x:v>43194.5305198264</x:v>
      </x:c>
      <x:c r="F398" t="s">
        <x:v>82</x:v>
      </x:c>
      <x:c r="G398" s="6">
        <x:v>154.971040578499</x:v>
      </x:c>
      <x:c r="H398" t="s">
        <x:v>83</x:v>
      </x:c>
      <x:c r="I398" s="6">
        <x:v>30.0274426149149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22.665</x:v>
      </x:c>
      <x:c r="R398" s="8">
        <x:v>150017.036712682</x:v>
      </x:c>
      <x:c r="S398" s="12">
        <x:v>275734.311870345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548965</x:v>
      </x:c>
      <x:c r="B399" s="1">
        <x:v>43207.6164652778</x:v>
      </x:c>
      <x:c r="C399" s="6">
        <x:v>6.62452411666667</x:v>
      </x:c>
      <x:c r="D399" s="14" t="s">
        <x:v>77</x:v>
      </x:c>
      <x:c r="E399" s="15">
        <x:v>43194.5305198264</x:v>
      </x:c>
      <x:c r="F399" t="s">
        <x:v>82</x:v>
      </x:c>
      <x:c r="G399" s="6">
        <x:v>155.016226154606</x:v>
      </x:c>
      <x:c r="H399" t="s">
        <x:v>83</x:v>
      </x:c>
      <x:c r="I399" s="6">
        <x:v>30.0207703014626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22.664</x:v>
      </x:c>
      <x:c r="R399" s="8">
        <x:v>150032.857271355</x:v>
      </x:c>
      <x:c r="S399" s="12">
        <x:v>275753.627914819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548972</x:v>
      </x:c>
      <x:c r="B400" s="1">
        <x:v>43207.6164762384</x:v>
      </x:c>
      <x:c r="C400" s="6">
        <x:v>6.64029167666667</x:v>
      </x:c>
      <x:c r="D400" s="14" t="s">
        <x:v>77</x:v>
      </x:c>
      <x:c r="E400" s="15">
        <x:v>43194.5305198264</x:v>
      </x:c>
      <x:c r="F400" t="s">
        <x:v>82</x:v>
      </x:c>
      <x:c r="G400" s="6">
        <x:v>155.020543521454</x:v>
      </x:c>
      <x:c r="H400" t="s">
        <x:v>83</x:v>
      </x:c>
      <x:c r="I400" s="6">
        <x:v>30.0198686385011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22.664</x:v>
      </x:c>
      <x:c r="R400" s="8">
        <x:v>150027.313860922</x:v>
      </x:c>
      <x:c r="S400" s="12">
        <x:v>275727.126669123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548985</x:v>
      </x:c>
      <x:c r="B401" s="1">
        <x:v>43207.616487581</x:v>
      </x:c>
      <x:c r="C401" s="6">
        <x:v>6.65662592</x:v>
      </x:c>
      <x:c r="D401" s="14" t="s">
        <x:v>77</x:v>
      </x:c>
      <x:c r="E401" s="15">
        <x:v>43194.5305198264</x:v>
      </x:c>
      <x:c r="F401" t="s">
        <x:v>82</x:v>
      </x:c>
      <x:c r="G401" s="6">
        <x:v>154.98484602182</x:v>
      </x:c>
      <x:c r="H401" t="s">
        <x:v>83</x:v>
      </x:c>
      <x:c r="I401" s="6">
        <x:v>30.0107318008277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22.67</x:v>
      </x:c>
      <x:c r="R401" s="8">
        <x:v>150044.023152762</x:v>
      </x:c>
      <x:c r="S401" s="12">
        <x:v>275735.816029239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548989</x:v>
      </x:c>
      <x:c r="B402" s="1">
        <x:v>43207.6164989583</x:v>
      </x:c>
      <x:c r="C402" s="6">
        <x:v>6.67302688</x:v>
      </x:c>
      <x:c r="D402" s="14" t="s">
        <x:v>77</x:v>
      </x:c>
      <x:c r="E402" s="15">
        <x:v>43194.5305198264</x:v>
      </x:c>
      <x:c r="F402" t="s">
        <x:v>82</x:v>
      </x:c>
      <x:c r="G402" s="6">
        <x:v>154.978520519027</x:v>
      </x:c>
      <x:c r="H402" t="s">
        <x:v>83</x:v>
      </x:c>
      <x:c r="I402" s="6">
        <x:v>30.0175844267492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22.668</x:v>
      </x:c>
      <x:c r="R402" s="8">
        <x:v>150044.775740261</x:v>
      </x:c>
      <x:c r="S402" s="12">
        <x:v>275742.837064938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549001</x:v>
      </x:c>
      <x:c r="B403" s="1">
        <x:v>43207.6165107986</x:v>
      </x:c>
      <x:c r="C403" s="6">
        <x:v>6.69009455666667</x:v>
      </x:c>
      <x:c r="D403" s="14" t="s">
        <x:v>77</x:v>
      </x:c>
      <x:c r="E403" s="15">
        <x:v>43194.5305198264</x:v>
      </x:c>
      <x:c r="F403" t="s">
        <x:v>82</x:v>
      </x:c>
      <x:c r="G403" s="6">
        <x:v>154.973917794738</x:v>
      </x:c>
      <x:c r="H403" t="s">
        <x:v>83</x:v>
      </x:c>
      <x:c r="I403" s="6">
        <x:v>30.0213112993565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22.667</x:v>
      </x:c>
      <x:c r="R403" s="8">
        <x:v>150054.077230616</x:v>
      </x:c>
      <x:c r="S403" s="12">
        <x:v>275749.701470765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549017</x:v>
      </x:c>
      <x:c r="B404" s="1">
        <x:v>43207.6165221412</x:v>
      </x:c>
      <x:c r="C404" s="6">
        <x:v>6.70642871833333</x:v>
      </x:c>
      <x:c r="D404" s="14" t="s">
        <x:v>77</x:v>
      </x:c>
      <x:c r="E404" s="15">
        <x:v>43194.5305198264</x:v>
      </x:c>
      <x:c r="F404" t="s">
        <x:v>82</x:v>
      </x:c>
      <x:c r="G404" s="6">
        <x:v>155.047863751225</x:v>
      </x:c>
      <x:c r="H404" t="s">
        <x:v>83</x:v>
      </x:c>
      <x:c r="I404" s="6">
        <x:v>30.0003326671849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22.669</x:v>
      </x:c>
      <x:c r="R404" s="8">
        <x:v>150055.873185881</x:v>
      </x:c>
      <x:c r="S404" s="12">
        <x:v>275741.206090602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549019</x:v>
      </x:c>
      <x:c r="B405" s="1">
        <x:v>43207.6165337153</x:v>
      </x:c>
      <x:c r="C405" s="6">
        <x:v>6.72309638</x:v>
      </x:c>
      <x:c r="D405" s="14" t="s">
        <x:v>77</x:v>
      </x:c>
      <x:c r="E405" s="15">
        <x:v>43194.5305198264</x:v>
      </x:c>
      <x:c r="F405" t="s">
        <x:v>82</x:v>
      </x:c>
      <x:c r="G405" s="6">
        <x:v>155.035053168262</x:v>
      </x:c>
      <x:c r="H405" t="s">
        <x:v>83</x:v>
      </x:c>
      <x:c r="I405" s="6">
        <x:v>30.0002425014277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22.67</x:v>
      </x:c>
      <x:c r="R405" s="8">
        <x:v>150054.73485028</x:v>
      </x:c>
      <x:c r="S405" s="12">
        <x:v>275738.33212427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549035</x:v>
      </x:c>
      <x:c r="B406" s="1">
        <x:v>43207.6165454514</x:v>
      </x:c>
      <x:c r="C406" s="6">
        <x:v>6.73996396666667</x:v>
      </x:c>
      <x:c r="D406" s="14" t="s">
        <x:v>77</x:v>
      </x:c>
      <x:c r="E406" s="15">
        <x:v>43194.5305198264</x:v>
      </x:c>
      <x:c r="F406" t="s">
        <x:v>82</x:v>
      </x:c>
      <x:c r="G406" s="6">
        <x:v>155.006424391844</x:v>
      </x:c>
      <x:c r="H406" t="s">
        <x:v>83</x:v>
      </x:c>
      <x:c r="I406" s="6">
        <x:v>30.0062235019368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22.67</x:v>
      </x:c>
      <x:c r="R406" s="8">
        <x:v>150066.201375595</x:v>
      </x:c>
      <x:c r="S406" s="12">
        <x:v>275735.081253312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549042</x:v>
      </x:c>
      <x:c r="B407" s="1">
        <x:v>43207.6165572569</x:v>
      </x:c>
      <x:c r="C407" s="6">
        <x:v>6.75696495166667</x:v>
      </x:c>
      <x:c r="D407" s="14" t="s">
        <x:v>77</x:v>
      </x:c>
      <x:c r="E407" s="15">
        <x:v>43194.5305198264</x:v>
      </x:c>
      <x:c r="F407" t="s">
        <x:v>82</x:v>
      </x:c>
      <x:c r="G407" s="6">
        <x:v>155.039225341292</x:v>
      </x:c>
      <x:c r="H407" t="s">
        <x:v>83</x:v>
      </x:c>
      <x:c r="I407" s="6">
        <x:v>29.9993708992288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22.67</x:v>
      </x:c>
      <x:c r="R407" s="8">
        <x:v>150067.671857423</x:v>
      </x:c>
      <x:c r="S407" s="12">
        <x:v>275750.883460934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549055</x:v>
      </x:c>
      <x:c r="B408" s="1">
        <x:v>43207.6165685532</x:v>
      </x:c>
      <x:c r="C408" s="6">
        <x:v>6.77326582</x:v>
      </x:c>
      <x:c r="D408" s="14" t="s">
        <x:v>77</x:v>
      </x:c>
      <x:c r="E408" s="15">
        <x:v>43194.5305198264</x:v>
      </x:c>
      <x:c r="F408" t="s">
        <x:v>82</x:v>
      </x:c>
      <x:c r="G408" s="6">
        <x:v>154.937520798622</x:v>
      </x:c>
      <x:c r="H408" t="s">
        <x:v>83</x:v>
      </x:c>
      <x:c r="I408" s="6">
        <x:v>30.0206200242856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22.67</x:v>
      </x:c>
      <x:c r="R408" s="8">
        <x:v>150070.905541679</x:v>
      </x:c>
      <x:c r="S408" s="12">
        <x:v>275736.354275766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549066</x:v>
      </x:c>
      <x:c r="B409" s="1">
        <x:v>43207.6165804745</x:v>
      </x:c>
      <x:c r="C409" s="6">
        <x:v>6.79041686</x:v>
      </x:c>
      <x:c r="D409" s="14" t="s">
        <x:v>77</x:v>
      </x:c>
      <x:c r="E409" s="15">
        <x:v>43194.5305198264</x:v>
      </x:c>
      <x:c r="F409" t="s">
        <x:v>82</x:v>
      </x:c>
      <x:c r="G409" s="6">
        <x:v>154.883301714175</x:v>
      </x:c>
      <x:c r="H409" t="s">
        <x:v>83</x:v>
      </x:c>
      <x:c r="I409" s="6">
        <x:v>30.0264207282103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22.672</x:v>
      </x:c>
      <x:c r="R409" s="8">
        <x:v>150078.790464567</x:v>
      </x:c>
      <x:c r="S409" s="12">
        <x:v>275747.832852517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549076</x:v>
      </x:c>
      <x:c r="B410" s="1">
        <x:v>43207.6165915856</x:v>
      </x:c>
      <x:c r="C410" s="6">
        <x:v>6.80640107333333</x:v>
      </x:c>
      <x:c r="D410" s="14" t="s">
        <x:v>77</x:v>
      </x:c>
      <x:c r="E410" s="15">
        <x:v>43194.5305198264</x:v>
      </x:c>
      <x:c r="F410" t="s">
        <x:v>82</x:v>
      </x:c>
      <x:c r="G410" s="6">
        <x:v>154.861593170149</x:v>
      </x:c>
      <x:c r="H410" t="s">
        <x:v>83</x:v>
      </x:c>
      <x:c r="I410" s="6">
        <x:v>30.0254288972942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22.674</x:v>
      </x:c>
      <x:c r="R410" s="8">
        <x:v>150087.509650871</x:v>
      </x:c>
      <x:c r="S410" s="12">
        <x:v>275742.916837541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549085</x:v>
      </x:c>
      <x:c r="B411" s="1">
        <x:v>43207.6166034375</x:v>
      </x:c>
      <x:c r="C411" s="6">
        <x:v>6.823452035</x:v>
      </x:c>
      <x:c r="D411" s="14" t="s">
        <x:v>77</x:v>
      </x:c>
      <x:c r="E411" s="15">
        <x:v>43194.5305198264</x:v>
      </x:c>
      <x:c r="F411" t="s">
        <x:v>82</x:v>
      </x:c>
      <x:c r="G411" s="6">
        <x:v>154.862884677231</x:v>
      </x:c>
      <x:c r="H411" t="s">
        <x:v>83</x:v>
      </x:c>
      <x:c r="I411" s="6">
        <x:v>30.0279235028838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22.673</x:v>
      </x:c>
      <x:c r="R411" s="8">
        <x:v>150081.05627377</x:v>
      </x:c>
      <x:c r="S411" s="12">
        <x:v>275734.109503368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549096</x:v>
      </x:c>
      <x:c r="B412" s="1">
        <x:v>43207.6166151273</x:v>
      </x:c>
      <x:c r="C412" s="6">
        <x:v>6.84033628</x:v>
      </x:c>
      <x:c r="D412" s="14" t="s">
        <x:v>77</x:v>
      </x:c>
      <x:c r="E412" s="15">
        <x:v>43194.5305198264</x:v>
      </x:c>
      <x:c r="F412" t="s">
        <x:v>82</x:v>
      </x:c>
      <x:c r="G412" s="6">
        <x:v>154.961970027949</x:v>
      </x:c>
      <x:c r="H412" t="s">
        <x:v>83</x:v>
      </x:c>
      <x:c r="I412" s="6">
        <x:v>30.0099804172587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22.672</x:v>
      </x:c>
      <x:c r="R412" s="8">
        <x:v>150093.423543064</x:v>
      </x:c>
      <x:c r="S412" s="12">
        <x:v>275740.998520949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549099</x:v>
      </x:c>
      <x:c r="B413" s="1">
        <x:v>43207.6166262384</x:v>
      </x:c>
      <x:c r="C413" s="6">
        <x:v>6.85630387166667</x:v>
      </x:c>
      <x:c r="D413" s="14" t="s">
        <x:v>77</x:v>
      </x:c>
      <x:c r="E413" s="15">
        <x:v>43194.5305198264</x:v>
      </x:c>
      <x:c r="F413" t="s">
        <x:v>82</x:v>
      </x:c>
      <x:c r="G413" s="6">
        <x:v>154.887044142614</x:v>
      </x:c>
      <x:c r="H413" t="s">
        <x:v>83</x:v>
      </x:c>
      <x:c r="I413" s="6">
        <x:v>30.0173439834975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22.675</x:v>
      </x:c>
      <x:c r="R413" s="8">
        <x:v>150093.582521152</x:v>
      </x:c>
      <x:c r="S413" s="12">
        <x:v>275742.502779042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549111</x:v>
      </x:c>
      <x:c r="B414" s="1">
        <x:v>43207.6166379977</x:v>
      </x:c>
      <x:c r="C414" s="6">
        <x:v>6.87325481</x:v>
      </x:c>
      <x:c r="D414" s="14" t="s">
        <x:v>77</x:v>
      </x:c>
      <x:c r="E414" s="15">
        <x:v>43194.5305198264</x:v>
      </x:c>
      <x:c r="F414" t="s">
        <x:v>82</x:v>
      </x:c>
      <x:c r="G414" s="6">
        <x:v>154.829828602797</x:v>
      </x:c>
      <x:c r="H414" t="s">
        <x:v>83</x:v>
      </x:c>
      <x:c r="I414" s="6">
        <x:v>30.02377584642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22.677</x:v>
      </x:c>
      <x:c r="R414" s="8">
        <x:v>150095.027239365</x:v>
      </x:c>
      <x:c r="S414" s="12">
        <x:v>275749.517506666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549128</x:v>
      </x:c>
      <x:c r="B415" s="1">
        <x:v>43207.6166498495</x:v>
      </x:c>
      <x:c r="C415" s="6">
        <x:v>6.89030578166667</x:v>
      </x:c>
      <x:c r="D415" s="14" t="s">
        <x:v>77</x:v>
      </x:c>
      <x:c r="E415" s="15">
        <x:v>43194.5305198264</x:v>
      </x:c>
      <x:c r="F415" t="s">
        <x:v>82</x:v>
      </x:c>
      <x:c r="G415" s="6">
        <x:v>154.793901425144</x:v>
      </x:c>
      <x:c r="H415" t="s">
        <x:v>83</x:v>
      </x:c>
      <x:c r="I415" s="6">
        <x:v>30.0257595075668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22.679</x:v>
      </x:c>
      <x:c r="R415" s="8">
        <x:v>150102.18947614</x:v>
      </x:c>
      <x:c r="S415" s="12">
        <x:v>275739.638489395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549129</x:v>
      </x:c>
      <x:c r="B416" s="1">
        <x:v>43207.6166609143</x:v>
      </x:c>
      <x:c r="C416" s="6">
        <x:v>6.90622332666667</x:v>
      </x:c>
      <x:c r="D416" s="14" t="s">
        <x:v>77</x:v>
      </x:c>
      <x:c r="E416" s="15">
        <x:v>43194.5305198264</x:v>
      </x:c>
      <x:c r="F416" t="s">
        <x:v>82</x:v>
      </x:c>
      <x:c r="G416" s="6">
        <x:v>154.823647432362</x:v>
      </x:c>
      <x:c r="H416" t="s">
        <x:v>83</x:v>
      </x:c>
      <x:c r="I416" s="6">
        <x:v>30.0250682315796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22.677</x:v>
      </x:c>
      <x:c r="R416" s="8">
        <x:v>150104.117822587</x:v>
      </x:c>
      <x:c r="S416" s="12">
        <x:v>275731.401904995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549141</x:v>
      </x:c>
      <x:c r="B417" s="1">
        <x:v>43207.6166728009</x:v>
      </x:c>
      <x:c r="C417" s="6">
        <x:v>6.92335766166667</x:v>
      </x:c>
      <x:c r="D417" s="14" t="s">
        <x:v>77</x:v>
      </x:c>
      <x:c r="E417" s="15">
        <x:v>43194.5305198264</x:v>
      </x:c>
      <x:c r="F417" t="s">
        <x:v>82</x:v>
      </x:c>
      <x:c r="G417" s="6">
        <x:v>154.876980257265</x:v>
      </x:c>
      <x:c r="H417" t="s">
        <x:v>83</x:v>
      </x:c>
      <x:c r="I417" s="6">
        <x:v>30.016682764644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22.676</x:v>
      </x:c>
      <x:c r="R417" s="8">
        <x:v>150117.355227674</x:v>
      </x:c>
      <x:c r="S417" s="12">
        <x:v>275736.881133113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549155</x:v>
      </x:c>
      <x:c r="B418" s="1">
        <x:v>43207.6166844097</x:v>
      </x:c>
      <x:c r="C418" s="6">
        <x:v>6.940075275</x:v>
      </x:c>
      <x:c r="D418" s="14" t="s">
        <x:v>77</x:v>
      </x:c>
      <x:c r="E418" s="15">
        <x:v>43194.5305198264</x:v>
      </x:c>
      <x:c r="F418" t="s">
        <x:v>82</x:v>
      </x:c>
      <x:c r="G418" s="6">
        <x:v>154.831409844972</x:v>
      </x:c>
      <x:c r="H418" t="s">
        <x:v>83</x:v>
      </x:c>
      <x:c r="I418" s="6">
        <x:v>30.0234452363429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22.677</x:v>
      </x:c>
      <x:c r="R418" s="8">
        <x:v>150119.975789888</x:v>
      </x:c>
      <x:c r="S418" s="12">
        <x:v>275739.68444373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549159</x:v>
      </x:c>
      <x:c r="B419" s="1">
        <x:v>43207.6166962616</x:v>
      </x:c>
      <x:c r="C419" s="6">
        <x:v>6.95712625833333</x:v>
      </x:c>
      <x:c r="D419" s="14" t="s">
        <x:v>77</x:v>
      </x:c>
      <x:c r="E419" s="15">
        <x:v>43194.5305198264</x:v>
      </x:c>
      <x:c r="F419" t="s">
        <x:v>82</x:v>
      </x:c>
      <x:c r="G419" s="6">
        <x:v>154.71875615099</x:v>
      </x:c>
      <x:c r="H419" t="s">
        <x:v>83</x:v>
      </x:c>
      <x:c r="I419" s="6">
        <x:v>30.0359483310394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22.681</x:v>
      </x:c>
      <x:c r="R419" s="8">
        <x:v>150137.736452475</x:v>
      </x:c>
      <x:c r="S419" s="12">
        <x:v>275753.763357855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549174</x:v>
      </x:c>
      <x:c r="B420" s="1">
        <x:v>43207.6167073727</x:v>
      </x:c>
      <x:c r="C420" s="6">
        <x:v>6.97316046166667</x:v>
      </x:c>
      <x:c r="D420" s="14" t="s">
        <x:v>77</x:v>
      </x:c>
      <x:c r="E420" s="15">
        <x:v>43194.5305198264</x:v>
      </x:c>
      <x:c r="F420" t="s">
        <x:v>82</x:v>
      </x:c>
      <x:c r="G420" s="6">
        <x:v>154.892795473813</x:v>
      </x:c>
      <x:c r="H420" t="s">
        <x:v>83</x:v>
      </x:c>
      <x:c r="I420" s="6">
        <x:v>30.0161417674967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22.675</x:v>
      </x:c>
      <x:c r="R420" s="8">
        <x:v>150123.509952539</x:v>
      </x:c>
      <x:c r="S420" s="12">
        <x:v>275744.96591685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549181</x:v>
      </x:c>
      <x:c r="B421" s="1">
        <x:v>43207.6167193287</x:v>
      </x:c>
      <x:c r="C421" s="6">
        <x:v>6.99037808833333</x:v>
      </x:c>
      <x:c r="D421" s="14" t="s">
        <x:v>77</x:v>
      </x:c>
      <x:c r="E421" s="15">
        <x:v>43194.5305198264</x:v>
      </x:c>
      <x:c r="F421" t="s">
        <x:v>82</x:v>
      </x:c>
      <x:c r="G421" s="6">
        <x:v>154.812300789393</x:v>
      </x:c>
      <x:c r="H421" t="s">
        <x:v>83</x:v>
      </x:c>
      <x:c r="I421" s="6">
        <x:v>30.0191473083059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22.68</x:v>
      </x:c>
      <x:c r="R421" s="8">
        <x:v>150135.596282223</x:v>
      </x:c>
      <x:c r="S421" s="12">
        <x:v>275743.077719815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549192</x:v>
      </x:c>
      <x:c r="B422" s="1">
        <x:v>43207.6167308218</x:v>
      </x:c>
      <x:c r="C422" s="6">
        <x:v>7.00691235333333</x:v>
      </x:c>
      <x:c r="D422" s="14" t="s">
        <x:v>77</x:v>
      </x:c>
      <x:c r="E422" s="15">
        <x:v>43194.5305198264</x:v>
      </x:c>
      <x:c r="F422" t="s">
        <x:v>82</x:v>
      </x:c>
      <x:c r="G422" s="6">
        <x:v>154.762154988701</x:v>
      </x:c>
      <x:c r="H422" t="s">
        <x:v>83</x:v>
      </x:c>
      <x:c r="I422" s="6">
        <x:v>30.0241064565294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22.682</x:v>
      </x:c>
      <x:c r="R422" s="8">
        <x:v>150142.593809789</x:v>
      </x:c>
      <x:c r="S422" s="12">
        <x:v>275748.90061045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549208</x:v>
      </x:c>
      <x:c r="B423" s="1">
        <x:v>43207.6167422454</x:v>
      </x:c>
      <x:c r="C423" s="6">
        <x:v>7.02336331166667</x:v>
      </x:c>
      <x:c r="D423" s="14" t="s">
        <x:v>77</x:v>
      </x:c>
      <x:c r="E423" s="15">
        <x:v>43194.5305198264</x:v>
      </x:c>
      <x:c r="F423" t="s">
        <x:v>82</x:v>
      </x:c>
      <x:c r="G423" s="6">
        <x:v>154.828686228295</x:v>
      </x:c>
      <x:c r="H423" t="s">
        <x:v>83</x:v>
      </x:c>
      <x:c r="I423" s="6">
        <x:v>30.0129558971798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22.681</x:v>
      </x:c>
      <x:c r="R423" s="8">
        <x:v>150143.626728414</x:v>
      </x:c>
      <x:c r="S423" s="12">
        <x:v>275743.17710841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549218</x:v>
      </x:c>
      <x:c r="B424" s="1">
        <x:v>43207.6167539352</x:v>
      </x:c>
      <x:c r="C424" s="6">
        <x:v>7.04021425166667</x:v>
      </x:c>
      <x:c r="D424" s="14" t="s">
        <x:v>77</x:v>
      </x:c>
      <x:c r="E424" s="15">
        <x:v>43194.5305198264</x:v>
      </x:c>
      <x:c r="F424" t="s">
        <x:v>82</x:v>
      </x:c>
      <x:c r="G424" s="6">
        <x:v>154.823369805017</x:v>
      </x:c>
      <x:c r="H424" t="s">
        <x:v>83</x:v>
      </x:c>
      <x:c r="I424" s="6">
        <x:v>30.0113028524534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22.682</x:v>
      </x:c>
      <x:c r="R424" s="8">
        <x:v>150149.487974534</x:v>
      </x:c>
      <x:c r="S424" s="12">
        <x:v>275736.68353984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549226</x:v>
      </x:c>
      <x:c r="B425" s="1">
        <x:v>43207.616765544</x:v>
      </x:c>
      <x:c r="C425" s="6">
        <x:v>7.05689853666667</x:v>
      </x:c>
      <x:c r="D425" s="14" t="s">
        <x:v>77</x:v>
      </x:c>
      <x:c r="E425" s="15">
        <x:v>43194.5305198264</x:v>
      </x:c>
      <x:c r="F425" t="s">
        <x:v>82</x:v>
      </x:c>
      <x:c r="G425" s="6">
        <x:v>154.841620277295</x:v>
      </x:c>
      <x:c r="H425" t="s">
        <x:v>83</x:v>
      </x:c>
      <x:c r="I425" s="6">
        <x:v>30.0047207369862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22.683</x:v>
      </x:c>
      <x:c r="R425" s="8">
        <x:v>150159.027398172</x:v>
      </x:c>
      <x:c r="S425" s="12">
        <x:v>275746.508606572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549236</x:v>
      </x:c>
      <x:c r="B426" s="1">
        <x:v>43207.6167768519</x:v>
      </x:c>
      <x:c r="C426" s="6">
        <x:v>7.07321613166667</x:v>
      </x:c>
      <x:c r="D426" s="14" t="s">
        <x:v>77</x:v>
      </x:c>
      <x:c r="E426" s="15">
        <x:v>43194.5305198264</x:v>
      </x:c>
      <x:c r="F426" t="s">
        <x:v>82</x:v>
      </x:c>
      <x:c r="G426" s="6">
        <x:v>154.916511606909</x:v>
      </x:c>
      <x:c r="H426" t="s">
        <x:v>83</x:v>
      </x:c>
      <x:c r="I426" s="6">
        <x:v>30.0001222804208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22.679</x:v>
      </x:c>
      <x:c r="R426" s="8">
        <x:v>150149.52315686</x:v>
      </x:c>
      <x:c r="S426" s="12">
        <x:v>275741.696256807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549242</x:v>
      </x:c>
      <x:c r="B427" s="1">
        <x:v>43207.6167887384</x:v>
      </x:c>
      <x:c r="C427" s="6">
        <x:v>7.090333785</x:v>
      </x:c>
      <x:c r="D427" s="14" t="s">
        <x:v>77</x:v>
      </x:c>
      <x:c r="E427" s="15">
        <x:v>43194.5305198264</x:v>
      </x:c>
      <x:c r="F427" t="s">
        <x:v>82</x:v>
      </x:c>
      <x:c r="G427" s="6">
        <x:v>154.822364609815</x:v>
      </x:c>
      <x:c r="H427" t="s">
        <x:v>83</x:v>
      </x:c>
      <x:c r="I427" s="6">
        <x:v>30.0059830594996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22.684</x:v>
      </x:c>
      <x:c r="R427" s="8">
        <x:v>150166.015428</x:v>
      </x:c>
      <x:c r="S427" s="12">
        <x:v>275749.678361795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549253</x:v>
      </x:c>
      <x:c r="B428" s="1">
        <x:v>43207.6167999653</x:v>
      </x:c>
      <x:c r="C428" s="6">
        <x:v>7.10648468</x:v>
      </x:c>
      <x:c r="D428" s="14" t="s">
        <x:v>77</x:v>
      </x:c>
      <x:c r="E428" s="15">
        <x:v>43194.5305198264</x:v>
      </x:c>
      <x:c r="F428" t="s">
        <x:v>82</x:v>
      </x:c>
      <x:c r="G428" s="6">
        <x:v>154.695229963759</x:v>
      </x:c>
      <x:c r="H428" t="s">
        <x:v>83</x:v>
      </x:c>
      <x:c r="I428" s="6">
        <x:v>30.0270518934913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22.686</x:v>
      </x:c>
      <x:c r="R428" s="8">
        <x:v>150168.065459094</x:v>
      </x:c>
      <x:c r="S428" s="12">
        <x:v>275742.637318918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549262</x:v>
      </x:c>
      <x:c r="B429" s="1">
        <x:v>43207.6168113773</x:v>
      </x:c>
      <x:c r="C429" s="6">
        <x:v>7.12291896833333</x:v>
      </x:c>
      <x:c r="D429" s="14" t="s">
        <x:v>77</x:v>
      </x:c>
      <x:c r="E429" s="15">
        <x:v>43194.5305198264</x:v>
      </x:c>
      <x:c r="F429" t="s">
        <x:v>82</x:v>
      </x:c>
      <x:c r="G429" s="6">
        <x:v>154.666080644946</x:v>
      </x:c>
      <x:c r="H429" t="s">
        <x:v>83</x:v>
      </x:c>
      <x:c r="I429" s="6">
        <x:v>30.0303880548063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22.687</x:v>
      </x:c>
      <x:c r="R429" s="8">
        <x:v>150177.548993134</x:v>
      </x:c>
      <x:c r="S429" s="12">
        <x:v>275744.296088132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549271</x:v>
      </x:c>
      <x:c r="B430" s="1">
        <x:v>43207.6168238079</x:v>
      </x:c>
      <x:c r="C430" s="6">
        <x:v>7.14081996</x:v>
      </x:c>
      <x:c r="D430" s="14" t="s">
        <x:v>77</x:v>
      </x:c>
      <x:c r="E430" s="15">
        <x:v>43194.5305198264</x:v>
      </x:c>
      <x:c r="F430" t="s">
        <x:v>82</x:v>
      </x:c>
      <x:c r="G430" s="6">
        <x:v>154.699108123845</x:v>
      </x:c>
      <x:c r="H430" t="s">
        <x:v>83</x:v>
      </x:c>
      <x:c r="I430" s="6">
        <x:v>30.0262403952943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22.686</x:v>
      </x:c>
      <x:c r="R430" s="8">
        <x:v>150182.970081788</x:v>
      </x:c>
      <x:c r="S430" s="12">
        <x:v>275740.261023219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549279</x:v>
      </x:c>
      <x:c r="B431" s="1">
        <x:v>43207.6168349537</x:v>
      </x:c>
      <x:c r="C431" s="6">
        <x:v>7.15688749166667</x:v>
      </x:c>
      <x:c r="D431" s="14" t="s">
        <x:v>77</x:v>
      </x:c>
      <x:c r="E431" s="15">
        <x:v>43194.5305198264</x:v>
      </x:c>
      <x:c r="F431" t="s">
        <x:v>82</x:v>
      </x:c>
      <x:c r="G431" s="6">
        <x:v>154.708028115216</x:v>
      </x:c>
      <x:c r="H431" t="s">
        <x:v>83</x:v>
      </x:c>
      <x:c r="I431" s="6">
        <x:v>30.0160816567077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22.689</x:v>
      </x:c>
      <x:c r="R431" s="8">
        <x:v>150179.651317602</x:v>
      </x:c>
      <x:c r="S431" s="12">
        <x:v>275734.509540587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549293</x:v>
      </x:c>
      <x:c r="B432" s="1">
        <x:v>43207.6168464468</x:v>
      </x:c>
      <x:c r="C432" s="6">
        <x:v>7.173438495</x:v>
      </x:c>
      <x:c r="D432" s="14" t="s">
        <x:v>77</x:v>
      </x:c>
      <x:c r="E432" s="15">
        <x:v>43194.5305198264</x:v>
      </x:c>
      <x:c r="F432" t="s">
        <x:v>82</x:v>
      </x:c>
      <x:c r="G432" s="6">
        <x:v>154.677875735173</x:v>
      </x:c>
      <x:c r="H432" t="s">
        <x:v>83</x:v>
      </x:c>
      <x:c r="I432" s="6">
        <x:v>30.0196281950853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22.69</x:v>
      </x:c>
      <x:c r="R432" s="8">
        <x:v>150191.393422947</x:v>
      </x:c>
      <x:c r="S432" s="12">
        <x:v>275734.706990198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549306</x:v>
      </x:c>
      <x:c r="B433" s="1">
        <x:v>43207.6168580671</x:v>
      </x:c>
      <x:c r="C433" s="6">
        <x:v>7.19013940333333</x:v>
      </x:c>
      <x:c r="D433" s="14" t="s">
        <x:v>77</x:v>
      </x:c>
      <x:c r="E433" s="15">
        <x:v>43194.5305198264</x:v>
      </x:c>
      <x:c r="F433" t="s">
        <x:v>82</x:v>
      </x:c>
      <x:c r="G433" s="6">
        <x:v>154.706869900686</x:v>
      </x:c>
      <x:c r="H433" t="s">
        <x:v>83</x:v>
      </x:c>
      <x:c r="I433" s="6">
        <x:v>30.0218522973369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22.687</x:v>
      </x:c>
      <x:c r="R433" s="8">
        <x:v>150186.511020194</x:v>
      </x:c>
      <x:c r="S433" s="12">
        <x:v>275737.588836442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549311</x:v>
      </x:c>
      <x:c r="B434" s="1">
        <x:v>43207.6168695949</x:v>
      </x:c>
      <x:c r="C434" s="6">
        <x:v>7.20672363166667</x:v>
      </x:c>
      <x:c r="D434" s="14" t="s">
        <x:v>77</x:v>
      </x:c>
      <x:c r="E434" s="15">
        <x:v>43194.5305198264</x:v>
      </x:c>
      <x:c r="F434" t="s">
        <x:v>82</x:v>
      </x:c>
      <x:c r="G434" s="6">
        <x:v>154.756424805424</x:v>
      </x:c>
      <x:c r="H434" t="s">
        <x:v>83</x:v>
      </x:c>
      <x:c r="I434" s="6">
        <x:v>30.0114831845658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22.687</x:v>
      </x:c>
      <x:c r="R434" s="8">
        <x:v>150194.798617848</x:v>
      </x:c>
      <x:c r="S434" s="12">
        <x:v>275721.336737416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549321</x:v>
      </x:c>
      <x:c r="B435" s="1">
        <x:v>43207.6168813657</x:v>
      </x:c>
      <x:c r="C435" s="6">
        <x:v>7.223691275</x:v>
      </x:c>
      <x:c r="D435" s="14" t="s">
        <x:v>77</x:v>
      </x:c>
      <x:c r="E435" s="15">
        <x:v>43194.5305198264</x:v>
      </x:c>
      <x:c r="F435" t="s">
        <x:v>82</x:v>
      </x:c>
      <x:c r="G435" s="6">
        <x:v>154.720519056385</x:v>
      </x:c>
      <x:c r="H435" t="s">
        <x:v>83</x:v>
      </x:c>
      <x:c r="I435" s="6">
        <x:v>30.0162319336819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22.688</x:v>
      </x:c>
      <x:c r="R435" s="8">
        <x:v>150192.422533072</x:v>
      </x:c>
      <x:c r="S435" s="12">
        <x:v>275739.675694782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549334</x:v>
      </x:c>
      <x:c r="B436" s="1">
        <x:v>43207.6168927083</x:v>
      </x:c>
      <x:c r="C436" s="6">
        <x:v>7.24004221166667</x:v>
      </x:c>
      <x:c r="D436" s="14" t="s">
        <x:v>77</x:v>
      </x:c>
      <x:c r="E436" s="15">
        <x:v>43194.5305198264</x:v>
      </x:c>
      <x:c r="F436" t="s">
        <x:v>82</x:v>
      </x:c>
      <x:c r="G436" s="6">
        <x:v>154.676301400875</x:v>
      </x:c>
      <x:c r="H436" t="s">
        <x:v>83</x:v>
      </x:c>
      <x:c r="I436" s="6">
        <x:v>30.0171937064733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22.691</x:v>
      </x:c>
      <x:c r="R436" s="8">
        <x:v>150197.814504334</x:v>
      </x:c>
      <x:c r="S436" s="12">
        <x:v>275730.236381611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549346</x:v>
      </x:c>
      <x:c r="B437" s="1">
        <x:v>43207.6169040856</x:v>
      </x:c>
      <x:c r="C437" s="6">
        <x:v>7.25640983</x:v>
      </x:c>
      <x:c r="D437" s="14" t="s">
        <x:v>77</x:v>
      </x:c>
      <x:c r="E437" s="15">
        <x:v>43194.5305198264</x:v>
      </x:c>
      <x:c r="F437" t="s">
        <x:v>82</x:v>
      </x:c>
      <x:c r="G437" s="6">
        <x:v>154.714490784126</x:v>
      </x:c>
      <x:c r="H437" t="s">
        <x:v>83</x:v>
      </x:c>
      <x:c r="I437" s="6">
        <x:v>30.014729164247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22.689</x:v>
      </x:c>
      <x:c r="R437" s="8">
        <x:v>150208.463373208</x:v>
      </x:c>
      <x:c r="S437" s="12">
        <x:v>275734.512474764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549356</x:v>
      </x:c>
      <x:c r="B438" s="1">
        <x:v>43207.616915706</x:v>
      </x:c>
      <x:c r="C438" s="6">
        <x:v>7.27316076166667</x:v>
      </x:c>
      <x:c r="D438" s="14" t="s">
        <x:v>77</x:v>
      </x:c>
      <x:c r="E438" s="15">
        <x:v>43194.5305198264</x:v>
      </x:c>
      <x:c r="F438" t="s">
        <x:v>82</x:v>
      </x:c>
      <x:c r="G438" s="6">
        <x:v>154.71348903475</x:v>
      </x:c>
      <x:c r="H438" t="s">
        <x:v>83</x:v>
      </x:c>
      <x:c r="I438" s="6">
        <x:v>30.0121744577527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22.69</x:v>
      </x:c>
      <x:c r="R438" s="8">
        <x:v>150203.231400802</x:v>
      </x:c>
      <x:c r="S438" s="12">
        <x:v>275734.890288313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549364</x:v>
      </x:c>
      <x:c r="B439" s="1">
        <x:v>43207.6169273958</x:v>
      </x:c>
      <x:c r="C439" s="6">
        <x:v>7.28994504333333</x:v>
      </x:c>
      <x:c r="D439" s="14" t="s">
        <x:v>77</x:v>
      </x:c>
      <x:c r="E439" s="15">
        <x:v>43194.5305198264</x:v>
      </x:c>
      <x:c r="F439" t="s">
        <x:v>82</x:v>
      </x:c>
      <x:c r="G439" s="6">
        <x:v>154.698420947691</x:v>
      </x:c>
      <x:c r="H439" t="s">
        <x:v>83</x:v>
      </x:c>
      <x:c r="I439" s="6">
        <x:v>30.0070349952898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22.693</x:v>
      </x:c>
      <x:c r="R439" s="8">
        <x:v>150222.2747615</x:v>
      </x:c>
      <x:c r="S439" s="12">
        <x:v>275733.413605478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549374</x:v>
      </x:c>
      <x:c r="B440" s="1">
        <x:v>43207.6169387732</x:v>
      </x:c>
      <x:c r="C440" s="6">
        <x:v>7.30634593333333</x:v>
      </x:c>
      <x:c r="D440" s="14" t="s">
        <x:v>77</x:v>
      </x:c>
      <x:c r="E440" s="15">
        <x:v>43194.5305198264</x:v>
      </x:c>
      <x:c r="F440" t="s">
        <x:v>82</x:v>
      </x:c>
      <x:c r="G440" s="6">
        <x:v>154.669706188433</x:v>
      </x:c>
      <x:c r="H440" t="s">
        <x:v>83</x:v>
      </x:c>
      <x:c r="I440" s="6">
        <x:v>30.0130460632795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22.693</x:v>
      </x:c>
      <x:c r="R440" s="8">
        <x:v>150226.237853542</x:v>
      </x:c>
      <x:c r="S440" s="12">
        <x:v>275731.836710708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549384</x:v>
      </x:c>
      <x:c r="B441" s="1">
        <x:v>43207.6169507292</x:v>
      </x:c>
      <x:c r="C441" s="6">
        <x:v>7.32358024333333</x:v>
      </x:c>
      <x:c r="D441" s="14" t="s">
        <x:v>77</x:v>
      </x:c>
      <x:c r="E441" s="15">
        <x:v>43194.5305198264</x:v>
      </x:c>
      <x:c r="F441" t="s">
        <x:v>82</x:v>
      </x:c>
      <x:c r="G441" s="6">
        <x:v>154.58562206654</x:v>
      </x:c>
      <x:c r="H441" t="s">
        <x:v>83</x:v>
      </x:c>
      <x:c r="I441" s="6">
        <x:v>30.0168330416445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22.698</x:v>
      </x:c>
      <x:c r="R441" s="8">
        <x:v>150230.034796082</x:v>
      </x:c>
      <x:c r="S441" s="12">
        <x:v>275738.987432431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549394</x:v>
      </x:c>
      <x:c r="B442" s="1">
        <x:v>43207.6169621181</x:v>
      </x:c>
      <x:c r="C442" s="6">
        <x:v>7.33998118</x:v>
      </x:c>
      <x:c r="D442" s="14" t="s">
        <x:v>77</x:v>
      </x:c>
      <x:c r="E442" s="15">
        <x:v>43194.5305198264</x:v>
      </x:c>
      <x:c r="F442" t="s">
        <x:v>82</x:v>
      </x:c>
      <x:c r="G442" s="6">
        <x:v>154.585765570079</x:v>
      </x:c>
      <x:c r="H442" t="s">
        <x:v>83</x:v>
      </x:c>
      <x:c r="I442" s="6">
        <x:v>30.0168029862439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22.698</x:v>
      </x:c>
      <x:c r="R442" s="8">
        <x:v>150237.133083968</x:v>
      </x:c>
      <x:c r="S442" s="12">
        <x:v>275728.780299306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549403</x:v>
      </x:c>
      <x:c r="B443" s="1">
        <x:v>43207.6169739236</x:v>
      </x:c>
      <x:c r="C443" s="6">
        <x:v>7.35698219833333</x:v>
      </x:c>
      <x:c r="D443" s="14" t="s">
        <x:v>77</x:v>
      </x:c>
      <x:c r="E443" s="15">
        <x:v>43194.5305198264</x:v>
      </x:c>
      <x:c r="F443" t="s">
        <x:v>82</x:v>
      </x:c>
      <x:c r="G443" s="6">
        <x:v>154.683205323528</x:v>
      </x:c>
      <x:c r="H443" t="s">
        <x:v>83</x:v>
      </x:c>
      <x:c r="I443" s="6">
        <x:v>30.0074557696985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22.694</x:v>
      </x:c>
      <x:c r="R443" s="8">
        <x:v>150241.550049642</x:v>
      </x:c>
      <x:c r="S443" s="12">
        <x:v>275746.337595971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549414</x:v>
      </x:c>
      <x:c r="B444" s="1">
        <x:v>43207.6169851852</x:v>
      </x:c>
      <x:c r="C444" s="6">
        <x:v>7.37321642166667</x:v>
      </x:c>
      <x:c r="D444" s="14" t="s">
        <x:v>77</x:v>
      </x:c>
      <x:c r="E444" s="15">
        <x:v>43194.5305198264</x:v>
      </x:c>
      <x:c r="F444" t="s">
        <x:v>82</x:v>
      </x:c>
      <x:c r="G444" s="6">
        <x:v>154.646037135998</x:v>
      </x:c>
      <x:c r="H444" t="s">
        <x:v>83</x:v>
      </x:c>
      <x:c r="I444" s="6">
        <x:v>30.0069448293521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22.697</x:v>
      </x:c>
      <x:c r="R444" s="8">
        <x:v>150233.59599186</x:v>
      </x:c>
      <x:c r="S444" s="12">
        <x:v>275729.389298376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549424</x:v>
      </x:c>
      <x:c r="B445" s="1">
        <x:v>43207.6169968403</x:v>
      </x:c>
      <x:c r="C445" s="6">
        <x:v>7.389984045</x:v>
      </x:c>
      <x:c r="D445" s="14" t="s">
        <x:v>77</x:v>
      </x:c>
      <x:c r="E445" s="15">
        <x:v>43194.5305198264</x:v>
      </x:c>
      <x:c r="F445" t="s">
        <x:v>82</x:v>
      </x:c>
      <x:c r="G445" s="6">
        <x:v>154.611160701123</x:v>
      </x:c>
      <x:c r="H445" t="s">
        <x:v>83</x:v>
      </x:c>
      <x:c r="I445" s="6">
        <x:v>30.0142482781698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22.697</x:v>
      </x:c>
      <x:c r="R445" s="8">
        <x:v>150245.012652813</x:v>
      </x:c>
      <x:c r="S445" s="12">
        <x:v>275734.892916307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549432</x:v>
      </x:c>
      <x:c r="B446" s="1">
        <x:v>43207.6170084838</x:v>
      </x:c>
      <x:c r="C446" s="6">
        <x:v>7.40676829333333</x:v>
      </x:c>
      <x:c r="D446" s="14" t="s">
        <x:v>77</x:v>
      </x:c>
      <x:c r="E446" s="15">
        <x:v>43194.5305198264</x:v>
      </x:c>
      <x:c r="F446" t="s">
        <x:v>82</x:v>
      </x:c>
      <x:c r="G446" s="6">
        <x:v>154.470559075188</x:v>
      </x:c>
      <x:c r="H446" t="s">
        <x:v>83</x:v>
      </x:c>
      <x:c r="I446" s="6">
        <x:v>30.0381724441145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22.699</x:v>
      </x:c>
      <x:c r="R446" s="8">
        <x:v>150244.400081226</x:v>
      </x:c>
      <x:c r="S446" s="12">
        <x:v>275730.844699343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549443</x:v>
      </x:c>
      <x:c r="B447" s="1">
        <x:v>43207.6170198727</x:v>
      </x:c>
      <x:c r="C447" s="6">
        <x:v>7.4231359</x:v>
      </x:c>
      <x:c r="D447" s="14" t="s">
        <x:v>77</x:v>
      </x:c>
      <x:c r="E447" s="15">
        <x:v>43194.5305198264</x:v>
      </x:c>
      <x:c r="F447" t="s">
        <x:v>82</x:v>
      </x:c>
      <x:c r="G447" s="6">
        <x:v>154.497662324407</x:v>
      </x:c>
      <x:c r="H447" t="s">
        <x:v>83</x:v>
      </x:c>
      <x:c r="I447" s="6">
        <x:v>30.0352570529521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22.698</x:v>
      </x:c>
      <x:c r="R447" s="8">
        <x:v>150256.00511143</x:v>
      </x:c>
      <x:c r="S447" s="12">
        <x:v>275731.088185386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549455</x:v>
      </x:c>
      <x:c r="B448" s="1">
        <x:v>43207.6170314468</x:v>
      </x:c>
      <x:c r="C448" s="6">
        <x:v>7.43978681</x:v>
      </x:c>
      <x:c r="D448" s="14" t="s">
        <x:v>77</x:v>
      </x:c>
      <x:c r="E448" s="15">
        <x:v>43194.5305198264</x:v>
      </x:c>
      <x:c r="F448" t="s">
        <x:v>82</x:v>
      </x:c>
      <x:c r="G448" s="6">
        <x:v>154.512584234</x:v>
      </x:c>
      <x:c r="H448" t="s">
        <x:v>83</x:v>
      </x:c>
      <x:c r="I448" s="6">
        <x:v>30.0321312755518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22.698</x:v>
      </x:c>
      <x:c r="R448" s="8">
        <x:v>150258.35840188</x:v>
      </x:c>
      <x:c r="S448" s="12">
        <x:v>275734.609132757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549460</x:v>
      </x:c>
      <x:c r="B449" s="1">
        <x:v>43207.6170430556</x:v>
      </x:c>
      <x:c r="C449" s="6">
        <x:v>7.45655443333333</x:v>
      </x:c>
      <x:c r="D449" s="14" t="s">
        <x:v>77</x:v>
      </x:c>
      <x:c r="E449" s="15">
        <x:v>43194.5305198264</x:v>
      </x:c>
      <x:c r="F449" t="s">
        <x:v>82</x:v>
      </x:c>
      <x:c r="G449" s="6">
        <x:v>154.477899971049</x:v>
      </x:c>
      <x:c r="H449" t="s">
        <x:v>83</x:v>
      </x:c>
      <x:c r="I449" s="6">
        <x:v>30.0311093874188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22.701</x:v>
      </x:c>
      <x:c r="R449" s="8">
        <x:v>150261.277387514</x:v>
      </x:c>
      <x:c r="S449" s="12">
        <x:v>275737.480747919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549472</x:v>
      </x:c>
      <x:c r="B450" s="1">
        <x:v>43207.6170547106</x:v>
      </x:c>
      <x:c r="C450" s="6">
        <x:v>7.47330538666667</x:v>
      </x:c>
      <x:c r="D450" s="14" t="s">
        <x:v>77</x:v>
      </x:c>
      <x:c r="E450" s="15">
        <x:v>43194.5305198264</x:v>
      </x:c>
      <x:c r="F450" t="s">
        <x:v>82</x:v>
      </x:c>
      <x:c r="G450" s="6">
        <x:v>154.591087441661</x:v>
      </x:c>
      <x:c r="H450" t="s">
        <x:v>83</x:v>
      </x:c>
      <x:c r="I450" s="6">
        <x:v>30.0101607492998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</x:v>
      </x:c>
      <x:c r="R450" s="8">
        <x:v>150269.612390411</x:v>
      </x:c>
      <x:c r="S450" s="12">
        <x:v>275725.966301642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549486</x:v>
      </x:c>
      <x:c r="B451" s="1">
        <x:v>43207.6170664352</x:v>
      </x:c>
      <x:c r="C451" s="6">
        <x:v>7.49017301</x:v>
      </x:c>
      <x:c r="D451" s="14" t="s">
        <x:v>77</x:v>
      </x:c>
      <x:c r="E451" s="15">
        <x:v>43194.5305198264</x:v>
      </x:c>
      <x:c r="F451" t="s">
        <x:v>82</x:v>
      </x:c>
      <x:c r="G451" s="6">
        <x:v>154.494139847617</x:v>
      </x:c>
      <x:c r="H451" t="s">
        <x:v>83</x:v>
      </x:c>
      <x:c r="I451" s="6">
        <x:v>30.019417807111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22.704</x:v>
      </x:c>
      <x:c r="R451" s="8">
        <x:v>150266.068942497</x:v>
      </x:c>
      <x:c r="S451" s="12">
        <x:v>275734.436260913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549498</x:v>
      </x:c>
      <x:c r="B452" s="1">
        <x:v>43207.6170779282</x:v>
      </x:c>
      <x:c r="C452" s="6">
        <x:v>7.50672399</x:v>
      </x:c>
      <x:c r="D452" s="14" t="s">
        <x:v>77</x:v>
      </x:c>
      <x:c r="E452" s="15">
        <x:v>43194.5305198264</x:v>
      </x:c>
      <x:c r="F452" t="s">
        <x:v>82</x:v>
      </x:c>
      <x:c r="G452" s="6">
        <x:v>154.486671714358</x:v>
      </x:c>
      <x:c r="H452" t="s">
        <x:v>83</x:v>
      </x:c>
      <x:c r="I452" s="6">
        <x:v>30.0237457909566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22.703</x:v>
      </x:c>
      <x:c r="R452" s="8">
        <x:v>150276.611880401</x:v>
      </x:c>
      <x:c r="S452" s="12">
        <x:v>275730.367697753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549499</x:v>
      </x:c>
      <x:c r="B453" s="1">
        <x:v>43207.6170892014</x:v>
      </x:c>
      <x:c r="C453" s="6">
        <x:v>7.522974835</x:v>
      </x:c>
      <x:c r="D453" s="14" t="s">
        <x:v>77</x:v>
      </x:c>
      <x:c r="E453" s="15">
        <x:v>43194.5305198264</x:v>
      </x:c>
      <x:c r="F453" t="s">
        <x:v>82</x:v>
      </x:c>
      <x:c r="G453" s="6">
        <x:v>154.484100056879</x:v>
      </x:c>
      <x:c r="H453" t="s">
        <x:v>83</x:v>
      </x:c>
      <x:c r="I453" s="6">
        <x:v>30.0215216874494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22.704</x:v>
      </x:c>
      <x:c r="R453" s="8">
        <x:v>150270.620383796</x:v>
      </x:c>
      <x:c r="S453" s="12">
        <x:v>275715.977724118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549509</x:v>
      </x:c>
      <x:c r="B454" s="1">
        <x:v>43207.6171012384</x:v>
      </x:c>
      <x:c r="C454" s="6">
        <x:v>7.540275815</x:v>
      </x:c>
      <x:c r="D454" s="14" t="s">
        <x:v>77</x:v>
      </x:c>
      <x:c r="E454" s="15">
        <x:v>43194.5305198264</x:v>
      </x:c>
      <x:c r="F454" t="s">
        <x:v>82</x:v>
      </x:c>
      <x:c r="G454" s="6">
        <x:v>154.53902016901</x:v>
      </x:c>
      <x:c r="H454" t="s">
        <x:v>83</x:v>
      </x:c>
      <x:c r="I454" s="6">
        <x:v>30.0155406596577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22.702</x:v>
      </x:c>
      <x:c r="R454" s="8">
        <x:v>150279.51359852</x:v>
      </x:c>
      <x:c r="S454" s="12">
        <x:v>275716.516464089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549523</x:v>
      </x:c>
      <x:c r="B455" s="1">
        <x:v>43207.6171127662</x:v>
      </x:c>
      <x:c r="C455" s="6">
        <x:v>7.5569101</x:v>
      </x:c>
      <x:c r="D455" s="14" t="s">
        <x:v>77</x:v>
      </x:c>
      <x:c r="E455" s="15">
        <x:v>43194.5305198264</x:v>
      </x:c>
      <x:c r="F455" t="s">
        <x:v>82</x:v>
      </x:c>
      <x:c r="G455" s="6">
        <x:v>154.423341806201</x:v>
      </x:c>
      <x:c r="H455" t="s">
        <x:v>83</x:v>
      </x:c>
      <x:c r="I455" s="6">
        <x:v>30.0232047926706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22.708</x:v>
      </x:c>
      <x:c r="R455" s="8">
        <x:v>150288.017782866</x:v>
      </x:c>
      <x:c r="S455" s="12">
        <x:v>275735.224088002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549535</x:v>
      </x:c>
      <x:c r="B456" s="1">
        <x:v>43207.6171243866</x:v>
      </x:c>
      <x:c r="C456" s="6">
        <x:v>7.57362774833333</x:v>
      </x:c>
      <x:c r="D456" s="14" t="s">
        <x:v>77</x:v>
      </x:c>
      <x:c r="E456" s="15">
        <x:v>43194.5305198264</x:v>
      </x:c>
      <x:c r="F456" t="s">
        <x:v>82</x:v>
      </x:c>
      <x:c r="G456" s="6">
        <x:v>154.433355248071</x:v>
      </x:c>
      <x:c r="H456" t="s">
        <x:v>83</x:v>
      </x:c>
      <x:c r="I456" s="6">
        <x:v>30.0266311166238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22.706</x:v>
      </x:c>
      <x:c r="R456" s="8">
        <x:v>150287.293499011</x:v>
      </x:c>
      <x:c r="S456" s="12">
        <x:v>275733.735285086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549543</x:v>
      </x:c>
      <x:c r="B457" s="1">
        <x:v>43207.6171359606</x:v>
      </x:c>
      <x:c r="C457" s="6">
        <x:v>7.59031200833333</x:v>
      </x:c>
      <x:c r="D457" s="14" t="s">
        <x:v>77</x:v>
      </x:c>
      <x:c r="E457" s="15">
        <x:v>43194.5305198264</x:v>
      </x:c>
      <x:c r="F457" t="s">
        <x:v>82</x:v>
      </x:c>
      <x:c r="G457" s="6">
        <x:v>154.446988589333</x:v>
      </x:c>
      <x:c r="H457" t="s">
        <x:v>83</x:v>
      </x:c>
      <x:c r="I457" s="6">
        <x:v>30.0210107449602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22.707</x:v>
      </x:c>
      <x:c r="R457" s="8">
        <x:v>150294.034983733</x:v>
      </x:c>
      <x:c r="S457" s="12">
        <x:v>275735.929346519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549554</x:v>
      </x:c>
      <x:c r="B458" s="1">
        <x:v>43207.6171476042</x:v>
      </x:c>
      <x:c r="C458" s="6">
        <x:v>7.60706291666667</x:v>
      </x:c>
      <x:c r="D458" s="14" t="s">
        <x:v>77</x:v>
      </x:c>
      <x:c r="E458" s="15">
        <x:v>43194.5305198264</x:v>
      </x:c>
      <x:c r="F458" t="s">
        <x:v>82</x:v>
      </x:c>
      <x:c r="G458" s="6">
        <x:v>154.442389070758</x:v>
      </x:c>
      <x:c r="H458" t="s">
        <x:v>83</x:v>
      </x:c>
      <x:c r="I458" s="6">
        <x:v>30.0247376213747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22.706</x:v>
      </x:c>
      <x:c r="R458" s="8">
        <x:v>150300.654594974</x:v>
      </x:c>
      <x:c r="S458" s="12">
        <x:v>275738.795713282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549563</x:v>
      </x:c>
      <x:c r="B459" s="1">
        <x:v>43207.6171590278</x:v>
      </x:c>
      <x:c r="C459" s="6">
        <x:v>7.62354718</x:v>
      </x:c>
      <x:c r="D459" s="14" t="s">
        <x:v>77</x:v>
      </x:c>
      <x:c r="E459" s="15">
        <x:v>43194.5305198264</x:v>
      </x:c>
      <x:c r="F459" t="s">
        <x:v>82</x:v>
      </x:c>
      <x:c r="G459" s="6">
        <x:v>154.449302813699</x:v>
      </x:c>
      <x:c r="H459" t="s">
        <x:v>83</x:v>
      </x:c>
      <x:c r="I459" s="6">
        <x:v>30.0149996626956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22.709</x:v>
      </x:c>
      <x:c r="R459" s="8">
        <x:v>150299.701512031</x:v>
      </x:c>
      <x:c r="S459" s="12">
        <x:v>275731.332772069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549575</x:v>
      </x:c>
      <x:c r="B460" s="1">
        <x:v>43207.6171702546</x:v>
      </x:c>
      <x:c r="C460" s="6">
        <x:v>7.63969813166667</x:v>
      </x:c>
      <x:c r="D460" s="14" t="s">
        <x:v>77</x:v>
      </x:c>
      <x:c r="E460" s="15">
        <x:v>43194.5305198264</x:v>
      </x:c>
      <x:c r="F460" t="s">
        <x:v>82</x:v>
      </x:c>
      <x:c r="G460" s="6">
        <x:v>154.480981244946</x:v>
      </x:c>
      <x:c r="H460" t="s">
        <x:v>83</x:v>
      </x:c>
      <x:c r="I460" s="6">
        <x:v>30.0111225203509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22.708</x:v>
      </x:c>
      <x:c r="R460" s="8">
        <x:v>150300.891530134</x:v>
      </x:c>
      <x:c r="S460" s="12">
        <x:v>275734.916396984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549586</x:v>
      </x:c>
      <x:c r="B461" s="1">
        <x:v>43207.6171826042</x:v>
      </x:c>
      <x:c r="C461" s="6">
        <x:v>7.65749910333333</x:v>
      </x:c>
      <x:c r="D461" s="14" t="s">
        <x:v>77</x:v>
      </x:c>
      <x:c r="E461" s="15">
        <x:v>43194.5305198264</x:v>
      </x:c>
      <x:c r="F461" t="s">
        <x:v>82</x:v>
      </x:c>
      <x:c r="G461" s="6">
        <x:v>154.474967183487</x:v>
      </x:c>
      <x:c r="H461" t="s">
        <x:v>83</x:v>
      </x:c>
      <x:c r="I461" s="6">
        <x:v>30.0096197532048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22.709</x:v>
      </x:c>
      <x:c r="R461" s="8">
        <x:v>150313.194614492</x:v>
      </x:c>
      <x:c r="S461" s="12">
        <x:v>275734.463998054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549592</x:v>
      </x:c>
      <x:c r="B462" s="1">
        <x:v>43207.6171937847</x:v>
      </x:c>
      <x:c r="C462" s="6">
        <x:v>7.67358341</x:v>
      </x:c>
      <x:c r="D462" s="14" t="s">
        <x:v>77</x:v>
      </x:c>
      <x:c r="E462" s="15">
        <x:v>43194.5305198264</x:v>
      </x:c>
      <x:c r="F462" t="s">
        <x:v>82</x:v>
      </x:c>
      <x:c r="G462" s="6">
        <x:v>154.421059230931</x:v>
      </x:c>
      <x:c r="H462" t="s">
        <x:v>83</x:v>
      </x:c>
      <x:c r="I462" s="6">
        <x:v>30.0209205786464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22.709</x:v>
      </x:c>
      <x:c r="R462" s="8">
        <x:v>150320.658526941</x:v>
      </x:c>
      <x:c r="S462" s="12">
        <x:v>275728.433033047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549604</x:v>
      </x:c>
      <x:c r="B463" s="1">
        <x:v>43207.6172054398</x:v>
      </x:c>
      <x:c r="C463" s="6">
        <x:v>7.690367645</x:v>
      </x:c>
      <x:c r="D463" s="14" t="s">
        <x:v>77</x:v>
      </x:c>
      <x:c r="E463" s="15">
        <x:v>43194.5305198264</x:v>
      </x:c>
      <x:c r="F463" t="s">
        <x:v>82</x:v>
      </x:c>
      <x:c r="G463" s="6">
        <x:v>154.42740666695</x:v>
      </x:c>
      <x:c r="H463" t="s">
        <x:v>83</x:v>
      </x:c>
      <x:c r="I463" s="6">
        <x:v>30.0085377612777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22.713</x:v>
      </x:c>
      <x:c r="R463" s="8">
        <x:v>150330.837841777</x:v>
      </x:c>
      <x:c r="S463" s="12">
        <x:v>275736.073721668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549618</x:v>
      </x:c>
      <x:c r="B464" s="1">
        <x:v>43207.6172164699</x:v>
      </x:c>
      <x:c r="C464" s="6">
        <x:v>7.70626859</x:v>
      </x:c>
      <x:c r="D464" s="14" t="s">
        <x:v>77</x:v>
      </x:c>
      <x:c r="E464" s="15">
        <x:v>43194.5305198264</x:v>
      </x:c>
      <x:c r="F464" t="s">
        <x:v>82</x:v>
      </x:c>
      <x:c r="G464" s="6">
        <x:v>154.422667293198</x:v>
      </x:c>
      <x:c r="H464" t="s">
        <x:v>83</x:v>
      </x:c>
      <x:c r="I464" s="6">
        <x:v>30.0122946791912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22.712</x:v>
      </x:c>
      <x:c r="R464" s="8">
        <x:v>150324.874402834</x:v>
      </x:c>
      <x:c r="S464" s="12">
        <x:v>275733.074961655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549627</x:v>
      </x:c>
      <x:c r="B465" s="1">
        <x:v>43207.6172283218</x:v>
      </x:c>
      <x:c r="C465" s="6">
        <x:v>7.72328616333333</x:v>
      </x:c>
      <x:c r="D465" s="14" t="s">
        <x:v>77</x:v>
      </x:c>
      <x:c r="E465" s="15">
        <x:v>43194.5305198264</x:v>
      </x:c>
      <x:c r="F465" t="s">
        <x:v>82</x:v>
      </x:c>
      <x:c r="G465" s="6">
        <x:v>154.284524443842</x:v>
      </x:c>
      <x:c r="H465" t="s">
        <x:v>83</x:v>
      </x:c>
      <x:c r="I465" s="6">
        <x:v>30.0385030556436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22.713</x:v>
      </x:c>
      <x:c r="R465" s="8">
        <x:v>150337.109691609</x:v>
      </x:c>
      <x:c r="S465" s="12">
        <x:v>275725.598162741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549636</x:v>
      </x:c>
      <x:c r="B466" s="1">
        <x:v>43207.6172396644</x:v>
      </x:c>
      <x:c r="C466" s="6">
        <x:v>7.73965379333333</x:v>
      </x:c>
      <x:c r="D466" s="14" t="s">
        <x:v>77</x:v>
      </x:c>
      <x:c r="E466" s="15">
        <x:v>43194.5305198264</x:v>
      </x:c>
      <x:c r="F466" t="s">
        <x:v>82</x:v>
      </x:c>
      <x:c r="G466" s="6">
        <x:v>154.31074743827</x:v>
      </x:c>
      <x:c r="H466" t="s">
        <x:v>83</x:v>
      </x:c>
      <x:c r="I466" s="6">
        <x:v>30.033002886265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22.713</x:v>
      </x:c>
      <x:c r="R466" s="8">
        <x:v>150337.712322268</x:v>
      </x:c>
      <x:c r="S466" s="12">
        <x:v>275723.343998907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549644</x:v>
      </x:c>
      <x:c r="B467" s="1">
        <x:v>43207.6172515393</x:v>
      </x:c>
      <x:c r="C467" s="6">
        <x:v>7.75673806</x:v>
      </x:c>
      <x:c r="D467" s="14" t="s">
        <x:v>77</x:v>
      </x:c>
      <x:c r="E467" s="15">
        <x:v>43194.5305198264</x:v>
      </x:c>
      <x:c r="F467" t="s">
        <x:v>82</x:v>
      </x:c>
      <x:c r="G467" s="6">
        <x:v>154.352120760899</x:v>
      </x:c>
      <x:c r="H467" t="s">
        <x:v>83</x:v>
      </x:c>
      <x:c r="I467" s="6">
        <x:v>30.0326121641938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22.71</x:v>
      </x:c>
      <x:c r="R467" s="8">
        <x:v>150340.40677794</x:v>
      </x:c>
      <x:c r="S467" s="12">
        <x:v>275730.680771788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549649</x:v>
      </x:c>
      <x:c r="B468" s="1">
        <x:v>43207.6172630787</x:v>
      </x:c>
      <x:c r="C468" s="6">
        <x:v>7.77338899166667</x:v>
      </x:c>
      <x:c r="D468" s="14" t="s">
        <x:v>77</x:v>
      </x:c>
      <x:c r="E468" s="15">
        <x:v>43194.5305198264</x:v>
      </x:c>
      <x:c r="F468" t="s">
        <x:v>82</x:v>
      </x:c>
      <x:c r="G468" s="6">
        <x:v>154.310089743119</x:v>
      </x:c>
      <x:c r="H468" t="s">
        <x:v>83</x:v>
      </x:c>
      <x:c r="I468" s="6">
        <x:v>30.0220927409123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22.717</x:v>
      </x:c>
      <x:c r="R468" s="8">
        <x:v>150353.13549351</x:v>
      </x:c>
      <x:c r="S468" s="12">
        <x:v>275725.419770636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549663</x:v>
      </x:c>
      <x:c r="B469" s="1">
        <x:v>43207.6172745718</x:v>
      </x:c>
      <x:c r="C469" s="6">
        <x:v>7.78992327833333</x:v>
      </x:c>
      <x:c r="D469" s="14" t="s">
        <x:v>77</x:v>
      </x:c>
      <x:c r="E469" s="15">
        <x:v>43194.5305198264</x:v>
      </x:c>
      <x:c r="F469" t="s">
        <x:v>82</x:v>
      </x:c>
      <x:c r="G469" s="6">
        <x:v>154.316952952846</x:v>
      </x:c>
      <x:c r="H469" t="s">
        <x:v>83</x:v>
      </x:c>
      <x:c r="I469" s="6">
        <x:v>30.0234151808827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22.716</x:v>
      </x:c>
      <x:c r="R469" s="8">
        <x:v>150350.704571157</x:v>
      </x:c>
      <x:c r="S469" s="12">
        <x:v>275728.842953717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549676</x:v>
      </x:c>
      <x:c r="B470" s="1">
        <x:v>43207.6172863426</x:v>
      </x:c>
      <x:c r="C470" s="6">
        <x:v>7.80687426333333</x:v>
      </x:c>
      <x:c r="D470" s="14" t="s">
        <x:v>77</x:v>
      </x:c>
      <x:c r="E470" s="15">
        <x:v>43194.5305198264</x:v>
      </x:c>
      <x:c r="F470" t="s">
        <x:v>82</x:v>
      </x:c>
      <x:c r="G470" s="6">
        <x:v>154.333416846147</x:v>
      </x:c>
      <x:c r="H470" t="s">
        <x:v>83</x:v>
      </x:c>
      <x:c r="I470" s="6">
        <x:v>30.0227239053788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22.715</x:v>
      </x:c>
      <x:c r="R470" s="8">
        <x:v>150348.516656947</x:v>
      </x:c>
      <x:c r="S470" s="12">
        <x:v>275727.838376309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549686</x:v>
      </x:c>
      <x:c r="B471" s="1">
        <x:v>43207.6172978356</x:v>
      </x:c>
      <x:c r="C471" s="6">
        <x:v>7.82340848166667</x:v>
      </x:c>
      <x:c r="D471" s="14" t="s">
        <x:v>77</x:v>
      </x:c>
      <x:c r="E471" s="15">
        <x:v>43194.5305198264</x:v>
      </x:c>
      <x:c r="F471" t="s">
        <x:v>82</x:v>
      </x:c>
      <x:c r="G471" s="6">
        <x:v>154.344474714354</x:v>
      </x:c>
      <x:c r="H471" t="s">
        <x:v>83</x:v>
      </x:c>
      <x:c r="I471" s="6">
        <x:v>30.0148794411598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22.717</x:v>
      </x:c>
      <x:c r="R471" s="8">
        <x:v>150361.104256779</x:v>
      </x:c>
      <x:c r="S471" s="12">
        <x:v>275734.281903241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549691</x:v>
      </x:c>
      <x:c r="B472" s="1">
        <x:v>43207.6173094097</x:v>
      </x:c>
      <x:c r="C472" s="6">
        <x:v>7.84005947166667</x:v>
      </x:c>
      <x:c r="D472" s="14" t="s">
        <x:v>77</x:v>
      </x:c>
      <x:c r="E472" s="15">
        <x:v>43194.5305198264</x:v>
      </x:c>
      <x:c r="F472" t="s">
        <x:v>82</x:v>
      </x:c>
      <x:c r="G472" s="6">
        <x:v>154.350038655335</x:v>
      </x:c>
      <x:c r="H472" t="s">
        <x:v>83</x:v>
      </x:c>
      <x:c r="I472" s="6">
        <x:v>30.0192374745716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22.715</x:v>
      </x:c>
      <x:c r="R472" s="8">
        <x:v>150368.828687469</x:v>
      </x:c>
      <x:c r="S472" s="12">
        <x:v>275723.553478891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549701</x:v>
      </x:c>
      <x:c r="B473" s="1">
        <x:v>43207.6173207523</x:v>
      </x:c>
      <x:c r="C473" s="6">
        <x:v>7.856427055</x:v>
      </x:c>
      <x:c r="D473" s="14" t="s">
        <x:v>77</x:v>
      </x:c>
      <x:c r="E473" s="15">
        <x:v>43194.5305198264</x:v>
      </x:c>
      <x:c r="F473" t="s">
        <x:v>82</x:v>
      </x:c>
      <x:c r="G473" s="6">
        <x:v>154.314244465019</x:v>
      </x:c>
      <x:c r="H473" t="s">
        <x:v>83</x:v>
      </x:c>
      <x:c r="I473" s="6">
        <x:v>30.0212211330349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22.717</x:v>
      </x:c>
      <x:c r="R473" s="8">
        <x:v>150361.669515718</x:v>
      </x:c>
      <x:c r="S473" s="12">
        <x:v>275721.543250901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549711</x:v>
      </x:c>
      <x:c r="B474" s="1">
        <x:v>43207.6173326042</x:v>
      </x:c>
      <x:c r="C474" s="6">
        <x:v>7.87346133333333</x:v>
      </x:c>
      <x:c r="D474" s="14" t="s">
        <x:v>77</x:v>
      </x:c>
      <x:c r="E474" s="15">
        <x:v>43194.5305198264</x:v>
      </x:c>
      <x:c r="F474" t="s">
        <x:v>82</x:v>
      </x:c>
      <x:c r="G474" s="6">
        <x:v>154.348486452362</x:v>
      </x:c>
      <x:c r="H474" t="s">
        <x:v>83</x:v>
      </x:c>
      <x:c r="I474" s="6">
        <x:v>30.014037890533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22.717</x:v>
      </x:c>
      <x:c r="R474" s="8">
        <x:v>150374.705838446</x:v>
      </x:c>
      <x:c r="S474" s="12">
        <x:v>275719.729434538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549722</x:v>
      </x:c>
      <x:c r="B475" s="1">
        <x:v>43207.6173442477</x:v>
      </x:c>
      <x:c r="C475" s="6">
        <x:v>7.89022895833333</x:v>
      </x:c>
      <x:c r="D475" s="14" t="s">
        <x:v>77</x:v>
      </x:c>
      <x:c r="E475" s="15">
        <x:v>43194.5305198264</x:v>
      </x:c>
      <x:c r="F475" t="s">
        <x:v>82</x:v>
      </x:c>
      <x:c r="G475" s="6">
        <x:v>154.207865551012</x:v>
      </x:c>
      <x:c r="H475" t="s">
        <x:v>83</x:v>
      </x:c>
      <x:c r="I475" s="6">
        <x:v>30.0352570529521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22.72</x:v>
      </x:c>
      <x:c r="R475" s="8">
        <x:v>150373.595466452</x:v>
      </x:c>
      <x:c r="S475" s="12">
        <x:v>275716.118790079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549735</x:v>
      </x:c>
      <x:c r="B476" s="1">
        <x:v>43207.6173558681</x:v>
      </x:c>
      <x:c r="C476" s="6">
        <x:v>7.90694653666667</x:v>
      </x:c>
      <x:c r="D476" s="14" t="s">
        <x:v>77</x:v>
      </x:c>
      <x:c r="E476" s="15">
        <x:v>43194.5305198264</x:v>
      </x:c>
      <x:c r="F476" t="s">
        <x:v>82</x:v>
      </x:c>
      <x:c r="G476" s="6">
        <x:v>154.191558695039</x:v>
      </x:c>
      <x:c r="H476" t="s">
        <x:v>83</x:v>
      </x:c>
      <x:c r="I476" s="6">
        <x:v>30.0359182754682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22.721</x:v>
      </x:c>
      <x:c r="R476" s="8">
        <x:v>150376.005869026</x:v>
      </x:c>
      <x:c r="S476" s="12">
        <x:v>275711.869302627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549739</x:v>
      </x:c>
      <x:c r="B477" s="1">
        <x:v>43207.6173674421</x:v>
      </x:c>
      <x:c r="C477" s="6">
        <x:v>7.92364749166667</x:v>
      </x:c>
      <x:c r="D477" s="14" t="s">
        <x:v>77</x:v>
      </x:c>
      <x:c r="E477" s="15">
        <x:v>43194.5305198264</x:v>
      </x:c>
      <x:c r="F477" t="s">
        <x:v>82</x:v>
      </x:c>
      <x:c r="G477" s="6">
        <x:v>154.225176926497</x:v>
      </x:c>
      <x:c r="H477" t="s">
        <x:v>83</x:v>
      </x:c>
      <x:c r="I477" s="6">
        <x:v>30.0343854416537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22.719</x:v>
      </x:c>
      <x:c r="R477" s="8">
        <x:v>150378.784445008</x:v>
      </x:c>
      <x:c r="S477" s="12">
        <x:v>275723.529992758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549754</x:v>
      </x:c>
      <x:c r="B478" s="1">
        <x:v>43207.6173785532</x:v>
      </x:c>
      <x:c r="C478" s="6">
        <x:v>7.93964842166667</x:v>
      </x:c>
      <x:c r="D478" s="14" t="s">
        <x:v>77</x:v>
      </x:c>
      <x:c r="E478" s="15">
        <x:v>43194.5305198264</x:v>
      </x:c>
      <x:c r="F478" t="s">
        <x:v>82</x:v>
      </x:c>
      <x:c r="G478" s="6">
        <x:v>154.248856347086</x:v>
      </x:c>
      <x:c r="H478" t="s">
        <x:v>83</x:v>
      </x:c>
      <x:c r="I478" s="6">
        <x:v>30.0211309667156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22.722</x:v>
      </x:c>
      <x:c r="R478" s="8">
        <x:v>150385.236897376</x:v>
      </x:c>
      <x:c r="S478" s="12">
        <x:v>275721.181165419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549760</x:v>
      </x:c>
      <x:c r="B479" s="1">
        <x:v>43207.6173901273</x:v>
      </x:c>
      <x:c r="C479" s="6">
        <x:v>7.95631597833333</x:v>
      </x:c>
      <x:c r="D479" s="14" t="s">
        <x:v>77</x:v>
      </x:c>
      <x:c r="E479" s="15">
        <x:v>43194.5305198264</x:v>
      </x:c>
      <x:c r="F479" t="s">
        <x:v>82</x:v>
      </x:c>
      <x:c r="G479" s="6">
        <x:v>154.295985497823</x:v>
      </x:c>
      <x:c r="H479" t="s">
        <x:v>83</x:v>
      </x:c>
      <x:c r="I479" s="6">
        <x:v>30.0084776506251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22.723</x:v>
      </x:c>
      <x:c r="R479" s="8">
        <x:v>150394.879819452</x:v>
      </x:c>
      <x:c r="S479" s="12">
        <x:v>275722.43634095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549770</x:v>
      </x:c>
      <x:c r="B480" s="1">
        <x:v>43207.6174020486</x:v>
      </x:c>
      <x:c r="C480" s="6">
        <x:v>7.97350031166667</x:v>
      </x:c>
      <x:c r="D480" s="14" t="s">
        <x:v>77</x:v>
      </x:c>
      <x:c r="E480" s="15">
        <x:v>43194.5305198264</x:v>
      </x:c>
      <x:c r="F480" t="s">
        <x:v>82</x:v>
      </x:c>
      <x:c r="G480" s="6">
        <x:v>154.269478509719</x:v>
      </x:c>
      <x:c r="H480" t="s">
        <x:v>83</x:v>
      </x:c>
      <x:c r="I480" s="6">
        <x:v>30.0168029862439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22.722</x:v>
      </x:c>
      <x:c r="R480" s="8">
        <x:v>150399.545087753</x:v>
      </x:c>
      <x:c r="S480" s="12">
        <x:v>275728.983571909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549783</x:v>
      </x:c>
      <x:c r="B481" s="1">
        <x:v>43207.6174133912</x:v>
      </x:c>
      <x:c r="C481" s="6">
        <x:v>7.98983460166667</x:v>
      </x:c>
      <x:c r="D481" s="14" t="s">
        <x:v>77</x:v>
      </x:c>
      <x:c r="E481" s="15">
        <x:v>43194.5305198264</x:v>
      </x:c>
      <x:c r="F481" t="s">
        <x:v>82</x:v>
      </x:c>
      <x:c r="G481" s="6">
        <x:v>154.242283940626</x:v>
      </x:c>
      <x:c r="H481" t="s">
        <x:v>83</x:v>
      </x:c>
      <x:c r="I481" s="6">
        <x:v>30.0197484167907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22.723</x:v>
      </x:c>
      <x:c r="R481" s="8">
        <x:v>150403.370740992</x:v>
      </x:c>
      <x:c r="S481" s="12">
        <x:v>275724.004037846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549794</x:v>
      </x:c>
      <x:c r="B482" s="1">
        <x:v>43207.6174252662</x:v>
      </x:c>
      <x:c r="C482" s="6">
        <x:v>8.006918845</x:v>
      </x:c>
      <x:c r="D482" s="14" t="s">
        <x:v>77</x:v>
      </x:c>
      <x:c r="E482" s="15">
        <x:v>43194.5305198264</x:v>
      </x:c>
      <x:c r="F482" t="s">
        <x:v>82</x:v>
      </x:c>
      <x:c r="G482" s="6">
        <x:v>154.262382654798</x:v>
      </x:c>
      <x:c r="H482" t="s">
        <x:v>83</x:v>
      </x:c>
      <x:c r="I482" s="6">
        <x:v>30.0044802946568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22.727</x:v>
      </x:c>
      <x:c r="R482" s="8">
        <x:v>150406.906589282</x:v>
      </x:c>
      <x:c r="S482" s="12">
        <x:v>275723.857864407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549802</x:v>
      </x:c>
      <x:c r="B483" s="1">
        <x:v>43207.6174368866</x:v>
      </x:c>
      <x:c r="C483" s="6">
        <x:v>8.02366978666667</x:v>
      </x:c>
      <x:c r="D483" s="14" t="s">
        <x:v>77</x:v>
      </x:c>
      <x:c r="E483" s="15">
        <x:v>43194.5305198264</x:v>
      </x:c>
      <x:c r="F483" t="s">
        <x:v>82</x:v>
      </x:c>
      <x:c r="G483" s="6">
        <x:v>154.272238101777</x:v>
      </x:c>
      <x:c r="H483" t="s">
        <x:v>83</x:v>
      </x:c>
      <x:c r="I483" s="6">
        <x:v>30.0079366548016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22.725</x:v>
      </x:c>
      <x:c r="R483" s="8">
        <x:v>150415.794879235</x:v>
      </x:c>
      <x:c r="S483" s="12">
        <x:v>275727.083940586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549815</x:v>
      </x:c>
      <x:c r="B484" s="1">
        <x:v>43207.6174482292</x:v>
      </x:c>
      <x:c r="C484" s="6">
        <x:v>8.03998740666667</x:v>
      </x:c>
      <x:c r="D484" s="14" t="s">
        <x:v>77</x:v>
      </x:c>
      <x:c r="E484" s="15">
        <x:v>43194.5305198264</x:v>
      </x:c>
      <x:c r="F484" t="s">
        <x:v>82</x:v>
      </x:c>
      <x:c r="G484" s="6">
        <x:v>154.202637043673</x:v>
      </x:c>
      <x:c r="H484" t="s">
        <x:v>83</x:v>
      </x:c>
      <x:c r="I484" s="6">
        <x:v>30.0253086753846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22.724</x:v>
      </x:c>
      <x:c r="R484" s="8">
        <x:v>150424.812072462</x:v>
      </x:c>
      <x:c r="S484" s="12">
        <x:v>275725.879582824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549826</x:v>
      </x:c>
      <x:c r="B485" s="1">
        <x:v>43207.6174598727</x:v>
      </x:c>
      <x:c r="C485" s="6">
        <x:v>8.05677170166667</x:v>
      </x:c>
      <x:c r="D485" s="14" t="s">
        <x:v>77</x:v>
      </x:c>
      <x:c r="E485" s="15">
        <x:v>43194.5305198264</x:v>
      </x:c>
      <x:c r="F485" t="s">
        <x:v>82</x:v>
      </x:c>
      <x:c r="G485" s="6">
        <x:v>154.182735934009</x:v>
      </x:c>
      <x:c r="H485" t="s">
        <x:v>83</x:v>
      </x:c>
      <x:c r="I485" s="6">
        <x:v>30.0294863892582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22.724</x:v>
      </x:c>
      <x:c r="R485" s="8">
        <x:v>150419.634716219</x:v>
      </x:c>
      <x:c r="S485" s="12">
        <x:v>275729.334215078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549833</x:v>
      </x:c>
      <x:c r="B486" s="1">
        <x:v>43207.6174712616</x:v>
      </x:c>
      <x:c r="C486" s="6">
        <x:v>8.073139285</x:v>
      </x:c>
      <x:c r="D486" s="14" t="s">
        <x:v>77</x:v>
      </x:c>
      <x:c r="E486" s="15">
        <x:v>43194.5305198264</x:v>
      </x:c>
      <x:c r="F486" t="s">
        <x:v>82</x:v>
      </x:c>
      <x:c r="G486" s="6">
        <x:v>154.203129137029</x:v>
      </x:c>
      <x:c r="H486" t="s">
        <x:v>83</x:v>
      </x:c>
      <x:c r="I486" s="6">
        <x:v>30.0141581120383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22.728</x:v>
      </x:c>
      <x:c r="R486" s="8">
        <x:v>150423.760156098</x:v>
      </x:c>
      <x:c r="S486" s="12">
        <x:v>275718.668709811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549845</x:v>
      </x:c>
      <x:c r="B487" s="1">
        <x:v>43207.6174831829</x:v>
      </x:c>
      <x:c r="C487" s="6">
        <x:v>8.09027357333333</x:v>
      </x:c>
      <x:c r="D487" s="14" t="s">
        <x:v>77</x:v>
      </x:c>
      <x:c r="E487" s="15">
        <x:v>43194.5305198264</x:v>
      </x:c>
      <x:c r="F487" t="s">
        <x:v>82</x:v>
      </x:c>
      <x:c r="G487" s="6">
        <x:v>154.085171401289</x:v>
      </x:c>
      <x:c r="H487" t="s">
        <x:v>83</x:v>
      </x:c>
      <x:c r="I487" s="6">
        <x:v>30.0416889502289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22.727</x:v>
      </x:c>
      <x:c r="R487" s="8">
        <x:v>150428.069669386</x:v>
      </x:c>
      <x:c r="S487" s="12">
        <x:v>275722.227389797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549854</x:v>
      </x:c>
      <x:c r="B488" s="1">
        <x:v>43207.6174947106</x:v>
      </x:c>
      <x:c r="C488" s="6">
        <x:v>8.10692451666667</x:v>
      </x:c>
      <x:c r="D488" s="14" t="s">
        <x:v>77</x:v>
      </x:c>
      <x:c r="E488" s="15">
        <x:v>43194.5305198264</x:v>
      </x:c>
      <x:c r="F488" t="s">
        <x:v>82</x:v>
      </x:c>
      <x:c r="G488" s="6">
        <x:v>154.146911878844</x:v>
      </x:c>
      <x:c r="H488" t="s">
        <x:v>83</x:v>
      </x:c>
      <x:c r="I488" s="6">
        <x:v>30.020439691682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22.73</x:v>
      </x:c>
      <x:c r="R488" s="8">
        <x:v>150433.332629513</x:v>
      </x:c>
      <x:c r="S488" s="12">
        <x:v>275718.129588095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549863</x:v>
      </x:c>
      <x:c r="B489" s="1">
        <x:v>43207.6175060995</x:v>
      </x:c>
      <x:c r="C489" s="6">
        <x:v>8.12330877166667</x:v>
      </x:c>
      <x:c r="D489" s="14" t="s">
        <x:v>77</x:v>
      </x:c>
      <x:c r="E489" s="15">
        <x:v>43194.5305198264</x:v>
      </x:c>
      <x:c r="F489" t="s">
        <x:v>82</x:v>
      </x:c>
      <x:c r="G489" s="6">
        <x:v>154.155052501843</x:v>
      </x:c>
      <x:c r="H489" t="s">
        <x:v>83</x:v>
      </x:c>
      <x:c r="I489" s="6">
        <x:v>30.0214916320069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22.729</x:v>
      </x:c>
      <x:c r="R489" s="8">
        <x:v>150437.674988693</x:v>
      </x:c>
      <x:c r="S489" s="12">
        <x:v>275712.753437711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549873</x:v>
      </x:c>
      <x:c r="B490" s="1">
        <x:v>43207.6175179398</x:v>
      </x:c>
      <x:c r="C490" s="6">
        <x:v>8.14037640166667</x:v>
      </x:c>
      <x:c r="D490" s="14" t="s">
        <x:v>77</x:v>
      </x:c>
      <x:c r="E490" s="15">
        <x:v>43194.5305198264</x:v>
      </x:c>
      <x:c r="F490" t="s">
        <x:v>82</x:v>
      </x:c>
      <x:c r="G490" s="6">
        <x:v>154.070374894196</x:v>
      </x:c>
      <x:c r="H490" t="s">
        <x:v>83</x:v>
      </x:c>
      <x:c r="I490" s="6">
        <x:v>30.0337542749926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22.731</x:v>
      </x:c>
      <x:c r="R490" s="8">
        <x:v>150443.88923071</x:v>
      </x:c>
      <x:c r="S490" s="12">
        <x:v>275716.597245723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549883</x:v>
      </x:c>
      <x:c r="B491" s="1">
        <x:v>43207.6175295949</x:v>
      </x:c>
      <x:c r="C491" s="6">
        <x:v>8.15712738</x:v>
      </x:c>
      <x:c r="D491" s="14" t="s">
        <x:v>77</x:v>
      </x:c>
      <x:c r="E491" s="15">
        <x:v>43194.5305198264</x:v>
      </x:c>
      <x:c r="F491" t="s">
        <x:v>82</x:v>
      </x:c>
      <x:c r="G491" s="6">
        <x:v>154.170269781576</x:v>
      </x:c>
      <x:c r="H491" t="s">
        <x:v>83</x:v>
      </x:c>
      <x:c r="I491" s="6">
        <x:v>30.0100104725984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22.732</x:v>
      </x:c>
      <x:c r="R491" s="8">
        <x:v>150449.575860299</x:v>
      </x:c>
      <x:c r="S491" s="12">
        <x:v>275722.395405832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549890</x:v>
      </x:c>
      <x:c r="B492" s="1">
        <x:v>43207.617541169</x:v>
      </x:c>
      <x:c r="C492" s="6">
        <x:v>8.17379499333333</x:v>
      </x:c>
      <x:c r="D492" s="14" t="s">
        <x:v>77</x:v>
      </x:c>
      <x:c r="E492" s="15">
        <x:v>43194.5305198264</x:v>
      </x:c>
      <x:c r="F492" t="s">
        <x:v>82</x:v>
      </x:c>
      <x:c r="G492" s="6">
        <x:v>154.184822616421</x:v>
      </x:c>
      <x:c r="H492" t="s">
        <x:v>83</x:v>
      </x:c>
      <x:c r="I492" s="6">
        <x:v>30.015240105779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22.729</x:v>
      </x:c>
      <x:c r="R492" s="8">
        <x:v>150452.569254945</x:v>
      </x:c>
      <x:c r="S492" s="12">
        <x:v>275718.83163006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549904</x:v>
      </x:c>
      <x:c r="B493" s="1">
        <x:v>43207.6175541667</x:v>
      </x:c>
      <x:c r="C493" s="6">
        <x:v>8.19254603</x:v>
      </x:c>
      <x:c r="D493" s="14" t="s">
        <x:v>77</x:v>
      </x:c>
      <x:c r="E493" s="15">
        <x:v>43194.5305198264</x:v>
      </x:c>
      <x:c r="F493" t="s">
        <x:v>82</x:v>
      </x:c>
      <x:c r="G493" s="6">
        <x:v>154.080982980826</x:v>
      </x:c>
      <x:c r="H493" t="s">
        <x:v>83</x:v>
      </x:c>
      <x:c r="I493" s="6">
        <x:v>30.0287650569944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22.732</x:v>
      </x:c>
      <x:c r="R493" s="8">
        <x:v>150460.855102418</x:v>
      </x:c>
      <x:c r="S493" s="12">
        <x:v>275723.25934781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549915</x:v>
      </x:c>
      <x:c r="B494" s="1">
        <x:v>43207.6175648958</x:v>
      </x:c>
      <x:c r="C494" s="6">
        <x:v>8.20794686666667</x:v>
      </x:c>
      <x:c r="D494" s="14" t="s">
        <x:v>77</x:v>
      </x:c>
      <x:c r="E494" s="15">
        <x:v>43194.5305198264</x:v>
      </x:c>
      <x:c r="F494" t="s">
        <x:v>82</x:v>
      </x:c>
      <x:c r="G494" s="6">
        <x:v>154.082842955646</x:v>
      </x:c>
      <x:c r="H494" t="s">
        <x:v>83</x:v>
      </x:c>
      <x:c r="I494" s="6">
        <x:v>30.0283743354175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22.732</x:v>
      </x:c>
      <x:c r="R494" s="8">
        <x:v>150461.280704663</x:v>
      </x:c>
      <x:c r="S494" s="12">
        <x:v>275709.792838442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549924</x:v>
      </x:c>
      <x:c r="B495" s="1">
        <x:v>43207.6175756597</x:v>
      </x:c>
      <x:c r="C495" s="6">
        <x:v>8.22349774833333</x:v>
      </x:c>
      <x:c r="D495" s="14" t="s">
        <x:v>77</x:v>
      </x:c>
      <x:c r="E495" s="15">
        <x:v>43194.5305198264</x:v>
      </x:c>
      <x:c r="F495" t="s">
        <x:v>82</x:v>
      </x:c>
      <x:c r="G495" s="6">
        <x:v>154.14363727778</x:v>
      </x:c>
      <x:c r="H495" t="s">
        <x:v>83</x:v>
      </x:c>
      <x:c r="I495" s="6">
        <x:v>30.0183658674364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22.731</x:v>
      </x:c>
      <x:c r="R495" s="8">
        <x:v>150465.553898285</x:v>
      </x:c>
      <x:c r="S495" s="12">
        <x:v>275707.834174933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549936</x:v>
      </x:c>
      <x:c r="B496" s="1">
        <x:v>43207.617587581</x:v>
      </x:c>
      <x:c r="C496" s="6">
        <x:v>8.24064874166667</x:v>
      </x:c>
      <x:c r="D496" s="14" t="s">
        <x:v>77</x:v>
      </x:c>
      <x:c r="E496" s="15">
        <x:v>43194.5305198264</x:v>
      </x:c>
      <x:c r="F496" t="s">
        <x:v>82</x:v>
      </x:c>
      <x:c r="G496" s="6">
        <x:v>154.098509888611</x:v>
      </x:c>
      <x:c r="H496" t="s">
        <x:v>83</x:v>
      </x:c>
      <x:c r="I496" s="6">
        <x:v>30.014037890533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22.736</x:v>
      </x:c>
      <x:c r="R496" s="8">
        <x:v>150468.95032147</x:v>
      </x:c>
      <x:c r="S496" s="12">
        <x:v>275709.230132709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549942</x:v>
      </x:c>
      <x:c r="B497" s="1">
        <x:v>43207.6175989931</x:v>
      </x:c>
      <x:c r="C497" s="6">
        <x:v>8.257066335</x:v>
      </x:c>
      <x:c r="D497" s="14" t="s">
        <x:v>77</x:v>
      </x:c>
      <x:c r="E497" s="15">
        <x:v>43194.5305198264</x:v>
      </x:c>
      <x:c r="F497" t="s">
        <x:v>82</x:v>
      </x:c>
      <x:c r="G497" s="6">
        <x:v>154.038063870695</x:v>
      </x:c>
      <x:c r="H497" t="s">
        <x:v>83</x:v>
      </x:c>
      <x:c r="I497" s="6">
        <x:v>30.0184560336816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22.739</x:v>
      </x:c>
      <x:c r="R497" s="8">
        <x:v>150482.427750416</x:v>
      </x:c>
      <x:c r="S497" s="12">
        <x:v>275720.478128235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549955</x:v>
      </x:c>
      <x:c r="B498" s="1">
        <x:v>43207.6176102199</x:v>
      </x:c>
      <x:c r="C498" s="6">
        <x:v>8.27325057</x:v>
      </x:c>
      <x:c r="D498" s="14" t="s">
        <x:v>77</x:v>
      </x:c>
      <x:c r="E498" s="15">
        <x:v>43194.5305198264</x:v>
      </x:c>
      <x:c r="F498" t="s">
        <x:v>82</x:v>
      </x:c>
      <x:c r="G498" s="6">
        <x:v>154.102910082439</x:v>
      </x:c>
      <x:c r="H498" t="s">
        <x:v>83</x:v>
      </x:c>
      <x:c r="I498" s="6">
        <x:v>30.0186363661783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22.734</x:v>
      </x:c>
      <x:c r="R498" s="8">
        <x:v>150476.199986707</x:v>
      </x:c>
      <x:c r="S498" s="12">
        <x:v>275714.753580918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549964</x:v>
      </x:c>
      <x:c r="B499" s="1">
        <x:v>43207.6176218403</x:v>
      </x:c>
      <x:c r="C499" s="6">
        <x:v>8.29000151166667</x:v>
      </x:c>
      <x:c r="D499" s="14" t="s">
        <x:v>77</x:v>
      </x:c>
      <x:c r="E499" s="15">
        <x:v>43194.5305198264</x:v>
      </x:c>
      <x:c r="F499" t="s">
        <x:v>82</x:v>
      </x:c>
      <x:c r="G499" s="6">
        <x:v>154.066934075941</x:v>
      </x:c>
      <x:c r="H499" t="s">
        <x:v>83</x:v>
      </x:c>
      <x:c r="I499" s="6">
        <x:v>30.0151499396206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22.738</x:v>
      </x:c>
      <x:c r="R499" s="8">
        <x:v>150477.36731699</x:v>
      </x:c>
      <x:c r="S499" s="12">
        <x:v>275707.511382678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549975</x:v>
      </x:c>
      <x:c r="B500" s="1">
        <x:v>43207.6176332986</x:v>
      </x:c>
      <x:c r="C500" s="6">
        <x:v>8.30646908333333</x:v>
      </x:c>
      <x:c r="D500" s="14" t="s">
        <x:v>77</x:v>
      </x:c>
      <x:c r="E500" s="15">
        <x:v>43194.5305198264</x:v>
      </x:c>
      <x:c r="F500" t="s">
        <x:v>82</x:v>
      </x:c>
      <x:c r="G500" s="6">
        <x:v>154.086351052722</x:v>
      </x:c>
      <x:c r="H500" t="s">
        <x:v>83</x:v>
      </x:c>
      <x:c r="I500" s="6">
        <x:v>30.0165925984466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22.736</x:v>
      </x:c>
      <x:c r="R500" s="8">
        <x:v>150482.998074545</x:v>
      </x:c>
      <x:c r="S500" s="12">
        <x:v>275714.2381709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549985</x:v>
      </x:c>
      <x:c r="B501" s="1">
        <x:v>43207.6176449074</x:v>
      </x:c>
      <x:c r="C501" s="6">
        <x:v>8.32318673166667</x:v>
      </x:c>
      <x:c r="D501" s="14" t="s">
        <x:v>77</x:v>
      </x:c>
      <x:c r="E501" s="15">
        <x:v>43194.5305198264</x:v>
      </x:c>
      <x:c r="F501" t="s">
        <x:v>82</x:v>
      </x:c>
      <x:c r="G501" s="6">
        <x:v>154.134730842966</x:v>
      </x:c>
      <x:c r="H501" t="s">
        <x:v>83</x:v>
      </x:c>
      <x:c r="I501" s="6">
        <x:v>30.0009037170398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22.738</x:v>
      </x:c>
      <x:c r="R501" s="8">
        <x:v>150491.678110464</x:v>
      </x:c>
      <x:c r="S501" s="12">
        <x:v>275694.892259872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549994</x:v>
      </x:c>
      <x:c r="B502" s="1">
        <x:v>43207.6176564005</x:v>
      </x:c>
      <x:c r="C502" s="6">
        <x:v>8.339771005</x:v>
      </x:c>
      <x:c r="D502" s="14" t="s">
        <x:v>77</x:v>
      </x:c>
      <x:c r="E502" s="15">
        <x:v>43194.5305198264</x:v>
      </x:c>
      <x:c r="F502" t="s">
        <x:v>82</x:v>
      </x:c>
      <x:c r="G502" s="6">
        <x:v>154.056779678684</x:v>
      </x:c>
      <x:c r="H502" t="s">
        <x:v>83</x:v>
      </x:c>
      <x:c r="I502" s="6">
        <x:v>30.0172838726871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22.738</x:v>
      </x:c>
      <x:c r="R502" s="8">
        <x:v>150498.213689458</x:v>
      </x:c>
      <x:c r="S502" s="12">
        <x:v>275703.042452778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550007</x:v>
      </x:c>
      <x:c r="B503" s="1">
        <x:v>43207.6176684375</x:v>
      </x:c>
      <x:c r="C503" s="6">
        <x:v>8.35708864333333</x:v>
      </x:c>
      <x:c r="D503" s="14" t="s">
        <x:v>77</x:v>
      </x:c>
      <x:c r="E503" s="15">
        <x:v>43194.5305198264</x:v>
      </x:c>
      <x:c r="F503" t="s">
        <x:v>82</x:v>
      </x:c>
      <x:c r="G503" s="6">
        <x:v>154.01943260449</x:v>
      </x:c>
      <x:c r="H503" t="s">
        <x:v>83</x:v>
      </x:c>
      <x:c r="I503" s="6">
        <x:v>30.0278934473836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22.737</x:v>
      </x:c>
      <x:c r="R503" s="8">
        <x:v>150492.948261837</x:v>
      </x:c>
      <x:c r="S503" s="12">
        <x:v>275698.439074466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550009</x:v>
      </x:c>
      <x:c r="B504" s="1">
        <x:v>43207.6176794329</x:v>
      </x:c>
      <x:c r="C504" s="6">
        <x:v>8.37292285</x:v>
      </x:c>
      <x:c r="D504" s="14" t="s">
        <x:v>77</x:v>
      </x:c>
      <x:c r="E504" s="15">
        <x:v>43194.5305198264</x:v>
      </x:c>
      <x:c r="F504" t="s">
        <x:v>82</x:v>
      </x:c>
      <x:c r="G504" s="6">
        <x:v>153.974408168181</x:v>
      </x:c>
      <x:c r="H504" t="s">
        <x:v>83</x:v>
      </x:c>
      <x:c r="I504" s="6">
        <x:v>30.034595830567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22.738</x:v>
      </x:c>
      <x:c r="R504" s="8">
        <x:v>150503.164323556</x:v>
      </x:c>
      <x:c r="S504" s="12">
        <x:v>275698.503361317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550022</x:v>
      </x:c>
      <x:c r="B505" s="1">
        <x:v>43207.617691169</x:v>
      </x:c>
      <x:c r="C505" s="6">
        <x:v>8.38979050666667</x:v>
      </x:c>
      <x:c r="D505" s="14" t="s">
        <x:v>77</x:v>
      </x:c>
      <x:c r="E505" s="15">
        <x:v>43194.5305198264</x:v>
      </x:c>
      <x:c r="F505" t="s">
        <x:v>82</x:v>
      </x:c>
      <x:c r="G505" s="6">
        <x:v>153.934874476224</x:v>
      </x:c>
      <x:c r="H505" t="s">
        <x:v>83</x:v>
      </x:c>
      <x:c r="I505" s="6">
        <x:v>30.0346258861268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22.741</x:v>
      </x:c>
      <x:c r="R505" s="8">
        <x:v>150500.183710691</x:v>
      </x:c>
      <x:c r="S505" s="12">
        <x:v>275711.050183523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550030</x:v>
      </x:c>
      <x:c r="B506" s="1">
        <x:v>43207.6177028125</x:v>
      </x:c>
      <x:c r="C506" s="6">
        <x:v>8.40657482333333</x:v>
      </x:c>
      <x:c r="D506" s="14" t="s">
        <x:v>77</x:v>
      </x:c>
      <x:c r="E506" s="15">
        <x:v>43194.5305198264</x:v>
      </x:c>
      <x:c r="F506" t="s">
        <x:v>82</x:v>
      </x:c>
      <x:c r="G506" s="6">
        <x:v>154.008340302484</x:v>
      </x:c>
      <x:c r="H506" t="s">
        <x:v>83</x:v>
      </x:c>
      <x:c r="I506" s="6">
        <x:v>30.0219424636757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22.74</x:v>
      </x:c>
      <x:c r="R506" s="8">
        <x:v>150508.593792531</x:v>
      </x:c>
      <x:c r="S506" s="12">
        <x:v>275699.626950917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550048</x:v>
      </x:c>
      <x:c r="B507" s="1">
        <x:v>43207.6177145833</x:v>
      </x:c>
      <x:c r="C507" s="6">
        <x:v>8.42352571666667</x:v>
      </x:c>
      <x:c r="D507" s="14" t="s">
        <x:v>77</x:v>
      </x:c>
      <x:c r="E507" s="15">
        <x:v>43194.5305198264</x:v>
      </x:c>
      <x:c r="F507" t="s">
        <x:v>82</x:v>
      </x:c>
      <x:c r="G507" s="6">
        <x:v>153.970943984738</x:v>
      </x:c>
      <x:c r="H507" t="s">
        <x:v>83</x:v>
      </x:c>
      <x:c r="I507" s="6">
        <x:v>30.0215216874494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22.743</x:v>
      </x:c>
      <x:c r="R507" s="8">
        <x:v>150524.27465967</x:v>
      </x:c>
      <x:c r="S507" s="12">
        <x:v>275695.935142492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550053</x:v>
      </x:c>
      <x:c r="B508" s="1">
        <x:v>43207.6177259606</x:v>
      </x:c>
      <x:c r="C508" s="6">
        <x:v>8.43989332333333</x:v>
      </x:c>
      <x:c r="D508" s="14" t="s">
        <x:v>77</x:v>
      </x:c>
      <x:c r="E508" s="15">
        <x:v>43194.5305198264</x:v>
      </x:c>
      <x:c r="F508" t="s">
        <x:v>82</x:v>
      </x:c>
      <x:c r="G508" s="6">
        <x:v>153.922103475118</x:v>
      </x:c>
      <x:c r="H508" t="s">
        <x:v>83</x:v>
      </x:c>
      <x:c r="I508" s="6">
        <x:v>30.02627045078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22.745</x:v>
      </x:c>
      <x:c r="R508" s="8">
        <x:v>150520.381657941</x:v>
      </x:c>
      <x:c r="S508" s="12">
        <x:v>275699.30276606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550059</x:v>
      </x:c>
      <x:c r="B509" s="1">
        <x:v>43207.617737581</x:v>
      </x:c>
      <x:c r="C509" s="6">
        <x:v>8.45666090166667</x:v>
      </x:c>
      <x:c r="D509" s="14" t="s">
        <x:v>77</x:v>
      </x:c>
      <x:c r="E509" s="15">
        <x:v>43194.5305198264</x:v>
      </x:c>
      <x:c r="F509" t="s">
        <x:v>82</x:v>
      </x:c>
      <x:c r="G509" s="6">
        <x:v>153.938066175833</x:v>
      </x:c>
      <x:c r="H509" t="s">
        <x:v>83</x:v>
      </x:c>
      <x:c r="I509" s="6">
        <x:v>30.0284344464262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22.743</x:v>
      </x:c>
      <x:c r="R509" s="8">
        <x:v>150525.783359952</x:v>
      </x:c>
      <x:c r="S509" s="12">
        <x:v>275711.185712594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550071</x:v>
      </x:c>
      <x:c r="B510" s="1">
        <x:v>43207.6177491088</x:v>
      </x:c>
      <x:c r="C510" s="6">
        <x:v>8.47324521</x:v>
      </x:c>
      <x:c r="D510" s="14" t="s">
        <x:v>77</x:v>
      </x:c>
      <x:c r="E510" s="15">
        <x:v>43194.5305198264</x:v>
      </x:c>
      <x:c r="F510" t="s">
        <x:v>82</x:v>
      </x:c>
      <x:c r="G510" s="6">
        <x:v>153.965144697123</x:v>
      </x:c>
      <x:c r="H510" t="s">
        <x:v>83</x:v>
      </x:c>
      <x:c r="I510" s="6">
        <x:v>30.0144586658203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22.746</x:v>
      </x:c>
      <x:c r="R510" s="8">
        <x:v>150537.670851511</x:v>
      </x:c>
      <x:c r="S510" s="12">
        <x:v>275694.855447787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550080</x:v>
      </x:c>
      <x:c r="B511" s="1">
        <x:v>43207.6177614236</x:v>
      </x:c>
      <x:c r="C511" s="6">
        <x:v>8.49096288833333</x:v>
      </x:c>
      <x:c r="D511" s="14" t="s">
        <x:v>77</x:v>
      </x:c>
      <x:c r="E511" s="15">
        <x:v>43194.5305198264</x:v>
      </x:c>
      <x:c r="F511" t="s">
        <x:v>82</x:v>
      </x:c>
      <x:c r="G511" s="6">
        <x:v>153.993730627352</x:v>
      </x:c>
      <x:c r="H511" t="s">
        <x:v>83</x:v>
      </x:c>
      <x:c r="I511" s="6">
        <x:v>30.008447595299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22.746</x:v>
      </x:c>
      <x:c r="R511" s="8">
        <x:v>150541.391042172</x:v>
      </x:c>
      <x:c r="S511" s="12">
        <x:v>275699.571935655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550092</x:v>
      </x:c>
      <x:c r="B512" s="1">
        <x:v>43207.6177725347</x:v>
      </x:c>
      <x:c r="C512" s="6">
        <x:v>8.50694711333333</x:v>
      </x:c>
      <x:c r="D512" s="14" t="s">
        <x:v>77</x:v>
      </x:c>
      <x:c r="E512" s="15">
        <x:v>43194.5305198264</x:v>
      </x:c>
      <x:c r="F512" t="s">
        <x:v>82</x:v>
      </x:c>
      <x:c r="G512" s="6">
        <x:v>153.971107633198</x:v>
      </x:c>
      <x:c r="H512" t="s">
        <x:v>83</x:v>
      </x:c>
      <x:c r="I512" s="6">
        <x:v>30.0187265324307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22.744</x:v>
      </x:c>
      <x:c r="R512" s="8">
        <x:v>150551.624310995</x:v>
      </x:c>
      <x:c r="S512" s="12">
        <x:v>275704.785714934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550105</x:v>
      </x:c>
      <x:c r="B513" s="1">
        <x:v>43207.6177836458</x:v>
      </x:c>
      <x:c r="C513" s="6">
        <x:v>8.52298135166667</x:v>
      </x:c>
      <x:c r="D513" s="14" t="s">
        <x:v>77</x:v>
      </x:c>
      <x:c r="E513" s="15">
        <x:v>43194.5305198264</x:v>
      </x:c>
      <x:c r="F513" t="s">
        <x:v>82</x:v>
      </x:c>
      <x:c r="G513" s="6">
        <x:v>153.990996285465</x:v>
      </x:c>
      <x:c r="H513" t="s">
        <x:v>83</x:v>
      </x:c>
      <x:c r="I513" s="6">
        <x:v>30.0117837381076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22.745</x:v>
      </x:c>
      <x:c r="R513" s="8">
        <x:v>150545.106041657</x:v>
      </x:c>
      <x:c r="S513" s="12">
        <x:v>275694.439198264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550109</x:v>
      </x:c>
      <x:c r="B514" s="1">
        <x:v>43207.6177955208</x:v>
      </x:c>
      <x:c r="C514" s="6">
        <x:v>8.54006564</x:v>
      </x:c>
      <x:c r="D514" s="14" t="s">
        <x:v>77</x:v>
      </x:c>
      <x:c r="E514" s="15">
        <x:v>43194.5305198264</x:v>
      </x:c>
      <x:c r="F514" t="s">
        <x:v>82</x:v>
      </x:c>
      <x:c r="G514" s="6">
        <x:v>153.887304285956</x:v>
      </x:c>
      <x:c r="H514" t="s">
        <x:v>83</x:v>
      </x:c>
      <x:c r="I514" s="6">
        <x:v>30.0253086753846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22.748</x:v>
      </x:c>
      <x:c r="R514" s="8">
        <x:v>150549.143228791</x:v>
      </x:c>
      <x:c r="S514" s="12">
        <x:v>275697.980812687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550123</x:v>
      </x:c>
      <x:c r="B515" s="1">
        <x:v>43207.6178071759</x:v>
      </x:c>
      <x:c r="C515" s="6">
        <x:v>8.556866605</x:v>
      </x:c>
      <x:c r="D515" s="14" t="s">
        <x:v>77</x:v>
      </x:c>
      <x:c r="E515" s="15">
        <x:v>43194.5305198264</x:v>
      </x:c>
      <x:c r="F515" t="s">
        <x:v>82</x:v>
      </x:c>
      <x:c r="G515" s="6">
        <x:v>153.888899092235</x:v>
      </x:c>
      <x:c r="H515" t="s">
        <x:v>83</x:v>
      </x:c>
      <x:c r="I515" s="6">
        <x:v>30.0222129627059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22.749</x:v>
      </x:c>
      <x:c r="R515" s="8">
        <x:v>150555.316013251</x:v>
      </x:c>
      <x:c r="S515" s="12">
        <x:v>275697.984782449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550137</x:v>
      </x:c>
      <x:c r="B516" s="1">
        <x:v>43207.6178184375</x:v>
      </x:c>
      <x:c r="C516" s="6">
        <x:v>8.57310082666667</x:v>
      </x:c>
      <x:c r="D516" s="14" t="s">
        <x:v>77</x:v>
      </x:c>
      <x:c r="E516" s="15">
        <x:v>43194.5305198264</x:v>
      </x:c>
      <x:c r="F516" t="s">
        <x:v>82</x:v>
      </x:c>
      <x:c r="G516" s="6">
        <x:v>153.849396539995</x:v>
      </x:c>
      <x:c r="H516" t="s">
        <x:v>83</x:v>
      </x:c>
      <x:c r="I516" s="6">
        <x:v>30.0222430181548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22.752</x:v>
      </x:c>
      <x:c r="R516" s="8">
        <x:v>150557.266652414</x:v>
      </x:c>
      <x:c r="S516" s="12">
        <x:v>275697.825422903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550141</x:v>
      </x:c>
      <x:c r="B517" s="1">
        <x:v>43207.6178308681</x:v>
      </x:c>
      <x:c r="C517" s="6">
        <x:v>8.59098521833333</x:v>
      </x:c>
      <x:c r="D517" s="14" t="s">
        <x:v>77</x:v>
      </x:c>
      <x:c r="E517" s="15">
        <x:v>43194.5305198264</x:v>
      </x:c>
      <x:c r="F517" t="s">
        <x:v>82</x:v>
      </x:c>
      <x:c r="G517" s="6">
        <x:v>153.930089762787</x:v>
      </x:c>
      <x:c r="H517" t="s">
        <x:v>83</x:v>
      </x:c>
      <x:c r="I517" s="6">
        <x:v>30.0080268207657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22.751</x:v>
      </x:c>
      <x:c r="R517" s="8">
        <x:v>150575.68575972</x:v>
      </x:c>
      <x:c r="S517" s="12">
        <x:v>275704.127419049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550152</x:v>
      </x:c>
      <x:c r="B518" s="1">
        <x:v>43207.6178420949</x:v>
      </x:c>
      <x:c r="C518" s="6">
        <x:v>8.60711942</x:v>
      </x:c>
      <x:c r="D518" s="14" t="s">
        <x:v>77</x:v>
      </x:c>
      <x:c r="E518" s="15">
        <x:v>43194.5305198264</x:v>
      </x:c>
      <x:c r="F518" t="s">
        <x:v>82</x:v>
      </x:c>
      <x:c r="G518" s="6">
        <x:v>153.858847100178</x:v>
      </x:c>
      <x:c r="H518" t="s">
        <x:v>83</x:v>
      </x:c>
      <x:c r="I518" s="6">
        <x:v>30.0174942605277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22.753</x:v>
      </x:c>
      <x:c r="R518" s="8">
        <x:v>150569.420722273</x:v>
      </x:c>
      <x:c r="S518" s="12">
        <x:v>275687.937264456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550167</x:v>
      </x:c>
      <x:c r="B519" s="1">
        <x:v>43207.6178533565</x:v>
      </x:c>
      <x:c r="C519" s="6">
        <x:v>8.62337034666667</x:v>
      </x:c>
      <x:c r="D519" s="14" t="s">
        <x:v>77</x:v>
      </x:c>
      <x:c r="E519" s="15">
        <x:v>43194.5305198264</x:v>
      </x:c>
      <x:c r="F519" t="s">
        <x:v>82</x:v>
      </x:c>
      <x:c r="G519" s="6">
        <x:v>153.87277761417</x:v>
      </x:c>
      <x:c r="H519" t="s">
        <x:v>83</x:v>
      </x:c>
      <x:c r="I519" s="6">
        <x:v>30.0228441271952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22.75</x:v>
      </x:c>
      <x:c r="R519" s="8">
        <x:v>150574.657079192</x:v>
      </x:c>
      <x:c r="S519" s="12">
        <x:v>275699.397543659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550172</x:v>
      </x:c>
      <x:c r="B520" s="1">
        <x:v>43207.6178649306</x:v>
      </x:c>
      <x:c r="C520" s="6">
        <x:v>8.64002131333333</x:v>
      </x:c>
      <x:c r="D520" s="14" t="s">
        <x:v>77</x:v>
      </x:c>
      <x:c r="E520" s="15">
        <x:v>43194.5305198264</x:v>
      </x:c>
      <x:c r="F520" t="s">
        <x:v>82</x:v>
      </x:c>
      <x:c r="G520" s="6">
        <x:v>153.895617010787</x:v>
      </x:c>
      <x:c r="H520" t="s">
        <x:v>83</x:v>
      </x:c>
      <x:c r="I520" s="6">
        <x:v>30.001474766992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22.756</x:v>
      </x:c>
      <x:c r="R520" s="8">
        <x:v>150580.329375564</x:v>
      </x:c>
      <x:c r="S520" s="12">
        <x:v>275696.147783711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550187</x:v>
      </x:c>
      <x:c r="B521" s="1">
        <x:v>43207.6178766204</x:v>
      </x:c>
      <x:c r="C521" s="6">
        <x:v>8.656872265</x:v>
      </x:c>
      <x:c r="D521" s="14" t="s">
        <x:v>77</x:v>
      </x:c>
      <x:c r="E521" s="15">
        <x:v>43194.5305198264</x:v>
      </x:c>
      <x:c r="F521" t="s">
        <x:v>82</x:v>
      </x:c>
      <x:c r="G521" s="6">
        <x:v>153.847586199162</x:v>
      </x:c>
      <x:c r="H521" t="s">
        <x:v>83</x:v>
      </x:c>
      <x:c r="I521" s="6">
        <x:v>30.0171035402627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22.754</x:v>
      </x:c>
      <x:c r="R521" s="8">
        <x:v>150591.054164954</x:v>
      </x:c>
      <x:c r="S521" s="12">
        <x:v>275688.927933346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550195</x:v>
      </x:c>
      <x:c r="B522" s="1">
        <x:v>43207.6178885069</x:v>
      </x:c>
      <x:c r="C522" s="6">
        <x:v>8.67398986</x:v>
      </x:c>
      <x:c r="D522" s="14" t="s">
        <x:v>77</x:v>
      </x:c>
      <x:c r="E522" s="15">
        <x:v>43194.5305198264</x:v>
      </x:c>
      <x:c r="F522" t="s">
        <x:v>82</x:v>
      </x:c>
      <x:c r="G522" s="6">
        <x:v>153.897965281087</x:v>
      </x:c>
      <x:c r="H522" t="s">
        <x:v>83</x:v>
      </x:c>
      <x:c r="I522" s="6">
        <x:v>30.0120241809614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22.752</x:v>
      </x:c>
      <x:c r="R522" s="8">
        <x:v>150592.188393326</x:v>
      </x:c>
      <x:c r="S522" s="12">
        <x:v>275690.963698881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550202</x:v>
      </x:c>
      <x:c r="B523" s="1">
        <x:v>43207.6178997685</x:v>
      </x:c>
      <x:c r="C523" s="6">
        <x:v>8.69019082333333</x:v>
      </x:c>
      <x:c r="D523" s="14" t="s">
        <x:v>77</x:v>
      </x:c>
      <x:c r="E523" s="15">
        <x:v>43194.5305198264</x:v>
      </x:c>
      <x:c r="F523" t="s">
        <x:v>82</x:v>
      </x:c>
      <x:c r="G523" s="6">
        <x:v>153.746333715701</x:v>
      </x:c>
      <x:c r="H523" t="s">
        <x:v>83</x:v>
      </x:c>
      <x:c r="I523" s="6">
        <x:v>30.0384128888595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22.754</x:v>
      </x:c>
      <x:c r="R523" s="8">
        <x:v>150579.081536438</x:v>
      </x:c>
      <x:c r="S523" s="12">
        <x:v>275689.747504319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550216</x:v>
      </x:c>
      <x:c r="B524" s="1">
        <x:v>43207.6179111111</x:v>
      </x:c>
      <x:c r="C524" s="6">
        <x:v>8.70654176</x:v>
      </x:c>
      <x:c r="D524" s="14" t="s">
        <x:v>77</x:v>
      </x:c>
      <x:c r="E524" s="15">
        <x:v>43194.5305198264</x:v>
      </x:c>
      <x:c r="F524" t="s">
        <x:v>82</x:v>
      </x:c>
      <x:c r="G524" s="6">
        <x:v>153.801052701451</x:v>
      </x:c>
      <x:c r="H524" t="s">
        <x:v>83</x:v>
      </x:c>
      <x:c r="I524" s="6">
        <x:v>30.0241365119955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22.755</x:v>
      </x:c>
      <x:c r="R524" s="8">
        <x:v>150599.077706347</x:v>
      </x:c>
      <x:c r="S524" s="12">
        <x:v>275693.208427351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550227</x:v>
      </x:c>
      <x:c r="B525" s="1">
        <x:v>43207.6179227662</x:v>
      </x:c>
      <x:c r="C525" s="6">
        <x:v>8.72327596333333</x:v>
      </x:c>
      <x:c r="D525" s="14" t="s">
        <x:v>77</x:v>
      </x:c>
      <x:c r="E525" s="15">
        <x:v>43194.5305198264</x:v>
      </x:c>
      <x:c r="F525" t="s">
        <x:v>82</x:v>
      </x:c>
      <x:c r="G525" s="6">
        <x:v>153.780969283095</x:v>
      </x:c>
      <x:c r="H525" t="s">
        <x:v>83</x:v>
      </x:c>
      <x:c r="I525" s="6">
        <x:v>30.0228441271952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22.757</x:v>
      </x:c>
      <x:c r="R525" s="8">
        <x:v>150597.282576398</x:v>
      </x:c>
      <x:c r="S525" s="12">
        <x:v>275683.947095638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550231</x:v>
      </x:c>
      <x:c r="B526" s="1">
        <x:v>43207.617934456</x:v>
      </x:c>
      <x:c r="C526" s="6">
        <x:v>8.74011030166667</x:v>
      </x:c>
      <x:c r="D526" s="14" t="s">
        <x:v>77</x:v>
      </x:c>
      <x:c r="E526" s="15">
        <x:v>43194.5305198264</x:v>
      </x:c>
      <x:c r="F526" t="s">
        <x:v>82</x:v>
      </x:c>
      <x:c r="G526" s="6">
        <x:v>153.787680032289</x:v>
      </x:c>
      <x:c r="H526" t="s">
        <x:v>83</x:v>
      </x:c>
      <x:c r="I526" s="6">
        <x:v>30.0214315211219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22.757</x:v>
      </x:c>
      <x:c r="R526" s="8">
        <x:v>150608.849350669</x:v>
      </x:c>
      <x:c r="S526" s="12">
        <x:v>275699.405076815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550244</x:v>
      </x:c>
      <x:c r="B527" s="1">
        <x:v>43207.6179459144</x:v>
      </x:c>
      <x:c r="C527" s="6">
        <x:v>8.75661119</x:v>
      </x:c>
      <x:c r="D527" s="14" t="s">
        <x:v>77</x:v>
      </x:c>
      <x:c r="E527" s="15">
        <x:v>43194.5305198264</x:v>
      </x:c>
      <x:c r="F527" t="s">
        <x:v>82</x:v>
      </x:c>
      <x:c r="G527" s="6">
        <x:v>153.728599521845</x:v>
      </x:c>
      <x:c r="H527" t="s">
        <x:v>83</x:v>
      </x:c>
      <x:c r="I527" s="6">
        <x:v>30.0311093874188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22.758</x:v>
      </x:c>
      <x:c r="R527" s="8">
        <x:v>150604.495841891</x:v>
      </x:c>
      <x:c r="S527" s="12">
        <x:v>275690.281271247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550255</x:v>
      </x:c>
      <x:c r="B528" s="1">
        <x:v>43207.6179572569</x:v>
      </x:c>
      <x:c r="C528" s="6">
        <x:v>8.77297879833333</x:v>
      </x:c>
      <x:c r="D528" s="14" t="s">
        <x:v>77</x:v>
      </x:c>
      <x:c r="E528" s="15">
        <x:v>43194.5305198264</x:v>
      </x:c>
      <x:c r="F528" t="s">
        <x:v>82</x:v>
      </x:c>
      <x:c r="G528" s="6">
        <x:v>153.776114756306</x:v>
      </x:c>
      <x:c r="H528" t="s">
        <x:v>83</x:v>
      </x:c>
      <x:c r="I528" s="6">
        <x:v>30.0238660128102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22.757</x:v>
      </x:c>
      <x:c r="R528" s="8">
        <x:v>150612.136233165</x:v>
      </x:c>
      <x:c r="S528" s="12">
        <x:v>275693.904579244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550261</x:v>
      </x:c>
      <x:c r="B529" s="1">
        <x:v>43207.6179701389</x:v>
      </x:c>
      <x:c r="C529" s="6">
        <x:v>8.79151318</x:v>
      </x:c>
      <x:c r="D529" s="14" t="s">
        <x:v>77</x:v>
      </x:c>
      <x:c r="E529" s="15">
        <x:v>43194.5305198264</x:v>
      </x:c>
      <x:c r="F529" t="s">
        <x:v>82</x:v>
      </x:c>
      <x:c r="G529" s="6">
        <x:v>153.846816960859</x:v>
      </x:c>
      <x:c r="H529" t="s">
        <x:v>83</x:v>
      </x:c>
      <x:c r="I529" s="6">
        <x:v>30.0062235019368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22.758</x:v>
      </x:c>
      <x:c r="R529" s="8">
        <x:v>150625.6735288</x:v>
      </x:c>
      <x:c r="S529" s="12">
        <x:v>275699.872383412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550275</x:v>
      </x:c>
      <x:c r="B530" s="1">
        <x:v>43207.6179809838</x:v>
      </x:c>
      <x:c r="C530" s="6">
        <x:v>8.80713073</x:v>
      </x:c>
      <x:c r="D530" s="14" t="s">
        <x:v>77</x:v>
      </x:c>
      <x:c r="E530" s="15">
        <x:v>43194.5305198264</x:v>
      </x:c>
      <x:c r="F530" t="s">
        <x:v>82</x:v>
      </x:c>
      <x:c r="G530" s="6">
        <x:v>153.825706151471</x:v>
      </x:c>
      <x:c r="H530" t="s">
        <x:v>83</x:v>
      </x:c>
      <x:c r="I530" s="6">
        <x:v>30.0079065994805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22.759</x:v>
      </x:c>
      <x:c r="R530" s="8">
        <x:v>150626.16216583</x:v>
      </x:c>
      <x:c r="S530" s="12">
        <x:v>275691.929285645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550280</x:v>
      </x:c>
      <x:c r="B531" s="1">
        <x:v>43207.6179923264</x:v>
      </x:c>
      <x:c r="C531" s="6">
        <x:v>8.82349831333333</x:v>
      </x:c>
      <x:c r="D531" s="14" t="s">
        <x:v>77</x:v>
      </x:c>
      <x:c r="E531" s="15">
        <x:v>43194.5305198264</x:v>
      </x:c>
      <x:c r="F531" t="s">
        <x:v>82</x:v>
      </x:c>
      <x:c r="G531" s="6">
        <x:v>153.807145412096</x:v>
      </x:c>
      <x:c r="H531" t="s">
        <x:v>83</x:v>
      </x:c>
      <x:c r="I531" s="6">
        <x:v>30.0118137934637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22.759</x:v>
      </x:c>
      <x:c r="R531" s="8">
        <x:v>150634.224341226</x:v>
      </x:c>
      <x:c r="S531" s="12">
        <x:v>275686.838906418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550295</x:v>
      </x:c>
      <x:c r="B532" s="1">
        <x:v>43207.6180037384</x:v>
      </x:c>
      <x:c r="C532" s="6">
        <x:v>8.83989923833333</x:v>
      </x:c>
      <x:c r="D532" s="14" t="s">
        <x:v>77</x:v>
      </x:c>
      <x:c r="E532" s="15">
        <x:v>43194.5305198264</x:v>
      </x:c>
      <x:c r="F532" t="s">
        <x:v>82</x:v>
      </x:c>
      <x:c r="G532" s="6">
        <x:v>153.713095609866</x:v>
      </x:c>
      <x:c r="H532" t="s">
        <x:v>83</x:v>
      </x:c>
      <x:c r="I532" s="6">
        <x:v>30.0288552235193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22.76</x:v>
      </x:c>
      <x:c r="R532" s="8">
        <x:v>150639.048366377</x:v>
      </x:c>
      <x:c r="S532" s="12">
        <x:v>275705.72832559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550301</x:v>
      </x:c>
      <x:c r="B533" s="1">
        <x:v>43207.6180152778</x:v>
      </x:c>
      <x:c r="C533" s="6">
        <x:v>8.85651684166667</x:v>
      </x:c>
      <x:c r="D533" s="14" t="s">
        <x:v>77</x:v>
      </x:c>
      <x:c r="E533" s="15">
        <x:v>43194.5305198264</x:v>
      </x:c>
      <x:c r="F533" t="s">
        <x:v>82</x:v>
      </x:c>
      <x:c r="G533" s="6">
        <x:v>153.762317016257</x:v>
      </x:c>
      <x:c r="H533" t="s">
        <x:v>83</x:v>
      </x:c>
      <x:c r="I533" s="6">
        <x:v>30.0212511884747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22.759</x:v>
      </x:c>
      <x:c r="R533" s="8">
        <x:v>150639.763543472</x:v>
      </x:c>
      <x:c r="S533" s="12">
        <x:v>275687.916017469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550312</x:v>
      </x:c>
      <x:c r="B534" s="1">
        <x:v>43207.6180271181</x:v>
      </x:c>
      <x:c r="C534" s="6">
        <x:v>8.87356779</x:v>
      </x:c>
      <x:c r="D534" s="14" t="s">
        <x:v>77</x:v>
      </x:c>
      <x:c r="E534" s="15">
        <x:v>43194.5305198264</x:v>
      </x:c>
      <x:c r="F534" t="s">
        <x:v>82</x:v>
      </x:c>
      <x:c r="G534" s="6">
        <x:v>153.745640584</x:v>
      </x:c>
      <x:c r="H534" t="s">
        <x:v>83</x:v>
      </x:c>
      <x:c r="I534" s="6">
        <x:v>30.0220025745698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22.76</x:v>
      </x:c>
      <x:c r="R534" s="8">
        <x:v>150648.865314016</x:v>
      </x:c>
      <x:c r="S534" s="12">
        <x:v>275704.66785086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550320</x:v>
      </x:c>
      <x:c r="B535" s="1">
        <x:v>43207.6180385764</x:v>
      </x:c>
      <x:c r="C535" s="6">
        <x:v>8.89006871333333</x:v>
      </x:c>
      <x:c r="D535" s="14" t="s">
        <x:v>77</x:v>
      </x:c>
      <x:c r="E535" s="15">
        <x:v>43194.5305198264</x:v>
      </x:c>
      <x:c r="F535" t="s">
        <x:v>82</x:v>
      </x:c>
      <x:c r="G535" s="6">
        <x:v>153.697621296995</x:v>
      </x:c>
      <x:c r="H535" t="s">
        <x:v>83</x:v>
      </x:c>
      <x:c r="I535" s="6">
        <x:v>30.0238359573468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22.763</x:v>
      </x:c>
      <x:c r="R535" s="8">
        <x:v>150651.730758985</x:v>
      </x:c>
      <x:c r="S535" s="12">
        <x:v>275698.264719219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550336</x:v>
      </x:c>
      <x:c r="B536" s="1">
        <x:v>43207.6180498843</x:v>
      </x:c>
      <x:c r="C536" s="6">
        <x:v>8.90638631</x:v>
      </x:c>
      <x:c r="D536" s="14" t="s">
        <x:v>77</x:v>
      </x:c>
      <x:c r="E536" s="15">
        <x:v>43194.5305198264</x:v>
      </x:c>
      <x:c r="F536" t="s">
        <x:v>82</x:v>
      </x:c>
      <x:c r="G536" s="6">
        <x:v>153.732417667098</x:v>
      </x:c>
      <x:c r="H536" t="s">
        <x:v>83</x:v>
      </x:c>
      <x:c r="I536" s="6">
        <x:v>30.0192675299941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22.762</x:v>
      </x:c>
      <x:c r="R536" s="8">
        <x:v>150664.460676557</x:v>
      </x:c>
      <x:c r="S536" s="12">
        <x:v>275696.905861173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550344</x:v>
      </x:c>
      <x:c r="B537" s="1">
        <x:v>43207.6180617245</x:v>
      </x:c>
      <x:c r="C537" s="6">
        <x:v>8.92343729333333</x:v>
      </x:c>
      <x:c r="D537" s="14" t="s">
        <x:v>77</x:v>
      </x:c>
      <x:c r="E537" s="15">
        <x:v>43194.5305198264</x:v>
      </x:c>
      <x:c r="F537" t="s">
        <x:v>82</x:v>
      </x:c>
      <x:c r="G537" s="6">
        <x:v>153.68697303227</x:v>
      </x:c>
      <x:c r="H537" t="s">
        <x:v>83</x:v>
      </x:c>
      <x:c r="I537" s="6">
        <x:v>30.0205599134165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22.765</x:v>
      </x:c>
      <x:c r="R537" s="8">
        <x:v>150657.925090068</x:v>
      </x:c>
      <x:c r="S537" s="12">
        <x:v>275705.881293964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550353</x:v>
      </x:c>
      <x:c r="B538" s="1">
        <x:v>43207.6180731134</x:v>
      </x:c>
      <x:c r="C538" s="6">
        <x:v>8.93982154833333</x:v>
      </x:c>
      <x:c r="D538" s="14" t="s">
        <x:v>77</x:v>
      </x:c>
      <x:c r="E538" s="15">
        <x:v>43194.5305198264</x:v>
      </x:c>
      <x:c r="F538" t="s">
        <x:v>82</x:v>
      </x:c>
      <x:c r="G538" s="6">
        <x:v>153.74274320831</x:v>
      </x:c>
      <x:c r="H538" t="s">
        <x:v>83</x:v>
      </x:c>
      <x:c r="I538" s="6">
        <x:v>30.0115733506254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22.764</x:v>
      </x:c>
      <x:c r="R538" s="8">
        <x:v>150672.620150635</x:v>
      </x:c>
      <x:c r="S538" s="12">
        <x:v>275695.355458288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550367</x:v>
      </x:c>
      <x:c r="B539" s="1">
        <x:v>43207.6180846875</x:v>
      </x:c>
      <x:c r="C539" s="6">
        <x:v>8.956455845</x:v>
      </x:c>
      <x:c r="D539" s="14" t="s">
        <x:v>77</x:v>
      </x:c>
      <x:c r="E539" s="15">
        <x:v>43194.5305198264</x:v>
      </x:c>
      <x:c r="F539" t="s">
        <x:v>82</x:v>
      </x:c>
      <x:c r="G539" s="6">
        <x:v>153.693446033727</x:v>
      </x:c>
      <x:c r="H539" t="s">
        <x:v>83</x:v>
      </x:c>
      <x:c r="I539" s="6">
        <x:v>30.0136772260435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22.767</x:v>
      </x:c>
      <x:c r="R539" s="8">
        <x:v>150660.077226278</x:v>
      </x:c>
      <x:c r="S539" s="12">
        <x:v>275686.061589604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550369</x:v>
      </x:c>
      <x:c r="B540" s="1">
        <x:v>43207.6180966435</x:v>
      </x:c>
      <x:c r="C540" s="6">
        <x:v>8.97370683666667</x:v>
      </x:c>
      <x:c r="D540" s="14" t="s">
        <x:v>77</x:v>
      </x:c>
      <x:c r="E540" s="15">
        <x:v>43194.5305198264</x:v>
      </x:c>
      <x:c r="F540" t="s">
        <x:v>82</x:v>
      </x:c>
      <x:c r="G540" s="6">
        <x:v>153.668166330692</x:v>
      </x:c>
      <x:c r="H540" t="s">
        <x:v>83</x:v>
      </x:c>
      <x:c r="I540" s="6">
        <x:v>30.0217621310007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22.766</x:v>
      </x:c>
      <x:c r="R540" s="8">
        <x:v>150676.748104017</x:v>
      </x:c>
      <x:c r="S540" s="12">
        <x:v>275689.442585581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550381</x:v>
      </x:c>
      <x:c r="B541" s="1">
        <x:v>43207.6181082986</x:v>
      </x:c>
      <x:c r="C541" s="6">
        <x:v>8.990457755</x:v>
      </x:c>
      <x:c r="D541" s="14" t="s">
        <x:v>77</x:v>
      </x:c>
      <x:c r="E541" s="15">
        <x:v>43194.5305198264</x:v>
      </x:c>
      <x:c r="F541" t="s">
        <x:v>82</x:v>
      </x:c>
      <x:c r="G541" s="6">
        <x:v>153.677385417993</x:v>
      </x:c>
      <x:c r="H541" t="s">
        <x:v>83</x:v>
      </x:c>
      <x:c r="I541" s="6">
        <x:v>30.0253387308617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22.764</x:v>
      </x:c>
      <x:c r="R541" s="8">
        <x:v>150675.440689703</x:v>
      </x:c>
      <x:c r="S541" s="12">
        <x:v>275694.162632123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550392</x:v>
      </x:c>
      <x:c r="B542" s="1">
        <x:v>43207.6181196412</x:v>
      </x:c>
      <x:c r="C542" s="6">
        <x:v>9.00680869166667</x:v>
      </x:c>
      <x:c r="D542" s="14" t="s">
        <x:v>77</x:v>
      </x:c>
      <x:c r="E542" s="15">
        <x:v>43194.5305198264</x:v>
      </x:c>
      <x:c r="F542" t="s">
        <x:v>82</x:v>
      </x:c>
      <x:c r="G542" s="6">
        <x:v>153.582297682424</x:v>
      </x:c>
      <x:c r="H542" t="s">
        <x:v>83</x:v>
      </x:c>
      <x:c r="I542" s="6">
        <x:v>30.0260600623883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22.771</x:v>
      </x:c>
      <x:c r="R542" s="8">
        <x:v>150685.124293206</x:v>
      </x:c>
      <x:c r="S542" s="12">
        <x:v>275699.994153425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550401</x:v>
      </x:c>
      <x:c r="B543" s="1">
        <x:v>43207.6181309838</x:v>
      </x:c>
      <x:c r="C543" s="6">
        <x:v>9.023109595</x:v>
      </x:c>
      <x:c r="D543" s="14" t="s">
        <x:v>77</x:v>
      </x:c>
      <x:c r="E543" s="15">
        <x:v>43194.5305198264</x:v>
      </x:c>
      <x:c r="F543" t="s">
        <x:v>82</x:v>
      </x:c>
      <x:c r="G543" s="6">
        <x:v>153.633355152961</x:v>
      </x:c>
      <x:c r="H543" t="s">
        <x:v>83</x:v>
      </x:c>
      <x:c r="I543" s="6">
        <x:v>30.0290956675967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22.766</x:v>
      </x:c>
      <x:c r="R543" s="8">
        <x:v>150684.933430407</x:v>
      </x:c>
      <x:c r="S543" s="12">
        <x:v>275693.957085735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550413</x:v>
      </x:c>
      <x:c r="B544" s="1">
        <x:v>43207.6181428588</x:v>
      </x:c>
      <x:c r="C544" s="6">
        <x:v>9.040227225</x:v>
      </x:c>
      <x:c r="D544" s="14" t="s">
        <x:v>77</x:v>
      </x:c>
      <x:c r="E544" s="15">
        <x:v>43194.5305198264</x:v>
      </x:c>
      <x:c r="F544" t="s">
        <x:v>82</x:v>
      </x:c>
      <x:c r="G544" s="6">
        <x:v>153.613358660366</x:v>
      </x:c>
      <x:c r="H544" t="s">
        <x:v>83</x:v>
      </x:c>
      <x:c r="I544" s="6">
        <x:v>30.0222730736045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22.77</x:v>
      </x:c>
      <x:c r="R544" s="8">
        <x:v>150694.437551819</x:v>
      </x:c>
      <x:c r="S544" s="12">
        <x:v>275686.503230799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550423</x:v>
      </x:c>
      <x:c r="B545" s="1">
        <x:v>43207.6181540509</x:v>
      </x:c>
      <x:c r="C545" s="6">
        <x:v>9.05636147166667</x:v>
      </x:c>
      <x:c r="D545" s="14" t="s">
        <x:v>77</x:v>
      </x:c>
      <x:c r="E545" s="15">
        <x:v>43194.5305198264</x:v>
      </x:c>
      <x:c r="F545" t="s">
        <x:v>82</x:v>
      </x:c>
      <x:c r="G545" s="6">
        <x:v>153.612046010243</x:v>
      </x:c>
      <x:c r="H545" t="s">
        <x:v>83</x:v>
      </x:c>
      <x:c r="I545" s="6">
        <x:v>30.0253086753846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22.769</x:v>
      </x:c>
      <x:c r="R545" s="8">
        <x:v>150689.999771052</x:v>
      </x:c>
      <x:c r="S545" s="12">
        <x:v>275696.529675645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550437</x:v>
      </x:c>
      <x:c r="B546" s="1">
        <x:v>43207.618165706</x:v>
      </x:c>
      <x:c r="C546" s="6">
        <x:v>9.07311240333333</x:v>
      </x:c>
      <x:c r="D546" s="14" t="s">
        <x:v>77</x:v>
      </x:c>
      <x:c r="E546" s="15">
        <x:v>43194.5305198264</x:v>
      </x:c>
      <x:c r="F546" t="s">
        <x:v>82</x:v>
      </x:c>
      <x:c r="G546" s="6">
        <x:v>153.604744127501</x:v>
      </x:c>
      <x:c r="H546" t="s">
        <x:v>83</x:v>
      </x:c>
      <x:c r="I546" s="6">
        <x:v>30.0158111581723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22.773</x:v>
      </x:c>
      <x:c r="R546" s="8">
        <x:v>150689.138549361</x:v>
      </x:c>
      <x:c r="S546" s="12">
        <x:v>275698.776767075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550445</x:v>
      </x:c>
      <x:c r="B547" s="1">
        <x:v>43207.6181771644</x:v>
      </x:c>
      <x:c r="C547" s="6">
        <x:v>9.08961336</x:v>
      </x:c>
      <x:c r="D547" s="14" t="s">
        <x:v>77</x:v>
      </x:c>
      <x:c r="E547" s="15">
        <x:v>43194.5305198264</x:v>
      </x:c>
      <x:c r="F547" t="s">
        <x:v>82</x:v>
      </x:c>
      <x:c r="G547" s="6">
        <x:v>153.596671828219</x:v>
      </x:c>
      <x:c r="H547" t="s">
        <x:v>83</x:v>
      </x:c>
      <x:c r="I547" s="6">
        <x:v>30.025789563048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22.77</x:v>
      </x:c>
      <x:c r="R547" s="8">
        <x:v>150699.723990564</x:v>
      </x:c>
      <x:c r="S547" s="12">
        <x:v>275688.061327468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550455</x:v>
      </x:c>
      <x:c r="B548" s="1">
        <x:v>43207.6181892014</x:v>
      </x:c>
      <x:c r="C548" s="6">
        <x:v>9.10699763333333</x:v>
      </x:c>
      <x:c r="D548" s="14" t="s">
        <x:v>77</x:v>
      </x:c>
      <x:c r="E548" s="15">
        <x:v>43194.5305198264</x:v>
      </x:c>
      <x:c r="F548" t="s">
        <x:v>82</x:v>
      </x:c>
      <x:c r="G548" s="6">
        <x:v>153.627506402701</x:v>
      </x:c>
      <x:c r="H548" t="s">
        <x:v>83</x:v>
      </x:c>
      <x:c r="I548" s="6">
        <x:v>30.0165324876493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22.771</x:v>
      </x:c>
      <x:c r="R548" s="8">
        <x:v>150708.313608571</x:v>
      </x:c>
      <x:c r="S548" s="12">
        <x:v>275696.58519824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550462</x:v>
      </x:c>
      <x:c r="B549" s="1">
        <x:v>43207.6182005787</x:v>
      </x:c>
      <x:c r="C549" s="6">
        <x:v>9.12338192166667</x:v>
      </x:c>
      <x:c r="D549" s="14" t="s">
        <x:v>77</x:v>
      </x:c>
      <x:c r="E549" s="15">
        <x:v>43194.5305198264</x:v>
      </x:c>
      <x:c r="F549" t="s">
        <x:v>82</x:v>
      </x:c>
      <x:c r="G549" s="6">
        <x:v>153.554440157069</x:v>
      </x:c>
      <x:c r="H549" t="s">
        <x:v>83</x:v>
      </x:c>
      <x:c r="I549" s="6">
        <x:v>30.0236556245695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22.774</x:v>
      </x:c>
      <x:c r="R549" s="8">
        <x:v>150708.026723115</x:v>
      </x:c>
      <x:c r="S549" s="12">
        <x:v>275687.113699897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550471</x:v>
      </x:c>
      <x:c r="B550" s="1">
        <x:v>43207.6182122338</x:v>
      </x:c>
      <x:c r="C550" s="6">
        <x:v>9.14016618166667</x:v>
      </x:c>
      <x:c r="D550" s="14" t="s">
        <x:v>77</x:v>
      </x:c>
      <x:c r="E550" s="15">
        <x:v>43194.5305198264</x:v>
      </x:c>
      <x:c r="F550" t="s">
        <x:v>82</x:v>
      </x:c>
      <x:c r="G550" s="6">
        <x:v>153.577537828946</x:v>
      </x:c>
      <x:c r="H550" t="s">
        <x:v>83</x:v>
      </x:c>
      <x:c r="I550" s="6">
        <x:v>30.018786643267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22.774</x:v>
      </x:c>
      <x:c r="R550" s="8">
        <x:v>150719.902391809</x:v>
      </x:c>
      <x:c r="S550" s="12">
        <x:v>275687.666560295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550485</x:v>
      </x:c>
      <x:c r="B551" s="1">
        <x:v>43207.6182354977</x:v>
      </x:c>
      <x:c r="C551" s="6">
        <x:v>9.17366807666667</x:v>
      </x:c>
      <x:c r="D551" s="14" t="s">
        <x:v>77</x:v>
      </x:c>
      <x:c r="E551" s="15">
        <x:v>43194.5305198264</x:v>
      </x:c>
      <x:c r="F551" t="s">
        <x:v>82</x:v>
      </x:c>
      <x:c r="G551" s="6">
        <x:v>153.632810294708</x:v>
      </x:c>
      <x:c r="H551" t="s">
        <x:v>83</x:v>
      </x:c>
      <x:c r="I551" s="6">
        <x:v>30.0126553435325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22.772</x:v>
      </x:c>
      <x:c r="R551" s="8">
        <x:v>150766.669256657</x:v>
      </x:c>
      <x:c r="S551" s="12">
        <x:v>275735.325795603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550493</x:v>
      </x:c>
      <x:c r="B552" s="1">
        <x:v>43207.6182365393</x:v>
      </x:c>
      <x:c r="C552" s="6">
        <x:v>9.17511815833333</x:v>
      </x:c>
      <x:c r="D552" s="14" t="s">
        <x:v>77</x:v>
      </x:c>
      <x:c r="E552" s="15">
        <x:v>43194.5305198264</x:v>
      </x:c>
      <x:c r="F552" t="s">
        <x:v>82</x:v>
      </x:c>
      <x:c r="G552" s="6">
        <x:v>153.580445956169</x:v>
      </x:c>
      <x:c r="H552" t="s">
        <x:v>83</x:v>
      </x:c>
      <x:c r="I552" s="6">
        <x:v>30.0126553435325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22.776</x:v>
      </x:c>
      <x:c r="R552" s="8">
        <x:v>150689.615571076</x:v>
      </x:c>
      <x:c r="S552" s="12">
        <x:v>275662.733143905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550503</x:v>
      </x:c>
      <x:c r="B553" s="1">
        <x:v>43207.6182515394</x:v>
      </x:c>
      <x:c r="C553" s="6">
        <x:v>9.19673609666667</x:v>
      </x:c>
      <x:c r="D553" s="14" t="s">
        <x:v>77</x:v>
      </x:c>
      <x:c r="E553" s="15">
        <x:v>43194.5305198264</x:v>
      </x:c>
      <x:c r="F553" t="s">
        <x:v>82</x:v>
      </x:c>
      <x:c r="G553" s="6">
        <x:v>153.565790247443</x:v>
      </x:c>
      <x:c r="H553" t="s">
        <x:v>83</x:v>
      </x:c>
      <x:c r="I553" s="6">
        <x:v>30.0129859525464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22.777</x:v>
      </x:c>
      <x:c r="R553" s="8">
        <x:v>150726.029462453</x:v>
      </x:c>
      <x:c r="S553" s="12">
        <x:v>275690.798981528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550517</x:v>
      </x:c>
      <x:c r="B554" s="1">
        <x:v>43207.6182604977</x:v>
      </x:c>
      <x:c r="C554" s="6">
        <x:v>9.20962015333333</x:v>
      </x:c>
      <x:c r="D554" s="14" t="s">
        <x:v>77</x:v>
      </x:c>
      <x:c r="E554" s="15">
        <x:v>43194.5305198264</x:v>
      </x:c>
      <x:c r="F554" t="s">
        <x:v>82</x:v>
      </x:c>
      <x:c r="G554" s="6">
        <x:v>153.566018163128</x:v>
      </x:c>
      <x:c r="H554" t="s">
        <x:v>83</x:v>
      </x:c>
      <x:c r="I554" s="6">
        <x:v>30.0184560336816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22.775</x:v>
      </x:c>
      <x:c r="R554" s="8">
        <x:v>150708.154323466</x:v>
      </x:c>
      <x:c r="S554" s="12">
        <x:v>275666.793048117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550527</x:v>
      </x:c>
      <x:c r="B555" s="1">
        <x:v>43207.6182707986</x:v>
      </x:c>
      <x:c r="C555" s="6">
        <x:v>9.224504305</x:v>
      </x:c>
      <x:c r="D555" s="14" t="s">
        <x:v>77</x:v>
      </x:c>
      <x:c r="E555" s="15">
        <x:v>43194.5305198264</x:v>
      </x:c>
      <x:c r="F555" t="s">
        <x:v>82</x:v>
      </x:c>
      <x:c r="G555" s="6">
        <x:v>153.510004371092</x:v>
      </x:c>
      <x:c r="H555" t="s">
        <x:v>83</x:v>
      </x:c>
      <x:c r="I555" s="6">
        <x:v>30.0164723768539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22.78</x:v>
      </x:c>
      <x:c r="R555" s="8">
        <x:v>150719.62921362</x:v>
      </x:c>
      <x:c r="S555" s="12">
        <x:v>275670.227767619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550538</x:v>
      </x:c>
      <x:c r="B556" s="1">
        <x:v>43207.6182818634</x:v>
      </x:c>
      <x:c r="C556" s="6">
        <x:v>9.24043854333333</x:v>
      </x:c>
      <x:c r="D556" s="14" t="s">
        <x:v>77</x:v>
      </x:c>
      <x:c r="E556" s="15">
        <x:v>43194.5305198264</x:v>
      </x:c>
      <x:c r="F556" t="s">
        <x:v>82</x:v>
      </x:c>
      <x:c r="G556" s="6">
        <x:v>153.510829336378</x:v>
      </x:c>
      <x:c r="H556" t="s">
        <x:v>83</x:v>
      </x:c>
      <x:c r="I556" s="6">
        <x:v>30.0190571420426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22.779</x:v>
      </x:c>
      <x:c r="R556" s="8">
        <x:v>150722.940298148</x:v>
      </x:c>
      <x:c r="S556" s="12">
        <x:v>275679.124292282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550543</x:v>
      </x:c>
      <x:c r="B557" s="1">
        <x:v>43207.6182933681</x:v>
      </x:c>
      <x:c r="C557" s="6">
        <x:v>9.25695613666667</x:v>
      </x:c>
      <x:c r="D557" s="14" t="s">
        <x:v>77</x:v>
      </x:c>
      <x:c r="E557" s="15">
        <x:v>43194.5305198264</x:v>
      </x:c>
      <x:c r="F557" t="s">
        <x:v>82</x:v>
      </x:c>
      <x:c r="G557" s="6">
        <x:v>153.499631346668</x:v>
      </x:c>
      <x:c r="H557" t="s">
        <x:v>83</x:v>
      </x:c>
      <x:c r="I557" s="6">
        <x:v>30.0159013243483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22.781</x:v>
      </x:c>
      <x:c r="R557" s="8">
        <x:v>150740.062073223</x:v>
      </x:c>
      <x:c r="S557" s="12">
        <x:v>275687.879591914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550557</x:v>
      </x:c>
      <x:c r="B558" s="1">
        <x:v>43207.6183045949</x:v>
      </x:c>
      <x:c r="C558" s="6">
        <x:v>9.27314038333333</x:v>
      </x:c>
      <x:c r="D558" s="14" t="s">
        <x:v>77</x:v>
      </x:c>
      <x:c r="E558" s="15">
        <x:v>43194.5305198264</x:v>
      </x:c>
      <x:c r="F558" t="s">
        <x:v>82</x:v>
      </x:c>
      <x:c r="G558" s="6">
        <x:v>153.536113066208</x:v>
      </x:c>
      <x:c r="H558" t="s">
        <x:v>83</x:v>
      </x:c>
      <x:c r="I558" s="6">
        <x:v>30.0082071527022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22.781</x:v>
      </x:c>
      <x:c r="R558" s="8">
        <x:v>150745.938376686</x:v>
      </x:c>
      <x:c r="S558" s="12">
        <x:v>275666.898808142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550567</x:v>
      </x:c>
      <x:c r="B559" s="1">
        <x:v>43207.6183162037</x:v>
      </x:c>
      <x:c r="C559" s="6">
        <x:v>9.28984134833333</x:v>
      </x:c>
      <x:c r="D559" s="14" t="s">
        <x:v>77</x:v>
      </x:c>
      <x:c r="E559" s="15">
        <x:v>43194.5305198264</x:v>
      </x:c>
      <x:c r="F559" t="s">
        <x:v>82</x:v>
      </x:c>
      <x:c r="G559" s="6">
        <x:v>153.52314463998</x:v>
      </x:c>
      <x:c r="H559" t="s">
        <x:v>83</x:v>
      </x:c>
      <x:c r="I559" s="6">
        <x:v>30.0109421882571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22.781</x:v>
      </x:c>
      <x:c r="R559" s="8">
        <x:v>150754.659789107</x:v>
      </x:c>
      <x:c r="S559" s="12">
        <x:v>275686.267654299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550577</x:v>
      </x:c>
      <x:c r="B560" s="1">
        <x:v>43207.618328044</x:v>
      </x:c>
      <x:c r="C560" s="6">
        <x:v>9.30690896833333</x:v>
      </x:c>
      <x:c r="D560" s="14" t="s">
        <x:v>77</x:v>
      </x:c>
      <x:c r="E560" s="15">
        <x:v>43194.5305198264</x:v>
      </x:c>
      <x:c r="F560" t="s">
        <x:v>82</x:v>
      </x:c>
      <x:c r="G560" s="6">
        <x:v>153.486205352755</x:v>
      </x:c>
      <x:c r="H560" t="s">
        <x:v>83</x:v>
      </x:c>
      <x:c r="I560" s="6">
        <x:v>30.0214916320069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22.78</x:v>
      </x:c>
      <x:c r="R560" s="8">
        <x:v>150762.232373942</x:v>
      </x:c>
      <x:c r="S560" s="12">
        <x:v>275680.373011228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550580</x:v>
      </x:c>
      <x:c r="B561" s="1">
        <x:v>43207.6183393171</x:v>
      </x:c>
      <x:c r="C561" s="6">
        <x:v>9.32312656666667</x:v>
      </x:c>
      <x:c r="D561" s="14" t="s">
        <x:v>77</x:v>
      </x:c>
      <x:c r="E561" s="15">
        <x:v>43194.5305198264</x:v>
      </x:c>
      <x:c r="F561" t="s">
        <x:v>82</x:v>
      </x:c>
      <x:c r="G561" s="6">
        <x:v>153.428847223542</x:v>
      </x:c>
      <x:c r="H561" t="s">
        <x:v>83</x:v>
      </x:c>
      <x:c r="I561" s="6">
        <x:v>30.0280737803878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22.782</x:v>
      </x:c>
      <x:c r="R561" s="8">
        <x:v>150758.033117037</x:v>
      </x:c>
      <x:c r="S561" s="12">
        <x:v>275679.108794671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550589</x:v>
      </x:c>
      <x:c r="B562" s="1">
        <x:v>43207.6183513542</x:v>
      </x:c>
      <x:c r="C562" s="6">
        <x:v>9.34044418166667</x:v>
      </x:c>
      <x:c r="D562" s="14" t="s">
        <x:v>77</x:v>
      </x:c>
      <x:c r="E562" s="15">
        <x:v>43194.5305198264</x:v>
      </x:c>
      <x:c r="F562" t="s">
        <x:v>82</x:v>
      </x:c>
      <x:c r="G562" s="6">
        <x:v>153.38005360508</x:v>
      </x:c>
      <x:c r="H562" t="s">
        <x:v>83</x:v>
      </x:c>
      <x:c r="I562" s="6">
        <x:v>30.0328526085395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22.784</x:v>
      </x:c>
      <x:c r="R562" s="8">
        <x:v>150768.942039064</x:v>
      </x:c>
      <x:c r="S562" s="12">
        <x:v>275693.161562343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550606</x:v>
      </x:c>
      <x:c r="B563" s="1">
        <x:v>43207.6183628472</x:v>
      </x:c>
      <x:c r="C563" s="6">
        <x:v>9.35704510166667</x:v>
      </x:c>
      <x:c r="D563" s="14" t="s">
        <x:v>77</x:v>
      </x:c>
      <x:c r="E563" s="15">
        <x:v>43194.5305198264</x:v>
      </x:c>
      <x:c r="F563" t="s">
        <x:v>82</x:v>
      </x:c>
      <x:c r="G563" s="6">
        <x:v>153.472873180305</x:v>
      </x:c>
      <x:c r="H563" t="s">
        <x:v>83</x:v>
      </x:c>
      <x:c r="I563" s="6">
        <x:v>30.018786643267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22.782</x:v>
      </x:c>
      <x:c r="R563" s="8">
        <x:v>150760.985710395</x:v>
      </x:c>
      <x:c r="S563" s="12">
        <x:v>275682.584385128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550609</x:v>
      </x:c>
      <x:c r="B564" s="1">
        <x:v>43207.6183743403</x:v>
      </x:c>
      <x:c r="C564" s="6">
        <x:v>9.373596025</x:v>
      </x:c>
      <x:c r="D564" s="14" t="s">
        <x:v>77</x:v>
      </x:c>
      <x:c r="E564" s="15">
        <x:v>43194.5305198264</x:v>
      </x:c>
      <x:c r="F564" t="s">
        <x:v>82</x:v>
      </x:c>
      <x:c r="G564" s="6">
        <x:v>153.449473466355</x:v>
      </x:c>
      <x:c r="H564" t="s">
        <x:v>83</x:v>
      </x:c>
      <x:c r="I564" s="6">
        <x:v>30.0264808391839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22.781</x:v>
      </x:c>
      <x:c r="R564" s="8">
        <x:v>150774.151415732</x:v>
      </x:c>
      <x:c r="S564" s="12">
        <x:v>275677.913451716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550623</x:v>
      </x:c>
      <x:c r="B565" s="1">
        <x:v>43207.6183856134</x:v>
      </x:c>
      <x:c r="C565" s="6">
        <x:v>9.38978034</x:v>
      </x:c>
      <x:c r="D565" s="14" t="s">
        <x:v>77</x:v>
      </x:c>
      <x:c r="E565" s="15">
        <x:v>43194.5305198264</x:v>
      </x:c>
      <x:c r="F565" t="s">
        <x:v>82</x:v>
      </x:c>
      <x:c r="G565" s="6">
        <x:v>153.373536968467</x:v>
      </x:c>
      <x:c r="H565" t="s">
        <x:v>83</x:v>
      </x:c>
      <x:c r="I565" s="6">
        <x:v>30.0314700537833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22.785</x:v>
      </x:c>
      <x:c r="R565" s="8">
        <x:v>150787.22063671</x:v>
      </x:c>
      <x:c r="S565" s="12">
        <x:v>275684.304870851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550634</x:v>
      </x:c>
      <x:c r="B566" s="1">
        <x:v>43207.618397419</x:v>
      </x:c>
      <x:c r="C566" s="6">
        <x:v>9.40678126666667</x:v>
      </x:c>
      <x:c r="D566" s="14" t="s">
        <x:v>77</x:v>
      </x:c>
      <x:c r="E566" s="15">
        <x:v>43194.5305198264</x:v>
      </x:c>
      <x:c r="F566" t="s">
        <x:v>82</x:v>
      </x:c>
      <x:c r="G566" s="6">
        <x:v>153.393335356909</x:v>
      </x:c>
      <x:c r="H566" t="s">
        <x:v>83</x:v>
      </x:c>
      <x:c r="I566" s="6">
        <x:v>30.0272923374391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22.785</x:v>
      </x:c>
      <x:c r="R566" s="8">
        <x:v>150788.081646922</x:v>
      </x:c>
      <x:c r="S566" s="12">
        <x:v>275685.978596488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550643</x:v>
      </x:c>
      <x:c r="B567" s="1">
        <x:v>43207.6184087616</x:v>
      </x:c>
      <x:c r="C567" s="6">
        <x:v>9.42314890833333</x:v>
      </x:c>
      <x:c r="D567" s="14" t="s">
        <x:v>77</x:v>
      </x:c>
      <x:c r="E567" s="15">
        <x:v>43194.5305198264</x:v>
      </x:c>
      <x:c r="F567" t="s">
        <x:v>82</x:v>
      </x:c>
      <x:c r="G567" s="6">
        <x:v>153.414558986405</x:v>
      </x:c>
      <x:c r="H567" t="s">
        <x:v>83</x:v>
      </x:c>
      <x:c r="I567" s="6">
        <x:v>30.0228140717404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22.785</x:v>
      </x:c>
      <x:c r="R567" s="8">
        <x:v>150798.568637067</x:v>
      </x:c>
      <x:c r="S567" s="12">
        <x:v>275699.387162996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550654</x:v>
      </x:c>
      <x:c r="B568" s="1">
        <x:v>43207.6184208333</x:v>
      </x:c>
      <x:c r="C568" s="6">
        <x:v>9.44053314666667</x:v>
      </x:c>
      <x:c r="D568" s="14" t="s">
        <x:v>77</x:v>
      </x:c>
      <x:c r="E568" s="15">
        <x:v>43194.5305198264</x:v>
      </x:c>
      <x:c r="F568" t="s">
        <x:v>82</x:v>
      </x:c>
      <x:c r="G568" s="6">
        <x:v>153.369653640841</x:v>
      </x:c>
      <x:c r="H568" t="s">
        <x:v>83</x:v>
      </x:c>
      <x:c r="I568" s="6">
        <x:v>30.0240162901323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22.788</x:v>
      </x:c>
      <x:c r="R568" s="8">
        <x:v>150807.981047131</x:v>
      </x:c>
      <x:c r="S568" s="12">
        <x:v>275681.467678243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550663</x:v>
      </x:c>
      <x:c r="B569" s="1">
        <x:v>43207.6184320255</x:v>
      </x:c>
      <x:c r="C569" s="6">
        <x:v>9.4566341</x:v>
      </x:c>
      <x:c r="D569" s="14" t="s">
        <x:v>77</x:v>
      </x:c>
      <x:c r="E569" s="15">
        <x:v>43194.5305198264</x:v>
      </x:c>
      <x:c r="F569" t="s">
        <x:v>82</x:v>
      </x:c>
      <x:c r="G569" s="6">
        <x:v>153.423137988089</x:v>
      </x:c>
      <x:c r="H569" t="s">
        <x:v>83</x:v>
      </x:c>
      <x:c r="I569" s="6">
        <x:v>30.0182456457806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22.786</x:v>
      </x:c>
      <x:c r="R569" s="8">
        <x:v>150794.451259899</x:v>
      </x:c>
      <x:c r="S569" s="12">
        <x:v>275673.673466952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550677</x:v>
      </x:c>
      <x:c r="B570" s="1">
        <x:v>43207.6184437153</x:v>
      </x:c>
      <x:c r="C570" s="6">
        <x:v>9.47346840333333</x:v>
      </x:c>
      <x:c r="D570" s="14" t="s">
        <x:v>77</x:v>
      </x:c>
      <x:c r="E570" s="15">
        <x:v>43194.5305198264</x:v>
      </x:c>
      <x:c r="F570" t="s">
        <x:v>82</x:v>
      </x:c>
      <x:c r="G570" s="6">
        <x:v>153.435718953358</x:v>
      </x:c>
      <x:c r="H570" t="s">
        <x:v>83</x:v>
      </x:c>
      <x:c r="I570" s="6">
        <x:v>30.0238660128102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22.783</x:v>
      </x:c>
      <x:c r="R570" s="8">
        <x:v>150805.936343993</x:v>
      </x:c>
      <x:c r="S570" s="12">
        <x:v>275679.063888317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550688</x:v>
      </x:c>
      <x:c r="B571" s="1">
        <x:v>43207.6184554051</x:v>
      </x:c>
      <x:c r="C571" s="6">
        <x:v>9.49031931</x:v>
      </x:c>
      <x:c r="D571" s="14" t="s">
        <x:v>77</x:v>
      </x:c>
      <x:c r="E571" s="15">
        <x:v>43194.5305198264</x:v>
      </x:c>
      <x:c r="F571" t="s">
        <x:v>82</x:v>
      </x:c>
      <x:c r="G571" s="6">
        <x:v>153.363706939101</x:v>
      </x:c>
      <x:c r="H571" t="s">
        <x:v>83</x:v>
      </x:c>
      <x:c r="I571" s="6">
        <x:v>30.0225135172095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22.789</x:v>
      </x:c>
      <x:c r="R571" s="8">
        <x:v>150803.395258763</x:v>
      </x:c>
      <x:c r="S571" s="12">
        <x:v>275681.307145213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550692</x:v>
      </x:c>
      <x:c r="B572" s="1">
        <x:v>43207.6184668981</x:v>
      </x:c>
      <x:c r="C572" s="6">
        <x:v>9.50687027833333</x:v>
      </x:c>
      <x:c r="D572" s="14" t="s">
        <x:v>77</x:v>
      </x:c>
      <x:c r="E572" s="15">
        <x:v>43194.5305198264</x:v>
      </x:c>
      <x:c r="F572" t="s">
        <x:v>82</x:v>
      </x:c>
      <x:c r="G572" s="6">
        <x:v>153.404149058164</x:v>
      </x:c>
      <x:c r="H572" t="s">
        <x:v>83</x:v>
      </x:c>
      <x:c r="I572" s="6">
        <x:v>30.0139777797826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22.789</x:v>
      </x:c>
      <x:c r="R572" s="8">
        <x:v>150809.443244168</x:v>
      </x:c>
      <x:c r="S572" s="12">
        <x:v>275675.838546628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550699</x:v>
      </x:c>
      <x:c r="B573" s="1">
        <x:v>43207.6184780903</x:v>
      </x:c>
      <x:c r="C573" s="6">
        <x:v>9.52295446833333</x:v>
      </x:c>
      <x:c r="D573" s="14" t="s">
        <x:v>77</x:v>
      </x:c>
      <x:c r="E573" s="15">
        <x:v>43194.5305198264</x:v>
      </x:c>
      <x:c r="F573" t="s">
        <x:v>82</x:v>
      </x:c>
      <x:c r="G573" s="6">
        <x:v>153.381856664661</x:v>
      </x:c>
      <x:c r="H573" t="s">
        <x:v>83</x:v>
      </x:c>
      <x:c r="I573" s="6">
        <x:v>30.0131662847493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22.791</x:v>
      </x:c>
      <x:c r="R573" s="8">
        <x:v>150813.956229431</x:v>
      </x:c>
      <x:c r="S573" s="12">
        <x:v>275667.547346748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550715</x:v>
      </x:c>
      <x:c r="B574" s="1">
        <x:v>43207.6184897801</x:v>
      </x:c>
      <x:c r="C574" s="6">
        <x:v>9.539788785</x:v>
      </x:c>
      <x:c r="D574" s="14" t="s">
        <x:v>77</x:v>
      </x:c>
      <x:c r="E574" s="15">
        <x:v>43194.5305198264</x:v>
      </x:c>
      <x:c r="F574" t="s">
        <x:v>82</x:v>
      </x:c>
      <x:c r="G574" s="6">
        <x:v>153.309459729972</x:v>
      </x:c>
      <x:c r="H574" t="s">
        <x:v>83</x:v>
      </x:c>
      <x:c r="I574" s="6">
        <x:v>30.0229342935604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22.793</x:v>
      </x:c>
      <x:c r="R574" s="8">
        <x:v>150825.846716253</x:v>
      </x:c>
      <x:c r="S574" s="12">
        <x:v>275675.886275135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550721</x:v>
      </x:c>
      <x:c r="B575" s="1">
        <x:v>43207.6185017361</x:v>
      </x:c>
      <x:c r="C575" s="6">
        <x:v>9.55703977666667</x:v>
      </x:c>
      <x:c r="D575" s="14" t="s">
        <x:v>77</x:v>
      </x:c>
      <x:c r="E575" s="15">
        <x:v>43194.5305198264</x:v>
      </x:c>
      <x:c r="F575" t="s">
        <x:v>82</x:v>
      </x:c>
      <x:c r="G575" s="6">
        <x:v>153.357082334195</x:v>
      </x:c>
      <x:c r="H575" t="s">
        <x:v>83</x:v>
      </x:c>
      <x:c r="I575" s="6">
        <x:v>30.0183959228511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22.791</x:v>
      </x:c>
      <x:c r="R575" s="8">
        <x:v>150829.687124884</x:v>
      </x:c>
      <x:c r="S575" s="12">
        <x:v>275669.348247443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550736</x:v>
      </x:c>
      <x:c r="B576" s="1">
        <x:v>43207.6185131944</x:v>
      </x:c>
      <x:c r="C576" s="6">
        <x:v>9.57354072333333</x:v>
      </x:c>
      <x:c r="D576" s="14" t="s">
        <x:v>77</x:v>
      </x:c>
      <x:c r="E576" s="15">
        <x:v>43194.5305198264</x:v>
      </x:c>
      <x:c r="F576" t="s">
        <x:v>82</x:v>
      </x:c>
      <x:c r="G576" s="6">
        <x:v>153.387645224385</x:v>
      </x:c>
      <x:c r="H576" t="s">
        <x:v>83</x:v>
      </x:c>
      <x:c r="I576" s="6">
        <x:v>30.0036688019218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22.794</x:v>
      </x:c>
      <x:c r="R576" s="8">
        <x:v>150829.139657264</x:v>
      </x:c>
      <x:c r="S576" s="12">
        <x:v>275672.087698815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550743</x:v>
      </x:c>
      <x:c r="B577" s="1">
        <x:v>43207.618524919</x:v>
      </x:c>
      <x:c r="C577" s="6">
        <x:v>9.59039164</x:v>
      </x:c>
      <x:c r="D577" s="14" t="s">
        <x:v>77</x:v>
      </x:c>
      <x:c r="E577" s="15">
        <x:v>43194.5305198264</x:v>
      </x:c>
      <x:c r="F577" t="s">
        <x:v>82</x:v>
      </x:c>
      <x:c r="G577" s="6">
        <x:v>153.367145525783</x:v>
      </x:c>
      <x:c r="H577" t="s">
        <x:v>83</x:v>
      </x:c>
      <x:c r="I577" s="6">
        <x:v>30.0079967654447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22.794</x:v>
      </x:c>
      <x:c r="R577" s="8">
        <x:v>150833.764996526</x:v>
      </x:c>
      <x:c r="S577" s="12">
        <x:v>275667.184617083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550755</x:v>
      </x:c>
      <x:c r="B578" s="1">
        <x:v>43207.6185360764</x:v>
      </x:c>
      <x:c r="C578" s="6">
        <x:v>9.60649258166667</x:v>
      </x:c>
      <x:c r="D578" s="14" t="s">
        <x:v>77</x:v>
      </x:c>
      <x:c r="E578" s="15">
        <x:v>43194.5305198264</x:v>
      </x:c>
      <x:c r="F578" t="s">
        <x:v>82</x:v>
      </x:c>
      <x:c r="G578" s="6">
        <x:v>153.327036376267</x:v>
      </x:c>
      <x:c r="H578" t="s">
        <x:v>83</x:v>
      </x:c>
      <x:c r="I578" s="6">
        <x:v>30.0137072814159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22.795</x:v>
      </x:c>
      <x:c r="R578" s="8">
        <x:v>150839.148362076</x:v>
      </x:c>
      <x:c r="S578" s="12">
        <x:v>275678.692926306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550763</x:v>
      </x:c>
      <x:c r="B579" s="1">
        <x:v>43207.6185476042</x:v>
      </x:c>
      <x:c r="C579" s="6">
        <x:v>9.62309345666667</x:v>
      </x:c>
      <x:c r="D579" s="14" t="s">
        <x:v>77</x:v>
      </x:c>
      <x:c r="E579" s="15">
        <x:v>43194.5305198264</x:v>
      </x:c>
      <x:c r="F579" t="s">
        <x:v>82</x:v>
      </x:c>
      <x:c r="G579" s="6">
        <x:v>153.340952732215</x:v>
      </x:c>
      <x:c r="H579" t="s">
        <x:v>83</x:v>
      </x:c>
      <x:c r="I579" s="6">
        <x:v>30.0135269491839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22.794</x:v>
      </x:c>
      <x:c r="R579" s="8">
        <x:v>150836.367569899</x:v>
      </x:c>
      <x:c r="S579" s="12">
        <x:v>275666.935545622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550770</x:v>
      </x:c>
      <x:c r="B580" s="1">
        <x:v>43207.6185594907</x:v>
      </x:c>
      <x:c r="C580" s="6">
        <x:v>9.64021108666667</x:v>
      </x:c>
      <x:c r="D580" s="14" t="s">
        <x:v>77</x:v>
      </x:c>
      <x:c r="E580" s="15">
        <x:v>43194.5305198264</x:v>
      </x:c>
      <x:c r="F580" t="s">
        <x:v>82</x:v>
      </x:c>
      <x:c r="G580" s="6">
        <x:v>153.225948968284</x:v>
      </x:c>
      <x:c r="H580" t="s">
        <x:v>83</x:v>
      </x:c>
      <x:c r="I580" s="6">
        <x:v>30.0378117770292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22.794</x:v>
      </x:c>
      <x:c r="R580" s="8">
        <x:v>150845.67449997</x:v>
      </x:c>
      <x:c r="S580" s="12">
        <x:v>275671.747785716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550780</x:v>
      </x:c>
      <x:c r="B581" s="1">
        <x:v>43207.6185710648</x:v>
      </x:c>
      <x:c r="C581" s="6">
        <x:v>9.65686211</x:v>
      </x:c>
      <x:c r="D581" s="14" t="s">
        <x:v>77</x:v>
      </x:c>
      <x:c r="E581" s="15">
        <x:v>43194.5305198264</x:v>
      </x:c>
      <x:c r="F581" t="s">
        <x:v>82</x:v>
      </x:c>
      <x:c r="G581" s="6">
        <x:v>153.224927359968</x:v>
      </x:c>
      <x:c r="H581" t="s">
        <x:v>83</x:v>
      </x:c>
      <x:c r="I581" s="6">
        <x:v>30.0297568888973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22.797</x:v>
      </x:c>
      <x:c r="R581" s="8">
        <x:v>150846.61031259</x:v>
      </x:c>
      <x:c r="S581" s="12">
        <x:v>275671.406056747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550790</x:v>
      </x:c>
      <x:c r="B582" s="1">
        <x:v>43207.6185824884</x:v>
      </x:c>
      <x:c r="C582" s="6">
        <x:v>9.67332968166667</x:v>
      </x:c>
      <x:c r="D582" s="14" t="s">
        <x:v>77</x:v>
      </x:c>
      <x:c r="E582" s="15">
        <x:v>43194.5305198264</x:v>
      </x:c>
      <x:c r="F582" t="s">
        <x:v>82</x:v>
      </x:c>
      <x:c r="G582" s="6">
        <x:v>153.291880658446</x:v>
      </x:c>
      <x:c r="H582" t="s">
        <x:v>83</x:v>
      </x:c>
      <x:c r="I582" s="6">
        <x:v>30.0211309667156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22.795</x:v>
      </x:c>
      <x:c r="R582" s="8">
        <x:v>150859.804632287</x:v>
      </x:c>
      <x:c r="S582" s="12">
        <x:v>275668.114308059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550805</x:v>
      </x:c>
      <x:c r="B583" s="1">
        <x:v>43207.6185946759</x:v>
      </x:c>
      <x:c r="C583" s="6">
        <x:v>9.69084732833333</x:v>
      </x:c>
      <x:c r="D583" s="14" t="s">
        <x:v>77</x:v>
      </x:c>
      <x:c r="E583" s="15">
        <x:v>43194.5305198264</x:v>
      </x:c>
      <x:c r="F583" t="s">
        <x:v>82</x:v>
      </x:c>
      <x:c r="G583" s="6">
        <x:v>153.231937219373</x:v>
      </x:c>
      <x:c r="H583" t="s">
        <x:v>83</x:v>
      </x:c>
      <x:c r="I583" s="6">
        <x:v>30.025519063729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22.798</x:v>
      </x:c>
      <x:c r="R583" s="8">
        <x:v>150860.681209068</x:v>
      </x:c>
      <x:c r="S583" s="12">
        <x:v>275676.067026747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550817</x:v>
      </x:c>
      <x:c r="B584" s="1">
        <x:v>43207.6186055208</x:v>
      </x:c>
      <x:c r="C584" s="6">
        <x:v>9.70644819666667</x:v>
      </x:c>
      <x:c r="D584" s="14" t="s">
        <x:v>77</x:v>
      </x:c>
      <x:c r="E584" s="15">
        <x:v>43194.5305198264</x:v>
      </x:c>
      <x:c r="F584" t="s">
        <x:v>82</x:v>
      </x:c>
      <x:c r="G584" s="6">
        <x:v>153.209779913477</x:v>
      </x:c>
      <x:c r="H584" t="s">
        <x:v>83</x:v>
      </x:c>
      <x:c r="I584" s="6">
        <x:v>30.0274426149149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22.799</x:v>
      </x:c>
      <x:c r="R584" s="8">
        <x:v>150853.843474106</x:v>
      </x:c>
      <x:c r="S584" s="12">
        <x:v>275665.551146016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550827</x:v>
      </x:c>
      <x:c r="B585" s="1">
        <x:v>43207.6186173611</x:v>
      </x:c>
      <x:c r="C585" s="6">
        <x:v>9.72354915666667</x:v>
      </x:c>
      <x:c r="D585" s="14" t="s">
        <x:v>77</x:v>
      </x:c>
      <x:c r="E585" s="15">
        <x:v>43194.5305198264</x:v>
      </x:c>
      <x:c r="F585" t="s">
        <x:v>82</x:v>
      </x:c>
      <x:c r="G585" s="6">
        <x:v>153.240474305985</x:v>
      </x:c>
      <x:c r="H585" t="s">
        <x:v>83</x:v>
      </x:c>
      <x:c r="I585" s="6">
        <x:v>30.0237157354945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22.798</x:v>
      </x:c>
      <x:c r="R585" s="8">
        <x:v>150876.17068337</x:v>
      </x:c>
      <x:c r="S585" s="12">
        <x:v>275676.848912756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550832</x:v>
      </x:c>
      <x:c r="B586" s="1">
        <x:v>43207.6186288194</x:v>
      </x:c>
      <x:c r="C586" s="6">
        <x:v>9.74003342</x:v>
      </x:c>
      <x:c r="D586" s="14" t="s">
        <x:v>77</x:v>
      </x:c>
      <x:c r="E586" s="15">
        <x:v>43194.5305198264</x:v>
      </x:c>
      <x:c r="F586" t="s">
        <x:v>82</x:v>
      </x:c>
      <x:c r="G586" s="6">
        <x:v>153.17589710675</x:v>
      </x:c>
      <x:c r="H586" t="s">
        <x:v>83</x:v>
      </x:c>
      <x:c r="I586" s="6">
        <x:v>30.0263305617509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22.802</x:v>
      </x:c>
      <x:c r="R586" s="8">
        <x:v>150879.3470753</x:v>
      </x:c>
      <x:c r="S586" s="12">
        <x:v>275681.286630684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550845</x:v>
      </x:c>
      <x:c r="B587" s="1">
        <x:v>43207.6186405903</x:v>
      </x:c>
      <x:c r="C587" s="6">
        <x:v>9.756984405</x:v>
      </x:c>
      <x:c r="D587" s="14" t="s">
        <x:v>77</x:v>
      </x:c>
      <x:c r="E587" s="15">
        <x:v>43194.5305198264</x:v>
      </x:c>
      <x:c r="F587" t="s">
        <x:v>82</x:v>
      </x:c>
      <x:c r="G587" s="6">
        <x:v>153.240582833885</x:v>
      </x:c>
      <x:c r="H587" t="s">
        <x:v>83</x:v>
      </x:c>
      <x:c r="I587" s="6">
        <x:v>30.0154204381033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22.801</x:v>
      </x:c>
      <x:c r="R587" s="8">
        <x:v>150887.633319208</x:v>
      </x:c>
      <x:c r="S587" s="12">
        <x:v>275672.478764929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550854</x:v>
      </x:c>
      <x:c r="B588" s="1">
        <x:v>43207.6186517708</x:v>
      </x:c>
      <x:c r="C588" s="6">
        <x:v>9.77308528833333</x:v>
      </x:c>
      <x:c r="D588" s="14" t="s">
        <x:v>77</x:v>
      </x:c>
      <x:c r="E588" s="15">
        <x:v>43194.5305198264</x:v>
      </x:c>
      <x:c r="F588" t="s">
        <x:v>82</x:v>
      </x:c>
      <x:c r="G588" s="6">
        <x:v>153.259503987817</x:v>
      </x:c>
      <x:c r="H588" t="s">
        <x:v>83</x:v>
      </x:c>
      <x:c r="I588" s="6">
        <x:v>30.0114230738609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22.801</x:v>
      </x:c>
      <x:c r="R588" s="8">
        <x:v>150896.405049516</x:v>
      </x:c>
      <x:c r="S588" s="12">
        <x:v>275675.885098488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550865</x:v>
      </x:c>
      <x:c r="B589" s="1">
        <x:v>43207.6186635069</x:v>
      </x:c>
      <x:c r="C589" s="6">
        <x:v>9.79000293333333</x:v>
      </x:c>
      <x:c r="D589" s="14" t="s">
        <x:v>77</x:v>
      </x:c>
      <x:c r="E589" s="15">
        <x:v>43194.5305198264</x:v>
      </x:c>
      <x:c r="F589" t="s">
        <x:v>82</x:v>
      </x:c>
      <x:c r="G589" s="6">
        <x:v>153.133286330962</x:v>
      </x:c>
      <x:c r="H589" t="s">
        <x:v>83</x:v>
      </x:c>
      <x:c r="I589" s="6">
        <x:v>30.0215517428928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22.807</x:v>
      </x:c>
      <x:c r="R589" s="8">
        <x:v>150892.152956149</x:v>
      </x:c>
      <x:c r="S589" s="12">
        <x:v>275685.712620128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550870</x:v>
      </x:c>
      <x:c r="B590" s="1">
        <x:v>43207.6186753472</x:v>
      </x:c>
      <x:c r="C590" s="6">
        <x:v>9.80705385833333</x:v>
      </x:c>
      <x:c r="D590" s="14" t="s">
        <x:v>77</x:v>
      </x:c>
      <x:c r="E590" s="15">
        <x:v>43194.5305198264</x:v>
      </x:c>
      <x:c r="F590" t="s">
        <x:v>82</x:v>
      </x:c>
      <x:c r="G590" s="6">
        <x:v>153.14787774939</x:v>
      </x:c>
      <x:c r="H590" t="s">
        <x:v>83</x:v>
      </x:c>
      <x:c r="I590" s="6">
        <x:v>30.0322514977065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22.802</x:v>
      </x:c>
      <x:c r="R590" s="8">
        <x:v>150895.235783492</x:v>
      </x:c>
      <x:c r="S590" s="12">
        <x:v>275667.021780126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550882</x:v>
      </x:c>
      <x:c r="B591" s="1">
        <x:v>43207.6186864236</x:v>
      </x:c>
      <x:c r="C591" s="6">
        <x:v>9.82298813166667</x:v>
      </x:c>
      <x:c r="D591" s="14" t="s">
        <x:v>77</x:v>
      </x:c>
      <x:c r="E591" s="15">
        <x:v>43194.5305198264</x:v>
      </x:c>
      <x:c r="F591" t="s">
        <x:v>82</x:v>
      </x:c>
      <x:c r="G591" s="6">
        <x:v>153.158220412516</x:v>
      </x:c>
      <x:c r="H591" t="s">
        <x:v>83</x:v>
      </x:c>
      <x:c r="I591" s="6">
        <x:v>30.0328225529952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22.801</x:v>
      </x:c>
      <x:c r="R591" s="8">
        <x:v>150895.025836325</x:v>
      </x:c>
      <x:c r="S591" s="12">
        <x:v>275673.194232303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550891</x:v>
      </x:c>
      <x:c r="B592" s="1">
        <x:v>43207.6186983449</x:v>
      </x:c>
      <x:c r="C592" s="6">
        <x:v>9.84015575</x:v>
      </x:c>
      <x:c r="D592" s="14" t="s">
        <x:v>77</x:v>
      </x:c>
      <x:c r="E592" s="15">
        <x:v>43194.5305198264</x:v>
      </x:c>
      <x:c r="F592" t="s">
        <x:v>82</x:v>
      </x:c>
      <x:c r="G592" s="6">
        <x:v>153.155998100769</x:v>
      </x:c>
      <x:c r="H592" t="s">
        <x:v>83</x:v>
      </x:c>
      <x:c r="I592" s="6">
        <x:v>30.019507973384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22.806</x:v>
      </x:c>
      <x:c r="R592" s="8">
        <x:v>150912.29625466</x:v>
      </x:c>
      <x:c r="S592" s="12">
        <x:v>275681.59630525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550908</x:v>
      </x:c>
      <x:c r="B593" s="1">
        <x:v>43207.6187097222</x:v>
      </x:c>
      <x:c r="C593" s="6">
        <x:v>9.85650665166667</x:v>
      </x:c>
      <x:c r="D593" s="14" t="s">
        <x:v>77</x:v>
      </x:c>
      <x:c r="E593" s="15">
        <x:v>43194.5305198264</x:v>
      </x:c>
      <x:c r="F593" t="s">
        <x:v>82</x:v>
      </x:c>
      <x:c r="G593" s="6">
        <x:v>153.182620250268</x:v>
      </x:c>
      <x:c r="H593" t="s">
        <x:v>83</x:v>
      </x:c>
      <x:c r="I593" s="6">
        <x:v>30.0221528518082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22.803</x:v>
      </x:c>
      <x:c r="R593" s="8">
        <x:v>150912.112151456</x:v>
      </x:c>
      <x:c r="S593" s="12">
        <x:v>275675.923613943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550914</x:v>
      </x:c>
      <x:c r="B594" s="1">
        <x:v>43207.6187217245</x:v>
      </x:c>
      <x:c r="C594" s="6">
        <x:v>9.87382434833333</x:v>
      </x:c>
      <x:c r="D594" s="14" t="s">
        <x:v>77</x:v>
      </x:c>
      <x:c r="E594" s="15">
        <x:v>43194.5305198264</x:v>
      </x:c>
      <x:c r="F594" t="s">
        <x:v>82</x:v>
      </x:c>
      <x:c r="G594" s="6">
        <x:v>153.113727171588</x:v>
      </x:c>
      <x:c r="H594" t="s">
        <x:v>83</x:v>
      </x:c>
      <x:c r="I594" s="6">
        <x:v>30.0311995540064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22.805</x:v>
      </x:c>
      <x:c r="R594" s="8">
        <x:v>150913.87707336</x:v>
      </x:c>
      <x:c r="S594" s="12">
        <x:v>275685.189883776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550920</x:v>
      </x:c>
      <x:c r="B595" s="1">
        <x:v>43207.6187331829</x:v>
      </x:c>
      <x:c r="C595" s="6">
        <x:v>9.89032529333333</x:v>
      </x:c>
      <x:c r="D595" s="14" t="s">
        <x:v>77</x:v>
      </x:c>
      <x:c r="E595" s="15">
        <x:v>43194.5305198264</x:v>
      </x:c>
      <x:c r="F595" t="s">
        <x:v>82</x:v>
      </x:c>
      <x:c r="G595" s="6">
        <x:v>153.088968999559</x:v>
      </x:c>
      <x:c r="H595" t="s">
        <x:v>83</x:v>
      </x:c>
      <x:c r="I595" s="6">
        <x:v>30.028163946894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22.808</x:v>
      </x:c>
      <x:c r="R595" s="8">
        <x:v>150923.555373074</x:v>
      </x:c>
      <x:c r="S595" s="12">
        <x:v>275681.008384781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550932</x:v>
      </x:c>
      <x:c r="B596" s="1">
        <x:v>43207.6187446412</x:v>
      </x:c>
      <x:c r="C596" s="6">
        <x:v>9.90682616</x:v>
      </x:c>
      <x:c r="D596" s="14" t="s">
        <x:v>77</x:v>
      </x:c>
      <x:c r="E596" s="15">
        <x:v>43194.5305198264</x:v>
      </x:c>
      <x:c r="F596" t="s">
        <x:v>82</x:v>
      </x:c>
      <x:c r="G596" s="6">
        <x:v>153.204311671752</x:v>
      </x:c>
      <x:c r="H596" t="s">
        <x:v>83</x:v>
      </x:c>
      <x:c r="I596" s="6">
        <x:v>30.0120542363188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22.805</x:v>
      </x:c>
      <x:c r="R596" s="8">
        <x:v>150928.527239556</x:v>
      </x:c>
      <x:c r="S596" s="12">
        <x:v>275677.080363126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550946</x:v>
      </x:c>
      <x:c r="B597" s="1">
        <x:v>43207.6187563657</x:v>
      </x:c>
      <x:c r="C597" s="6">
        <x:v>9.92369381666667</x:v>
      </x:c>
      <x:c r="D597" s="14" t="s">
        <x:v>77</x:v>
      </x:c>
      <x:c r="E597" s="15">
        <x:v>43194.5305198264</x:v>
      </x:c>
      <x:c r="F597" t="s">
        <x:v>82</x:v>
      </x:c>
      <x:c r="G597" s="6">
        <x:v>153.153692925538</x:v>
      </x:c>
      <x:c r="H597" t="s">
        <x:v>83</x:v>
      </x:c>
      <x:c r="I597" s="6">
        <x:v>30.0117236273973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22.809</x:v>
      </x:c>
      <x:c r="R597" s="8">
        <x:v>150931.830807649</x:v>
      </x:c>
      <x:c r="S597" s="12">
        <x:v>275671.370257328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550957</x:v>
      </x:c>
      <x:c r="B598" s="1">
        <x:v>43207.6187676736</x:v>
      </x:c>
      <x:c r="C598" s="6">
        <x:v>9.93997805</x:v>
      </x:c>
      <x:c r="D598" s="14" t="s">
        <x:v>77</x:v>
      </x:c>
      <x:c r="E598" s="15">
        <x:v>43194.5305198264</x:v>
      </x:c>
      <x:c r="F598" t="s">
        <x:v>82</x:v>
      </x:c>
      <x:c r="G598" s="6">
        <x:v>153.099650410176</x:v>
      </x:c>
      <x:c r="H598" t="s">
        <x:v>83</x:v>
      </x:c>
      <x:c r="I598" s="6">
        <x:v>30.0341750527532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22.805</x:v>
      </x:c>
      <x:c r="R598" s="8">
        <x:v>150940.373940818</x:v>
      </x:c>
      <x:c r="S598" s="12">
        <x:v>275679.485310627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550959</x:v>
      </x:c>
      <x:c r="B599" s="1">
        <x:v>43207.6187793634</x:v>
      </x:c>
      <x:c r="C599" s="6">
        <x:v>9.95677900166667</x:v>
      </x:c>
      <x:c r="D599" s="14" t="s">
        <x:v>77</x:v>
      </x:c>
      <x:c r="E599" s="15">
        <x:v>43194.5305198264</x:v>
      </x:c>
      <x:c r="F599" t="s">
        <x:v>82</x:v>
      </x:c>
      <x:c r="G599" s="6">
        <x:v>153.100017129977</x:v>
      </x:c>
      <x:c r="H599" t="s">
        <x:v>83</x:v>
      </x:c>
      <x:c r="I599" s="6">
        <x:v>30.0285847239534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22.807</x:v>
      </x:c>
      <x:c r="R599" s="8">
        <x:v>150950.685725379</x:v>
      </x:c>
      <x:c r="S599" s="12">
        <x:v>275678.894325623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550978</x:v>
      </x:c>
      <x:c r="B600" s="1">
        <x:v>43207.6187910069</x:v>
      </x:c>
      <x:c r="C600" s="6">
        <x:v>9.97358000166667</x:v>
      </x:c>
      <x:c r="D600" s="14" t="s">
        <x:v>77</x:v>
      </x:c>
      <x:c r="E600" s="15">
        <x:v>43194.5305198264</x:v>
      </x:c>
      <x:c r="F600" t="s">
        <x:v>82</x:v>
      </x:c>
      <x:c r="G600" s="6">
        <x:v>153.081191344176</x:v>
      </x:c>
      <x:c r="H600" t="s">
        <x:v>83</x:v>
      </x:c>
      <x:c r="I600" s="6">
        <x:v>30.0270518934913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22.809</x:v>
      </x:c>
      <x:c r="R600" s="8">
        <x:v>150948.287245802</x:v>
      </x:c>
      <x:c r="S600" s="12">
        <x:v>275671.694660035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550982</x:v>
      </x:c>
      <x:c r="B601" s="1">
        <x:v>43207.6188023495</x:v>
      </x:c>
      <x:c r="C601" s="6">
        <x:v>9.98991418666667</x:v>
      </x:c>
      <x:c r="D601" s="14" t="s">
        <x:v>77</x:v>
      </x:c>
      <x:c r="E601" s="15">
        <x:v>43194.5305198264</x:v>
      </x:c>
      <x:c r="F601" t="s">
        <x:v>82</x:v>
      </x:c>
      <x:c r="G601" s="6">
        <x:v>153.083221917969</x:v>
      </x:c>
      <x:c r="H601" t="s">
        <x:v>83</x:v>
      </x:c>
      <x:c r="I601" s="6">
        <x:v>30.0238660128102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22.81</x:v>
      </x:c>
      <x:c r="R601" s="8">
        <x:v>150954.333166022</x:v>
      </x:c>
      <x:c r="S601" s="12">
        <x:v>275673.338294741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550989</x:v>
      </x:c>
      <x:c r="B602" s="1">
        <x:v>43207.6188142361</x:v>
      </x:c>
      <x:c r="C602" s="6">
        <x:v>10.0070151583333</x:v>
      </x:c>
      <x:c r="D602" s="14" t="s">
        <x:v>77</x:v>
      </x:c>
      <x:c r="E602" s="15">
        <x:v>43194.5305198264</x:v>
      </x:c>
      <x:c r="F602" t="s">
        <x:v>82</x:v>
      </x:c>
      <x:c r="G602" s="6">
        <x:v>153.084438456065</x:v>
      </x:c>
      <x:c r="H602" t="s">
        <x:v>83</x:v>
      </x:c>
      <x:c r="I602" s="6">
        <x:v>30.0180953687163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22.812</x:v>
      </x:c>
      <x:c r="R602" s="8">
        <x:v>150953.813436879</x:v>
      </x:c>
      <x:c r="S602" s="12">
        <x:v>275671.779958221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551001</x:v>
      </x:c>
      <x:c r="B603" s="1">
        <x:v>43207.6188259607</x:v>
      </x:c>
      <x:c r="C603" s="6">
        <x:v>10.0239161433333</x:v>
      </x:c>
      <x:c r="D603" s="14" t="s">
        <x:v>77</x:v>
      </x:c>
      <x:c r="E603" s="15">
        <x:v>43194.5305198264</x:v>
      </x:c>
      <x:c r="F603" t="s">
        <x:v>82</x:v>
      </x:c>
      <x:c r="G603" s="6">
        <x:v>153.032465199086</x:v>
      </x:c>
      <x:c r="H603" t="s">
        <x:v>83</x:v>
      </x:c>
      <x:c r="I603" s="6">
        <x:v>30.0263305617509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22.813</x:v>
      </x:c>
      <x:c r="R603" s="8">
        <x:v>150957.831199654</x:v>
      </x:c>
      <x:c r="S603" s="12">
        <x:v>275678.575155672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551012</x:v>
      </x:c>
      <x:c r="B604" s="1">
        <x:v>43207.618837037</x:v>
      </x:c>
      <x:c r="C604" s="6">
        <x:v>10.0398837116667</x:v>
      </x:c>
      <x:c r="D604" s="14" t="s">
        <x:v>77</x:v>
      </x:c>
      <x:c r="E604" s="15">
        <x:v>43194.5305198264</x:v>
      </x:c>
      <x:c r="F604" t="s">
        <x:v>82</x:v>
      </x:c>
      <x:c r="G604" s="6">
        <x:v>153.082266988053</x:v>
      </x:c>
      <x:c r="H604" t="s">
        <x:v>83</x:v>
      </x:c>
      <x:c r="I604" s="6">
        <x:v>30.0213112993565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22.811</x:v>
      </x:c>
      <x:c r="R604" s="8">
        <x:v>150968.440596543</x:v>
      </x:c>
      <x:c r="S604" s="12">
        <x:v>275659.854241788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551028</x:v>
      </x:c>
      <x:c r="B605" s="1">
        <x:v>43207.618849537</x:v>
      </x:c>
      <x:c r="C605" s="6">
        <x:v>10.0578846916667</x:v>
      </x:c>
      <x:c r="D605" s="14" t="s">
        <x:v>77</x:v>
      </x:c>
      <x:c r="E605" s="15">
        <x:v>43194.5305198264</x:v>
      </x:c>
      <x:c r="F605" t="s">
        <x:v>82</x:v>
      </x:c>
      <x:c r="G605" s="6">
        <x:v>153.092966076838</x:v>
      </x:c>
      <x:c r="H605" t="s">
        <x:v>83</x:v>
      </x:c>
      <x:c r="I605" s="6">
        <x:v>30.0162920444732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22.812</x:v>
      </x:c>
      <x:c r="R605" s="8">
        <x:v>150970.283559975</x:v>
      </x:c>
      <x:c r="S605" s="12">
        <x:v>275676.517878423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551032</x:v>
      </x:c>
      <x:c r="B606" s="1">
        <x:v>43207.6188602199</x:v>
      </x:c>
      <x:c r="C606" s="6">
        <x:v>10.07323561</x:v>
      </x:c>
      <x:c r="D606" s="14" t="s">
        <x:v>77</x:v>
      </x:c>
      <x:c r="E606" s="15">
        <x:v>43194.5305198264</x:v>
      </x:c>
      <x:c r="F606" t="s">
        <x:v>82</x:v>
      </x:c>
      <x:c r="G606" s="6">
        <x:v>153.069491497703</x:v>
      </x:c>
      <x:c r="H606" t="s">
        <x:v>83</x:v>
      </x:c>
      <x:c r="I606" s="6">
        <x:v>30.0129859525464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22.815</x:v>
      </x:c>
      <x:c r="R606" s="8">
        <x:v>150970.279185822</x:v>
      </x:c>
      <x:c r="S606" s="12">
        <x:v>275671.780828472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551046</x:v>
      </x:c>
      <x:c r="B607" s="1">
        <x:v>43207.6188719097</x:v>
      </x:c>
      <x:c r="C607" s="6">
        <x:v>10.09008655</x:v>
      </x:c>
      <x:c r="D607" s="14" t="s">
        <x:v>77</x:v>
      </x:c>
      <x:c r="E607" s="15">
        <x:v>43194.5305198264</x:v>
      </x:c>
      <x:c r="F607" t="s">
        <x:v>82</x:v>
      </x:c>
      <x:c r="G607" s="6">
        <x:v>153.075421040961</x:v>
      </x:c>
      <x:c r="H607" t="s">
        <x:v>83</x:v>
      </x:c>
      <x:c r="I607" s="6">
        <x:v>30.0144887212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22.814</x:v>
      </x:c>
      <x:c r="R607" s="8">
        <x:v>150974.857770741</x:v>
      </x:c>
      <x:c r="S607" s="12">
        <x:v>275674.412827544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551054</x:v>
      </x:c>
      <x:c r="B608" s="1">
        <x:v>43207.6188834143</x:v>
      </x:c>
      <x:c r="C608" s="6">
        <x:v>10.1066708016667</x:v>
      </x:c>
      <x:c r="D608" s="14" t="s">
        <x:v>77</x:v>
      </x:c>
      <x:c r="E608" s="15">
        <x:v>43194.5305198264</x:v>
      </x:c>
      <x:c r="F608" t="s">
        <x:v>82</x:v>
      </x:c>
      <x:c r="G608" s="6">
        <x:v>153.005635853958</x:v>
      </x:c>
      <x:c r="H608" t="s">
        <x:v>83</x:v>
      </x:c>
      <x:c r="I608" s="6">
        <x:v>30.0209806895218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22.817</x:v>
      </x:c>
      <x:c r="R608" s="8">
        <x:v>150981.05582982</x:v>
      </x:c>
      <x:c r="S608" s="12">
        <x:v>275662.664864455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551066</x:v>
      </x:c>
      <x:c r="B609" s="1">
        <x:v>43207.6188952894</x:v>
      </x:c>
      <x:c r="C609" s="6">
        <x:v>10.1237717616667</x:v>
      </x:c>
      <x:c r="D609" s="14" t="s">
        <x:v>77</x:v>
      </x:c>
      <x:c r="E609" s="15">
        <x:v>43194.5305198264</x:v>
      </x:c>
      <x:c r="F609" t="s">
        <x:v>82</x:v>
      </x:c>
      <x:c r="G609" s="6">
        <x:v>152.953883537111</x:v>
      </x:c>
      <x:c r="H609" t="s">
        <x:v>83</x:v>
      </x:c>
      <x:c r="I609" s="6">
        <x:v>30.0346859972483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22.816</x:v>
      </x:c>
      <x:c r="R609" s="8">
        <x:v>150984.061090722</x:v>
      </x:c>
      <x:c r="S609" s="12">
        <x:v>275671.915885445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551076</x:v>
      </x:c>
      <x:c r="B610" s="1">
        <x:v>43207.6189069097</x:v>
      </x:c>
      <x:c r="C610" s="6">
        <x:v>10.1404727266667</x:v>
      </x:c>
      <x:c r="D610" s="14" t="s">
        <x:v>77</x:v>
      </x:c>
      <x:c r="E610" s="15">
        <x:v>43194.5305198264</x:v>
      </x:c>
      <x:c r="F610" t="s">
        <x:v>82</x:v>
      </x:c>
      <x:c r="G610" s="6">
        <x:v>152.97433985503</x:v>
      </x:c>
      <x:c r="H610" t="s">
        <x:v>83</x:v>
      </x:c>
      <x:c r="I610" s="6">
        <x:v>30.0303579992842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22.816</x:v>
      </x:c>
      <x:c r="R610" s="8">
        <x:v>150981.601880581</x:v>
      </x:c>
      <x:c r="S610" s="12">
        <x:v>275668.125094194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551079</x:v>
      </x:c>
      <x:c r="B611" s="1">
        <x:v>43207.6189182523</x:v>
      </x:c>
      <x:c r="C611" s="6">
        <x:v>10.1568236183333</x:v>
      </x:c>
      <x:c r="D611" s="14" t="s">
        <x:v>77</x:v>
      </x:c>
      <x:c r="E611" s="15">
        <x:v>43194.5305198264</x:v>
      </x:c>
      <x:c r="F611" t="s">
        <x:v>82</x:v>
      </x:c>
      <x:c r="G611" s="6">
        <x:v>152.959511776356</x:v>
      </x:c>
      <x:c r="H611" t="s">
        <x:v>83</x:v>
      </x:c>
      <x:c r="I611" s="6">
        <x:v>30.0279836138843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22.818</x:v>
      </x:c>
      <x:c r="R611" s="8">
        <x:v>150995.10158019</x:v>
      </x:c>
      <x:c r="S611" s="12">
        <x:v>275657.510327626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551092</x:v>
      </x:c>
      <x:c r="B612" s="1">
        <x:v>43207.6189298264</x:v>
      </x:c>
      <x:c r="C612" s="6">
        <x:v>10.17345788</x:v>
      </x:c>
      <x:c r="D612" s="14" t="s">
        <x:v>77</x:v>
      </x:c>
      <x:c r="E612" s="15">
        <x:v>43194.5305198264</x:v>
      </x:c>
      <x:c r="F612" t="s">
        <x:v>82</x:v>
      </x:c>
      <x:c r="G612" s="6">
        <x:v>153.078197419104</x:v>
      </x:c>
      <x:c r="H612" t="s">
        <x:v>83</x:v>
      </x:c>
      <x:c r="I612" s="6">
        <x:v>30.0083874846487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22.816</x:v>
      </x:c>
      <x:c r="R612" s="8">
        <x:v>151000.083417524</x:v>
      </x:c>
      <x:c r="S612" s="12">
        <x:v>275676.611747468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551103</x:v>
      </x:c>
      <x:c r="B613" s="1">
        <x:v>43207.6189415162</x:v>
      </x:c>
      <x:c r="C613" s="6">
        <x:v>10.1903089016667</x:v>
      </x:c>
      <x:c r="D613" s="14" t="s">
        <x:v>77</x:v>
      </x:c>
      <x:c r="E613" s="15">
        <x:v>43194.5305198264</x:v>
      </x:c>
      <x:c r="F613" t="s">
        <x:v>82</x:v>
      </x:c>
      <x:c r="G613" s="6">
        <x:v>152.931380035139</x:v>
      </x:c>
      <x:c r="H613" t="s">
        <x:v>83</x:v>
      </x:c>
      <x:c r="I613" s="6">
        <x:v>30.0256693411252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22.821</x:v>
      </x:c>
      <x:c r="R613" s="8">
        <x:v>151001.917562115</x:v>
      </x:c>
      <x:c r="S613" s="12">
        <x:v>275673.080026104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551117</x:v>
      </x:c>
      <x:c r="B614" s="1">
        <x:v>43207.6189529282</x:v>
      </x:c>
      <x:c r="C614" s="6">
        <x:v>10.2067597783333</x:v>
      </x:c>
      <x:c r="D614" s="14" t="s">
        <x:v>77</x:v>
      </x:c>
      <x:c r="E614" s="15">
        <x:v>43194.5305198264</x:v>
      </x:c>
      <x:c r="F614" t="s">
        <x:v>82</x:v>
      </x:c>
      <x:c r="G614" s="6">
        <x:v>152.905205899284</x:v>
      </x:c>
      <x:c r="H614" t="s">
        <x:v>83</x:v>
      </x:c>
      <x:c r="I614" s="6">
        <x:v>30.0339646638663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22.82</x:v>
      </x:c>
      <x:c r="R614" s="8">
        <x:v>151006.350316472</x:v>
      </x:c>
      <x:c r="S614" s="12">
        <x:v>275666.137412481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551122</x:v>
      </x:c>
      <x:c r="B615" s="1">
        <x:v>43207.618965162</x:v>
      </x:c>
      <x:c r="C615" s="6">
        <x:v>10.2243607766667</x:v>
      </x:c>
      <x:c r="D615" s="14" t="s">
        <x:v>77</x:v>
      </x:c>
      <x:c r="E615" s="15">
        <x:v>43194.5305198264</x:v>
      </x:c>
      <x:c r="F615" t="s">
        <x:v>82</x:v>
      </x:c>
      <x:c r="G615" s="6">
        <x:v>153.024223082906</x:v>
      </x:c>
      <x:c r="H615" t="s">
        <x:v>83</x:v>
      </x:c>
      <x:c r="I615" s="6">
        <x:v>30.0087782038977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22.82</x:v>
      </x:c>
      <x:c r="R615" s="8">
        <x:v>151014.387263001</x:v>
      </x:c>
      <x:c r="S615" s="12">
        <x:v>275657.486015953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551131</x:v>
      </x:c>
      <x:c r="B616" s="1">
        <x:v>43207.6189757292</x:v>
      </x:c>
      <x:c r="C616" s="6">
        <x:v>10.239594945</x:v>
      </x:c>
      <x:c r="D616" s="14" t="s">
        <x:v>77</x:v>
      </x:c>
      <x:c r="E616" s="15">
        <x:v>43194.5305198264</x:v>
      </x:c>
      <x:c r="F616" t="s">
        <x:v>82</x:v>
      </x:c>
      <x:c r="G616" s="6">
        <x:v>152.9794216576</x:v>
      </x:c>
      <x:c r="H616" t="s">
        <x:v>83</x:v>
      </x:c>
      <x:c r="I616" s="6">
        <x:v>30.0127455096235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22.822</x:v>
      </x:c>
      <x:c r="R616" s="8">
        <x:v>151004.581742588</x:v>
      </x:c>
      <x:c r="S616" s="12">
        <x:v>275652.674663192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551145</x:v>
      </x:c>
      <x:c r="B617" s="1">
        <x:v>43207.6189876968</x:v>
      </x:c>
      <x:c r="C617" s="6">
        <x:v>10.2567792566667</x:v>
      </x:c>
      <x:c r="D617" s="14" t="s">
        <x:v>77</x:v>
      </x:c>
      <x:c r="E617" s="15">
        <x:v>43194.5305198264</x:v>
      </x:c>
      <x:c r="F617" t="s">
        <x:v>82</x:v>
      </x:c>
      <x:c r="G617" s="6">
        <x:v>152.958445645228</x:v>
      </x:c>
      <x:c r="H617" t="s">
        <x:v>83</x:v>
      </x:c>
      <x:c r="I617" s="6">
        <x:v>30.014428610441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22.823</x:v>
      </x:c>
      <x:c r="R617" s="8">
        <x:v>151021.060545012</x:v>
      </x:c>
      <x:c r="S617" s="12">
        <x:v>275665.733381243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551157</x:v>
      </x:c>
      <x:c r="B618" s="1">
        <x:v>43207.6189990741</x:v>
      </x:c>
      <x:c r="C618" s="6">
        <x:v>10.273213545</x:v>
      </x:c>
      <x:c r="D618" s="14" t="s">
        <x:v>77</x:v>
      </x:c>
      <x:c r="E618" s="15">
        <x:v>43194.5305198264</x:v>
      </x:c>
      <x:c r="F618" t="s">
        <x:v>82</x:v>
      </x:c>
      <x:c r="G618" s="6">
        <x:v>152.83795052786</x:v>
      </x:c>
      <x:c r="H618" t="s">
        <x:v>83</x:v>
      </x:c>
      <x:c r="I618" s="6">
        <x:v>30.0289153345375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22.827</x:v>
      </x:c>
      <x:c r="R618" s="8">
        <x:v>151033.698483306</x:v>
      </x:c>
      <x:c r="S618" s="12">
        <x:v>275665.169534108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551163</x:v>
      </x:c>
      <x:c r="B619" s="1">
        <x:v>43207.6190114236</x:v>
      </x:c>
      <x:c r="C619" s="6">
        <x:v>10.2909812333333</x:v>
      </x:c>
      <x:c r="D619" s="14" t="s">
        <x:v>77</x:v>
      </x:c>
      <x:c r="E619" s="15">
        <x:v>43194.5305198264</x:v>
      </x:c>
      <x:c r="F619" t="s">
        <x:v>82</x:v>
      </x:c>
      <x:c r="G619" s="6">
        <x:v>152.973173113535</x:v>
      </x:c>
      <x:c r="H619" t="s">
        <x:v>83</x:v>
      </x:c>
      <x:c r="I619" s="6">
        <x:v>30.0140679459091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22.822</x:v>
      </x:c>
      <x:c r="R619" s="8">
        <x:v>151029.844190047</x:v>
      </x:c>
      <x:c r="S619" s="12">
        <x:v>275663.819454861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551176</x:v>
      </x:c>
      <x:c r="B620" s="1">
        <x:v>43207.6190221875</x:v>
      </x:c>
      <x:c r="C620" s="6">
        <x:v>10.3064987733333</x:v>
      </x:c>
      <x:c r="D620" s="14" t="s">
        <x:v>77</x:v>
      </x:c>
      <x:c r="E620" s="15">
        <x:v>43194.5305198264</x:v>
      </x:c>
      <x:c r="F620" t="s">
        <x:v>82</x:v>
      </x:c>
      <x:c r="G620" s="6">
        <x:v>152.904249221157</x:v>
      </x:c>
      <x:c r="H620" t="s">
        <x:v>83</x:v>
      </x:c>
      <x:c r="I620" s="6">
        <x:v>30.0231446817552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22.824</x:v>
      </x:c>
      <x:c r="R620" s="8">
        <x:v>151032.607667715</x:v>
      </x:c>
      <x:c r="S620" s="12">
        <x:v>275665.97246765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551187</x:v>
      </x:c>
      <x:c r="B621" s="1">
        <x:v>43207.619033912</x:v>
      </x:c>
      <x:c r="C621" s="6">
        <x:v>10.3233830766667</x:v>
      </x:c>
      <x:c r="D621" s="14" t="s">
        <x:v>77</x:v>
      </x:c>
      <x:c r="E621" s="15">
        <x:v>43194.5305198264</x:v>
      </x:c>
      <x:c r="F621" t="s">
        <x:v>82</x:v>
      </x:c>
      <x:c r="G621" s="6">
        <x:v>152.853517559682</x:v>
      </x:c>
      <x:c r="H621" t="s">
        <x:v>83</x:v>
      </x:c>
      <x:c r="I621" s="6">
        <x:v>30.0283743354175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22.826</x:v>
      </x:c>
      <x:c r="R621" s="8">
        <x:v>151036.289364741</x:v>
      </x:c>
      <x:c r="S621" s="12">
        <x:v>275661.635693797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551190</x:v>
      </x:c>
      <x:c r="B622" s="1">
        <x:v>43207.6190455671</x:v>
      </x:c>
      <x:c r="C622" s="6">
        <x:v>10.3401673483333</x:v>
      </x:c>
      <x:c r="D622" s="14" t="s">
        <x:v>77</x:v>
      </x:c>
      <x:c r="E622" s="15">
        <x:v>43194.5305198264</x:v>
      </x:c>
      <x:c r="F622" t="s">
        <x:v>82</x:v>
      </x:c>
      <x:c r="G622" s="6">
        <x:v>152.813207237781</x:v>
      </x:c>
      <x:c r="H622" t="s">
        <x:v>83</x:v>
      </x:c>
      <x:c r="I622" s="6">
        <x:v>30.0369101094857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22.826</x:v>
      </x:c>
      <x:c r="R622" s="8">
        <x:v>151044.16980962</x:v>
      </x:c>
      <x:c r="S622" s="12">
        <x:v>275667.242309458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551201</x:v>
      </x:c>
      <x:c r="B623" s="1">
        <x:v>43207.6190572107</x:v>
      </x:c>
      <x:c r="C623" s="6">
        <x:v>10.3569015966667</x:v>
      </x:c>
      <x:c r="D623" s="14" t="s">
        <x:v>77</x:v>
      </x:c>
      <x:c r="E623" s="15">
        <x:v>43194.5305198264</x:v>
      </x:c>
      <x:c r="F623" t="s">
        <x:v>82</x:v>
      </x:c>
      <x:c r="G623" s="6">
        <x:v>152.808616764869</x:v>
      </x:c>
      <x:c r="H623" t="s">
        <x:v>83</x:v>
      </x:c>
      <x:c r="I623" s="6">
        <x:v>30.0406370035685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22.825</x:v>
      </x:c>
      <x:c r="R623" s="8">
        <x:v>151041.806975009</x:v>
      </x:c>
      <x:c r="S623" s="12">
        <x:v>275654.021885651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551214</x:v>
      </x:c>
      <x:c r="B624" s="1">
        <x:v>43207.6190687153</x:v>
      </x:c>
      <x:c r="C624" s="6">
        <x:v>10.3734858833333</x:v>
      </x:c>
      <x:c r="D624" s="14" t="s">
        <x:v>77</x:v>
      </x:c>
      <x:c r="E624" s="15">
        <x:v>43194.5305198264</x:v>
      </x:c>
      <x:c r="F624" t="s">
        <x:v>82</x:v>
      </x:c>
      <x:c r="G624" s="6">
        <x:v>152.892313131617</x:v>
      </x:c>
      <x:c r="H624" t="s">
        <x:v>83</x:v>
      </x:c>
      <x:c r="I624" s="6">
        <x:v>30.0174040943084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22.827</x:v>
      </x:c>
      <x:c r="R624" s="8">
        <x:v>151051.773729136</x:v>
      </x:c>
      <x:c r="S624" s="12">
        <x:v>275661.907041729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551226</x:v>
      </x:c>
      <x:c r="B625" s="1">
        <x:v>43207.6190804051</x:v>
      </x:c>
      <x:c r="C625" s="6">
        <x:v>10.390286825</x:v>
      </x:c>
      <x:c r="D625" s="14" t="s">
        <x:v>77</x:v>
      </x:c>
      <x:c r="E625" s="15">
        <x:v>43194.5305198264</x:v>
      </x:c>
      <x:c r="F625" t="s">
        <x:v>82</x:v>
      </x:c>
      <x:c r="G625" s="6">
        <x:v>152.898785428683</x:v>
      </x:c>
      <x:c r="H625" t="s">
        <x:v>83</x:v>
      </x:c>
      <x:c r="I625" s="6">
        <x:v>30.0105214134119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22.829</x:v>
      </x:c>
      <x:c r="R625" s="8">
        <x:v>151054.791533192</x:v>
      </x:c>
      <x:c r="S625" s="12">
        <x:v>275671.848478137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551234</x:v>
      </x:c>
      <x:c r="B626" s="1">
        <x:v>43207.6190915857</x:v>
      </x:c>
      <x:c r="C626" s="6">
        <x:v>10.406437765</x:v>
      </x:c>
      <x:c r="D626" s="14" t="s">
        <x:v>77</x:v>
      </x:c>
      <x:c r="E626" s="15">
        <x:v>43194.5305198264</x:v>
      </x:c>
      <x:c r="F626" t="s">
        <x:v>82</x:v>
      </x:c>
      <x:c r="G626" s="6">
        <x:v>152.873664028879</x:v>
      </x:c>
      <x:c r="H626" t="s">
        <x:v>83</x:v>
      </x:c>
      <x:c r="I626" s="6">
        <x:v>30.0158412135638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22.829</x:v>
      </x:c>
      <x:c r="R626" s="8">
        <x:v>151056.06777443</x:v>
      </x:c>
      <x:c r="S626" s="12">
        <x:v>275652.61667475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551245</x:v>
      </x:c>
      <x:c r="B627" s="1">
        <x:v>43207.6191039005</x:v>
      </x:c>
      <x:c r="C627" s="6">
        <x:v>10.42413876</x:v>
      </x:c>
      <x:c r="D627" s="14" t="s">
        <x:v>77</x:v>
      </x:c>
      <x:c r="E627" s="15">
        <x:v>43194.5305198264</x:v>
      </x:c>
      <x:c r="F627" t="s">
        <x:v>82</x:v>
      </x:c>
      <x:c r="G627" s="6">
        <x:v>152.784449549326</x:v>
      </x:c>
      <x:c r="H627" t="s">
        <x:v>83</x:v>
      </x:c>
      <x:c r="I627" s="6">
        <x:v>30.031980997866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22.83</x:v>
      </x:c>
      <x:c r="R627" s="8">
        <x:v>151070.465370046</x:v>
      </x:c>
      <x:c r="S627" s="12">
        <x:v>275669.338064882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551256</x:v>
      </x:c>
      <x:c r="B628" s="1">
        <x:v>43207.6191150116</x:v>
      </x:c>
      <x:c r="C628" s="6">
        <x:v>10.440122975</x:v>
      </x:c>
      <x:c r="D628" s="14" t="s">
        <x:v>77</x:v>
      </x:c>
      <x:c r="E628" s="15">
        <x:v>43194.5305198264</x:v>
      </x:c>
      <x:c r="F628" t="s">
        <x:v>82</x:v>
      </x:c>
      <x:c r="G628" s="6">
        <x:v>152.80190242805</x:v>
      </x:c>
      <x:c r="H628" t="s">
        <x:v>83</x:v>
      </x:c>
      <x:c r="I628" s="6">
        <x:v>30.0282841689054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22.83</x:v>
      </x:c>
      <x:c r="R628" s="8">
        <x:v>151069.753607889</x:v>
      </x:c>
      <x:c r="S628" s="12">
        <x:v>275657.17507834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551264</x:v>
      </x:c>
      <x:c r="B629" s="1">
        <x:v>43207.6191263889</x:v>
      </x:c>
      <x:c r="C629" s="6">
        <x:v>10.4565072066667</x:v>
      </x:c>
      <x:c r="D629" s="14" t="s">
        <x:v>77</x:v>
      </x:c>
      <x:c r="E629" s="15">
        <x:v>43194.5305198264</x:v>
      </x:c>
      <x:c r="F629" t="s">
        <x:v>82</x:v>
      </x:c>
      <x:c r="G629" s="6">
        <x:v>152.803368001126</x:v>
      </x:c>
      <x:c r="H629" t="s">
        <x:v>83</x:v>
      </x:c>
      <x:c r="I629" s="6">
        <x:v>30.0252185089557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22.831</x:v>
      </x:c>
      <x:c r="R629" s="8">
        <x:v>151068.140857382</x:v>
      </x:c>
      <x:c r="S629" s="12">
        <x:v>275656.053023623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551277</x:v>
      </x:c>
      <x:c r="B630" s="1">
        <x:v>43207.619138044</x:v>
      </x:c>
      <x:c r="C630" s="6">
        <x:v>10.4732915233333</x:v>
      </x:c>
      <x:c r="D630" s="14" t="s">
        <x:v>77</x:v>
      </x:c>
      <x:c r="E630" s="15">
        <x:v>43194.5305198264</x:v>
      </x:c>
      <x:c r="F630" t="s">
        <x:v>82</x:v>
      </x:c>
      <x:c r="G630" s="6">
        <x:v>152.794192024913</x:v>
      </x:c>
      <x:c r="H630" t="s">
        <x:v>83</x:v>
      </x:c>
      <x:c r="I630" s="6">
        <x:v>30.024407011203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22.832</x:v>
      </x:c>
      <x:c r="R630" s="8">
        <x:v>151088.146617625</x:v>
      </x:c>
      <x:c r="S630" s="12">
        <x:v>275654.237028324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551284</x:v>
      </x:c>
      <x:c r="B631" s="1">
        <x:v>43207.6191497685</x:v>
      </x:c>
      <x:c r="C631" s="6">
        <x:v>10.4902090983333</x:v>
      </x:c>
      <x:c r="D631" s="14" t="s">
        <x:v>77</x:v>
      </x:c>
      <x:c r="E631" s="15">
        <x:v>43194.5305198264</x:v>
      </x:c>
      <x:c r="F631" t="s">
        <x:v>82</x:v>
      </x:c>
      <x:c r="G631" s="6">
        <x:v>152.820916850065</x:v>
      </x:c>
      <x:c r="H631" t="s">
        <x:v>83</x:v>
      </x:c>
      <x:c r="I631" s="6">
        <x:v>30.0242567338628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22.83</x:v>
      </x:c>
      <x:c r="R631" s="8">
        <x:v>151088.798074683</x:v>
      </x:c>
      <x:c r="S631" s="12">
        <x:v>275656.361818237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551295</x:v>
      </x:c>
      <x:c r="B632" s="1">
        <x:v>43207.6191614236</x:v>
      </x:c>
      <x:c r="C632" s="6">
        <x:v>10.5069935433333</x:v>
      </x:c>
      <x:c r="D632" s="14" t="s">
        <x:v>77</x:v>
      </x:c>
      <x:c r="E632" s="15">
        <x:v>43194.5305198264</x:v>
      </x:c>
      <x:c r="F632" t="s">
        <x:v>82</x:v>
      </x:c>
      <x:c r="G632" s="6">
        <x:v>152.800145176814</x:v>
      </x:c>
      <x:c r="H632" t="s">
        <x:v>83</x:v>
      </x:c>
      <x:c r="I632" s="6">
        <x:v>30.0148794411598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22.835</x:v>
      </x:c>
      <x:c r="R632" s="8">
        <x:v>151099.354505019</x:v>
      </x:c>
      <x:c r="S632" s="12">
        <x:v>275659.383237924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551305</x:v>
      </x:c>
      <x:c r="B633" s="1">
        <x:v>43207.6191729514</x:v>
      </x:c>
      <x:c r="C633" s="6">
        <x:v>10.52356102</x:v>
      </x:c>
      <x:c r="D633" s="14" t="s">
        <x:v>77</x:v>
      </x:c>
      <x:c r="E633" s="15">
        <x:v>43194.5305198264</x:v>
      </x:c>
      <x:c r="F633" t="s">
        <x:v>82</x:v>
      </x:c>
      <x:c r="G633" s="6">
        <x:v>152.794709514734</x:v>
      </x:c>
      <x:c r="H633" t="s">
        <x:v>83</x:v>
      </x:c>
      <x:c r="I633" s="6">
        <x:v>30.018786643267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22.834</x:v>
      </x:c>
      <x:c r="R633" s="8">
        <x:v>151091.435265916</x:v>
      </x:c>
      <x:c r="S633" s="12">
        <x:v>275663.613180508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551309</x:v>
      </x:c>
      <x:c r="B634" s="1">
        <x:v>43207.6191846065</x:v>
      </x:c>
      <x:c r="C634" s="6">
        <x:v>10.54037862</x:v>
      </x:c>
      <x:c r="D634" s="14" t="s">
        <x:v>77</x:v>
      </x:c>
      <x:c r="E634" s="15">
        <x:v>43194.5305198264</x:v>
      </x:c>
      <x:c r="F634" t="s">
        <x:v>82</x:v>
      </x:c>
      <x:c r="G634" s="6">
        <x:v>152.779105039176</x:v>
      </x:c>
      <x:c r="H634" t="s">
        <x:v>83</x:v>
      </x:c>
      <x:c r="I634" s="6">
        <x:v>30.0220927409123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22.834</x:v>
      </x:c>
      <x:c r="R634" s="8">
        <x:v>151098.154460979</x:v>
      </x:c>
      <x:c r="S634" s="12">
        <x:v>275643.784443776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551328</x:v>
      </x:c>
      <x:c r="B635" s="1">
        <x:v>43207.6191956366</x:v>
      </x:c>
      <x:c r="C635" s="6">
        <x:v>10.55626286</x:v>
      </x:c>
      <x:c r="D635" s="14" t="s">
        <x:v>77</x:v>
      </x:c>
      <x:c r="E635" s="15">
        <x:v>43194.5305198264</x:v>
      </x:c>
      <x:c r="F635" t="s">
        <x:v>82</x:v>
      </x:c>
      <x:c r="G635" s="6">
        <x:v>152.796971298722</x:v>
      </x:c>
      <x:c r="H635" t="s">
        <x:v>83</x:v>
      </x:c>
      <x:c r="I635" s="6">
        <x:v>30.0100405279381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22.837</x:v>
      </x:c>
      <x:c r="R635" s="8">
        <x:v>151112.170958656</x:v>
      </x:c>
      <x:c r="S635" s="12">
        <x:v>275652.244584274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551336</x:v>
      </x:c>
      <x:c r="B636" s="1">
        <x:v>43207.6192079514</x:v>
      </x:c>
      <x:c r="C636" s="6">
        <x:v>10.5739971733333</x:v>
      </x:c>
      <x:c r="D636" s="14" t="s">
        <x:v>77</x:v>
      </x:c>
      <x:c r="E636" s="15">
        <x:v>43194.5305198264</x:v>
      </x:c>
      <x:c r="F636" t="s">
        <x:v>82</x:v>
      </x:c>
      <x:c r="G636" s="6">
        <x:v>152.818728489909</x:v>
      </x:c>
      <x:c r="H636" t="s">
        <x:v>83</x:v>
      </x:c>
      <x:c r="I636" s="6">
        <x:v>30.0109421882571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22.835</x:v>
      </x:c>
      <x:c r="R636" s="8">
        <x:v>151107.74490545</x:v>
      </x:c>
      <x:c r="S636" s="12">
        <x:v>275663.3728157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551345</x:v>
      </x:c>
      <x:c r="B637" s="1">
        <x:v>43207.619219294</x:v>
      </x:c>
      <x:c r="C637" s="6">
        <x:v>10.5902981233333</x:v>
      </x:c>
      <x:c r="D637" s="14" t="s">
        <x:v>77</x:v>
      </x:c>
      <x:c r="E637" s="15">
        <x:v>43194.5305198264</x:v>
      </x:c>
      <x:c r="F637" t="s">
        <x:v>82</x:v>
      </x:c>
      <x:c r="G637" s="6">
        <x:v>152.722605820553</x:v>
      </x:c>
      <x:c r="H637" t="s">
        <x:v>83</x:v>
      </x:c>
      <x:c r="I637" s="6">
        <x:v>30.0285546684472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22.836</x:v>
      </x:c>
      <x:c r="R637" s="8">
        <x:v>151107.268630265</x:v>
      </x:c>
      <x:c r="S637" s="12">
        <x:v>275663.089136399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551350</x:v>
      </x:c>
      <x:c r="B638" s="1">
        <x:v>43207.6192310185</x:v>
      </x:c>
      <x:c r="C638" s="6">
        <x:v>10.6071824033333</x:v>
      </x:c>
      <x:c r="D638" s="14" t="s">
        <x:v>77</x:v>
      </x:c>
      <x:c r="E638" s="15">
        <x:v>43194.5305198264</x:v>
      </x:c>
      <x:c r="F638" t="s">
        <x:v>82</x:v>
      </x:c>
      <x:c r="G638" s="6">
        <x:v>152.719911177968</x:v>
      </x:c>
      <x:c r="H638" t="s">
        <x:v>83</x:v>
      </x:c>
      <x:c r="I638" s="6">
        <x:v>30.0291257231074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22.836</x:v>
      </x:c>
      <x:c r="R638" s="8">
        <x:v>151122.923061979</x:v>
      </x:c>
      <x:c r="S638" s="12">
        <x:v>275651.640938926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551368</x:v>
      </x:c>
      <x:c r="B639" s="1">
        <x:v>43207.6192425116</x:v>
      </x:c>
      <x:c r="C639" s="6">
        <x:v>10.6237333366667</x:v>
      </x:c>
      <x:c r="D639" s="14" t="s">
        <x:v>77</x:v>
      </x:c>
      <x:c r="E639" s="15">
        <x:v>43194.5305198264</x:v>
      </x:c>
      <x:c r="F639" t="s">
        <x:v>82</x:v>
      </x:c>
      <x:c r="G639" s="6">
        <x:v>152.704174266516</x:v>
      </x:c>
      <x:c r="H639" t="s">
        <x:v>83</x:v>
      </x:c>
      <x:c r="I639" s="6">
        <x:v>30.0241966229287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22.839</x:v>
      </x:c>
      <x:c r="R639" s="8">
        <x:v>151129.157839823</x:v>
      </x:c>
      <x:c r="S639" s="12">
        <x:v>275651.571280992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551373</x:v>
      </x:c>
      <x:c r="B640" s="1">
        <x:v>43207.6192544329</x:v>
      </x:c>
      <x:c r="C640" s="6">
        <x:v>10.6409176366667</x:v>
      </x:c>
      <x:c r="D640" s="14" t="s">
        <x:v>77</x:v>
      </x:c>
      <x:c r="E640" s="15">
        <x:v>43194.5305198264</x:v>
      </x:c>
      <x:c r="F640" t="s">
        <x:v>82</x:v>
      </x:c>
      <x:c r="G640" s="6">
        <x:v>152.702285003011</x:v>
      </x:c>
      <x:c r="H640" t="s">
        <x:v>83</x:v>
      </x:c>
      <x:c r="I640" s="6">
        <x:v>30.0190871974633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22.841</x:v>
      </x:c>
      <x:c r="R640" s="8">
        <x:v>151125.657348307</x:v>
      </x:c>
      <x:c r="S640" s="12">
        <x:v>275649.946443768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551387</x:v>
      </x:c>
      <x:c r="B641" s="1">
        <x:v>43207.6192655903</x:v>
      </x:c>
      <x:c r="C641" s="6">
        <x:v>10.6570019066667</x:v>
      </x:c>
      <x:c r="D641" s="14" t="s">
        <x:v>77</x:v>
      </x:c>
      <x:c r="E641" s="15">
        <x:v>43194.5305198264</x:v>
      </x:c>
      <x:c r="F641" t="s">
        <x:v>82</x:v>
      </x:c>
      <x:c r="G641" s="6">
        <x:v>152.763878276716</x:v>
      </x:c>
      <x:c r="H641" t="s">
        <x:v>83</x:v>
      </x:c>
      <x:c r="I641" s="6">
        <x:v>30.0198085276456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22.836</x:v>
      </x:c>
      <x:c r="R641" s="8">
        <x:v>151135.581524086</x:v>
      </x:c>
      <x:c r="S641" s="12">
        <x:v>275656.893264834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551397</x:v>
      </x:c>
      <x:c r="B642" s="1">
        <x:v>43207.6192768519</x:v>
      </x:c>
      <x:c r="C642" s="6">
        <x:v>10.6732028</x:v>
      </x:c>
      <x:c r="D642" s="14" t="s">
        <x:v>77</x:v>
      </x:c>
      <x:c r="E642" s="15">
        <x:v>43194.5305198264</x:v>
      </x:c>
      <x:c r="F642" t="s">
        <x:v>82</x:v>
      </x:c>
      <x:c r="G642" s="6">
        <x:v>152.722417755824</x:v>
      </x:c>
      <x:c r="H642" t="s">
        <x:v>83</x:v>
      </x:c>
      <x:c r="I642" s="6">
        <x:v>30.0148193303944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22.841</x:v>
      </x:c>
      <x:c r="R642" s="8">
        <x:v>151144.13718312</x:v>
      </x:c>
      <x:c r="S642" s="12">
        <x:v>275659.324570287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551400</x:v>
      </x:c>
      <x:c r="B643" s="1">
        <x:v>43207.6192883102</x:v>
      </x:c>
      <x:c r="C643" s="6">
        <x:v>10.68970377</x:v>
      </x:c>
      <x:c r="D643" s="14" t="s">
        <x:v>77</x:v>
      </x:c>
      <x:c r="E643" s="15">
        <x:v>43194.5305198264</x:v>
      </x:c>
      <x:c r="F643" t="s">
        <x:v>82</x:v>
      </x:c>
      <x:c r="G643" s="6">
        <x:v>152.68848435704</x:v>
      </x:c>
      <x:c r="H643" t="s">
        <x:v>83</x:v>
      </x:c>
      <x:c r="I643" s="6">
        <x:v>30.0247676768468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22.84</x:v>
      </x:c>
      <x:c r="R643" s="8">
        <x:v>151137.103227898</x:v>
      </x:c>
      <x:c r="S643" s="12">
        <x:v>275660.939550383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551411</x:v>
      </x:c>
      <x:c r="B644" s="1">
        <x:v>43207.6193003125</x:v>
      </x:c>
      <x:c r="C644" s="6">
        <x:v>10.7069713516667</x:v>
      </x:c>
      <x:c r="D644" s="14" t="s">
        <x:v>77</x:v>
      </x:c>
      <x:c r="E644" s="15">
        <x:v>43194.5305198264</x:v>
      </x:c>
      <x:c r="F644" t="s">
        <x:v>82</x:v>
      </x:c>
      <x:c r="G644" s="6">
        <x:v>152.721517031137</x:v>
      </x:c>
      <x:c r="H644" t="s">
        <x:v>83</x:v>
      </x:c>
      <x:c r="I644" s="6">
        <x:v>30.0094995318627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22.843</x:v>
      </x:c>
      <x:c r="R644" s="8">
        <x:v>151152.18913202</x:v>
      </x:c>
      <x:c r="S644" s="12">
        <x:v>275649.453477946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551421</x:v>
      </x:c>
      <x:c r="B645" s="1">
        <x:v>43207.6193115741</x:v>
      </x:c>
      <x:c r="C645" s="6">
        <x:v>10.72318896</x:v>
      </x:c>
      <x:c r="D645" s="14" t="s">
        <x:v>77</x:v>
      </x:c>
      <x:c r="E645" s="15">
        <x:v>43194.5305198264</x:v>
      </x:c>
      <x:c r="F645" t="s">
        <x:v>82</x:v>
      </x:c>
      <x:c r="G645" s="6">
        <x:v>152.738059292763</x:v>
      </x:c>
      <x:c r="H645" t="s">
        <x:v>83</x:v>
      </x:c>
      <x:c r="I645" s="6">
        <x:v>30.0087481485693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22.842</x:v>
      </x:c>
      <x:c r="R645" s="8">
        <x:v>151143.721050577</x:v>
      </x:c>
      <x:c r="S645" s="12">
        <x:v>275642.640775013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551431</x:v>
      </x:c>
      <x:c r="B646" s="1">
        <x:v>43207.6193235764</x:v>
      </x:c>
      <x:c r="C646" s="6">
        <x:v>10.7404566233333</x:v>
      </x:c>
      <x:c r="D646" s="14" t="s">
        <x:v>77</x:v>
      </x:c>
      <x:c r="E646" s="15">
        <x:v>43194.5305198264</x:v>
      </x:c>
      <x:c r="F646" t="s">
        <x:v>82</x:v>
      </x:c>
      <x:c r="G646" s="6">
        <x:v>152.655316681583</x:v>
      </x:c>
      <x:c r="H646" t="s">
        <x:v>83</x:v>
      </x:c>
      <x:c r="I646" s="6">
        <x:v>30.0235354027241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22.843</x:v>
      </x:c>
      <x:c r="R646" s="8">
        <x:v>151156.252034958</x:v>
      </x:c>
      <x:c r="S646" s="12">
        <x:v>275646.481923084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551445</x:v>
      </x:c>
      <x:c r="B647" s="1">
        <x:v>43207.6193348032</x:v>
      </x:c>
      <x:c r="C647" s="6">
        <x:v>10.7566075283333</x:v>
      </x:c>
      <x:c r="D647" s="14" t="s">
        <x:v>77</x:v>
      </x:c>
      <x:c r="E647" s="15">
        <x:v>43194.5305198264</x:v>
      </x:c>
      <x:c r="F647" t="s">
        <x:v>82</x:v>
      </x:c>
      <x:c r="G647" s="6">
        <x:v>152.567602164718</x:v>
      </x:c>
      <x:c r="H647" t="s">
        <x:v>83</x:v>
      </x:c>
      <x:c r="I647" s="6">
        <x:v>30.0338744972046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22.846</x:v>
      </x:c>
      <x:c r="R647" s="8">
        <x:v>151153.38864079</x:v>
      </x:c>
      <x:c r="S647" s="12">
        <x:v>275651.294325334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551452</x:v>
      </x:c>
      <x:c r="B648" s="1">
        <x:v>43207.6193469097</x:v>
      </x:c>
      <x:c r="C648" s="6">
        <x:v>10.7740751866667</x:v>
      </x:c>
      <x:c r="D648" s="14" t="s">
        <x:v>77</x:v>
      </x:c>
      <x:c r="E648" s="15">
        <x:v>43194.5305198264</x:v>
      </x:c>
      <x:c r="F648" t="s">
        <x:v>82</x:v>
      </x:c>
      <x:c r="G648" s="6">
        <x:v>152.71121395591</x:v>
      </x:c>
      <x:c r="H648" t="s">
        <x:v>83</x:v>
      </x:c>
      <x:c r="I648" s="6">
        <x:v>30.0089284805445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22.844</x:v>
      </x:c>
      <x:c r="R648" s="8">
        <x:v>151167.560644851</x:v>
      </x:c>
      <x:c r="S648" s="12">
        <x:v>275650.540875987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551459</x:v>
      </x:c>
      <x:c r="B649" s="1">
        <x:v>43207.6193579514</x:v>
      </x:c>
      <x:c r="C649" s="6">
        <x:v>10.789992755</x:v>
      </x:c>
      <x:c r="D649" s="14" t="s">
        <x:v>77</x:v>
      </x:c>
      <x:c r="E649" s="15">
        <x:v>43194.5305198264</x:v>
      </x:c>
      <x:c r="F649" t="s">
        <x:v>82</x:v>
      </x:c>
      <x:c r="G649" s="6">
        <x:v>152.644314360941</x:v>
      </x:c>
      <x:c r="H649" t="s">
        <x:v>83</x:v>
      </x:c>
      <x:c r="I649" s="6">
        <x:v>30.0148493857773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22.847</x:v>
      </x:c>
      <x:c r="R649" s="8">
        <x:v>151160.032559824</x:v>
      </x:c>
      <x:c r="S649" s="12">
        <x:v>275640.320557817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551475</x:v>
      </x:c>
      <x:c r="B650" s="1">
        <x:v>43207.6193696412</x:v>
      </x:c>
      <x:c r="C650" s="6">
        <x:v>10.8068104016667</x:v>
      </x:c>
      <x:c r="D650" s="14" t="s">
        <x:v>77</x:v>
      </x:c>
      <x:c r="E650" s="15">
        <x:v>43194.5305198264</x:v>
      </x:c>
      <x:c r="F650" t="s">
        <x:v>82</x:v>
      </x:c>
      <x:c r="G650" s="6">
        <x:v>152.648044187039</x:v>
      </x:c>
      <x:c r="H650" t="s">
        <x:v>83</x:v>
      </x:c>
      <x:c r="I650" s="6">
        <x:v>30.0195680842339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22.845</x:v>
      </x:c>
      <x:c r="R650" s="8">
        <x:v>151171.381082523</x:v>
      </x:c>
      <x:c r="S650" s="12">
        <x:v>275643.383034655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551479</x:v>
      </x:c>
      <x:c r="B651" s="1">
        <x:v>43207.6193809375</x:v>
      </x:c>
      <x:c r="C651" s="6">
        <x:v>10.8230779533333</x:v>
      </x:c>
      <x:c r="D651" s="14" t="s">
        <x:v>77</x:v>
      </x:c>
      <x:c r="E651" s="15">
        <x:v>43194.5305198264</x:v>
      </x:c>
      <x:c r="F651" t="s">
        <x:v>82</x:v>
      </x:c>
      <x:c r="G651" s="6">
        <x:v>152.622958896656</x:v>
      </x:c>
      <x:c r="H651" t="s">
        <x:v>83</x:v>
      </x:c>
      <x:c r="I651" s="6">
        <x:v>30.0248878987363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22.845</x:v>
      </x:c>
      <x:c r="R651" s="8">
        <x:v>151173.271388223</x:v>
      </x:c>
      <x:c r="S651" s="12">
        <x:v>275643.690590808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551489</x:v>
      </x:c>
      <x:c r="B652" s="1">
        <x:v>43207.6193928241</x:v>
      </x:c>
      <x:c r="C652" s="6">
        <x:v>10.84019556</x:v>
      </x:c>
      <x:c r="D652" s="14" t="s">
        <x:v>77</x:v>
      </x:c>
      <x:c r="E652" s="15">
        <x:v>43194.5305198264</x:v>
      </x:c>
      <x:c r="F652" t="s">
        <x:v>82</x:v>
      </x:c>
      <x:c r="G652" s="6">
        <x:v>152.520867181799</x:v>
      </x:c>
      <x:c r="H652" t="s">
        <x:v>83</x:v>
      </x:c>
      <x:c r="I652" s="6">
        <x:v>30.0355275530565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22.849</x:v>
      </x:c>
      <x:c r="R652" s="8">
        <x:v>151192.675862121</x:v>
      </x:c>
      <x:c r="S652" s="12">
        <x:v>275656.622183005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551500</x:v>
      </x:c>
      <x:c r="B653" s="1">
        <x:v>43207.6194061343</x:v>
      </x:c>
      <x:c r="C653" s="6">
        <x:v>10.85934666</x:v>
      </x:c>
      <x:c r="D653" s="14" t="s">
        <x:v>77</x:v>
      </x:c>
      <x:c r="E653" s="15">
        <x:v>43194.5305198264</x:v>
      </x:c>
      <x:c r="F653" t="s">
        <x:v>82</x:v>
      </x:c>
      <x:c r="G653" s="6">
        <x:v>152.668168758103</x:v>
      </x:c>
      <x:c r="H653" t="s">
        <x:v>83</x:v>
      </x:c>
      <x:c r="I653" s="6">
        <x:v>30.0070349952898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22.848</x:v>
      </x:c>
      <x:c r="R653" s="8">
        <x:v>151186.648431504</x:v>
      </x:c>
      <x:c r="S653" s="12">
        <x:v>275650.117443247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551516</x:v>
      </x:c>
      <x:c r="B654" s="1">
        <x:v>43207.6194172454</x:v>
      </x:c>
      <x:c r="C654" s="6">
        <x:v>10.87538092</x:v>
      </x:c>
      <x:c r="D654" s="14" t="s">
        <x:v>77</x:v>
      </x:c>
      <x:c r="E654" s="15">
        <x:v>43194.5305198264</x:v>
      </x:c>
      <x:c r="F654" t="s">
        <x:v>82</x:v>
      </x:c>
      <x:c r="G654" s="6">
        <x:v>152.577482885785</x:v>
      </x:c>
      <x:c r="H654" t="s">
        <x:v>83</x:v>
      </x:c>
      <x:c r="I654" s="6">
        <x:v>30.02627045078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22.848</x:v>
      </x:c>
      <x:c r="R654" s="8">
        <x:v>151198.721945957</x:v>
      </x:c>
      <x:c r="S654" s="12">
        <x:v>275651.071393519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551519</x:v>
      </x:c>
      <x:c r="B655" s="1">
        <x:v>43207.6194271991</x:v>
      </x:c>
      <x:c r="C655" s="6">
        <x:v>10.88969834</x:v>
      </x:c>
      <x:c r="D655" s="14" t="s">
        <x:v>77</x:v>
      </x:c>
      <x:c r="E655" s="15">
        <x:v>43194.5305198264</x:v>
      </x:c>
      <x:c r="F655" t="s">
        <x:v>82</x:v>
      </x:c>
      <x:c r="G655" s="6">
        <x:v>152.553501724984</x:v>
      </x:c>
      <x:c r="H655" t="s">
        <x:v>83</x:v>
      </x:c>
      <x:c r="I655" s="6">
        <x:v>30.0258496740107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22.85</x:v>
      </x:c>
      <x:c r="R655" s="8">
        <x:v>151187.021817199</x:v>
      </x:c>
      <x:c r="S655" s="12">
        <x:v>275647.825661684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551534</x:v>
      </x:c>
      <x:c r="B656" s="1">
        <x:v>43207.6194392014</x:v>
      </x:c>
      <x:c r="C656" s="6">
        <x:v>10.9069493666667</x:v>
      </x:c>
      <x:c r="D656" s="14" t="s">
        <x:v>77</x:v>
      </x:c>
      <x:c r="E656" s="15">
        <x:v>43194.5305198264</x:v>
      </x:c>
      <x:c r="F656" t="s">
        <x:v>82</x:v>
      </x:c>
      <x:c r="G656" s="6">
        <x:v>152.506209156145</x:v>
      </x:c>
      <x:c r="H656" t="s">
        <x:v>83</x:v>
      </x:c>
      <x:c r="I656" s="6">
        <x:v>30.0276229478945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22.853</x:v>
      </x:c>
      <x:c r="R656" s="8">
        <x:v>151206.620918521</x:v>
      </x:c>
      <x:c r="S656" s="12">
        <x:v>275640.050048296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551545</x:v>
      </x:c>
      <x:c r="B657" s="1">
        <x:v>43207.6194503125</x:v>
      </x:c>
      <x:c r="C657" s="6">
        <x:v>10.9229502283333</x:v>
      </x:c>
      <x:c r="D657" s="14" t="s">
        <x:v>77</x:v>
      </x:c>
      <x:c r="E657" s="15">
        <x:v>43194.5305198264</x:v>
      </x:c>
      <x:c r="F657" t="s">
        <x:v>82</x:v>
      </x:c>
      <x:c r="G657" s="6">
        <x:v>152.501144854653</x:v>
      </x:c>
      <x:c r="H657" t="s">
        <x:v>83</x:v>
      </x:c>
      <x:c r="I657" s="6">
        <x:v>30.0342051083098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22.851</x:v>
      </x:c>
      <x:c r="R657" s="8">
        <x:v>151204.867112399</x:v>
      </x:c>
      <x:c r="S657" s="12">
        <x:v>275654.753754509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551549</x:v>
      </x:c>
      <x:c r="B658" s="1">
        <x:v>43207.6194621875</x:v>
      </x:c>
      <x:c r="C658" s="6">
        <x:v>10.9401011866667</x:v>
      </x:c>
      <x:c r="D658" s="14" t="s">
        <x:v>77</x:v>
      </x:c>
      <x:c r="E658" s="15">
        <x:v>43194.5305198264</x:v>
      </x:c>
      <x:c r="F658" t="s">
        <x:v>82</x:v>
      </x:c>
      <x:c r="G658" s="6">
        <x:v>152.559603507143</x:v>
      </x:c>
      <x:c r="H658" t="s">
        <x:v>83</x:v>
      </x:c>
      <x:c r="I658" s="6">
        <x:v>30.0162920444732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22.853</x:v>
      </x:c>
      <x:c r="R658" s="8">
        <x:v>151205.604078409</x:v>
      </x:c>
      <x:c r="S658" s="12">
        <x:v>275644.323787446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551559</x:v>
      </x:c>
      <x:c r="B659" s="1">
        <x:v>43207.6194735301</x:v>
      </x:c>
      <x:c r="C659" s="6">
        <x:v>10.9564021133333</x:v>
      </x:c>
      <x:c r="D659" s="14" t="s">
        <x:v>77</x:v>
      </x:c>
      <x:c r="E659" s="15">
        <x:v>43194.5305198264</x:v>
      </x:c>
      <x:c r="F659" t="s">
        <x:v>82</x:v>
      </x:c>
      <x:c r="G659" s="6">
        <x:v>152.490631016261</x:v>
      </x:c>
      <x:c r="H659" t="s">
        <x:v>83</x:v>
      </x:c>
      <x:c r="I659" s="6">
        <x:v>30.0309290542514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22.853</x:v>
      </x:c>
      <x:c r="R659" s="8">
        <x:v>151210.172104166</x:v>
      </x:c>
      <x:c r="S659" s="12">
        <x:v>275647.855104073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551576</x:v>
      </x:c>
      <x:c r="B660" s="1">
        <x:v>43207.6194853356</x:v>
      </x:c>
      <x:c r="C660" s="6">
        <x:v>10.973436415</x:v>
      </x:c>
      <x:c r="D660" s="14" t="s">
        <x:v>77</x:v>
      </x:c>
      <x:c r="E660" s="15">
        <x:v>43194.5305198264</x:v>
      </x:c>
      <x:c r="F660" t="s">
        <x:v>82</x:v>
      </x:c>
      <x:c r="G660" s="6">
        <x:v>152.476436416072</x:v>
      </x:c>
      <x:c r="H660" t="s">
        <x:v>83</x:v>
      </x:c>
      <x:c r="I660" s="6">
        <x:v>30.0284344464262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22.855</x:v>
      </x:c>
      <x:c r="R660" s="8">
        <x:v>151226.384179651</x:v>
      </x:c>
      <x:c r="S660" s="12">
        <x:v>275650.778245893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551582</x:v>
      </x:c>
      <x:c r="B661" s="1">
        <x:v>43207.6194969907</x:v>
      </x:c>
      <x:c r="C661" s="6">
        <x:v>10.99020405</x:v>
      </x:c>
      <x:c r="D661" s="14" t="s">
        <x:v>77</x:v>
      </x:c>
      <x:c r="E661" s="15">
        <x:v>43194.5305198264</x:v>
      </x:c>
      <x:c r="F661" t="s">
        <x:v>82</x:v>
      </x:c>
      <x:c r="G661" s="6">
        <x:v>152.523307210998</x:v>
      </x:c>
      <x:c r="H661" t="s">
        <x:v>83</x:v>
      </x:c>
      <x:c r="I661" s="6">
        <x:v>30.0184860890972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22.855</x:v>
      </x:c>
      <x:c r="R661" s="8">
        <x:v>151219.640799058</x:v>
      </x:c>
      <x:c r="S661" s="12">
        <x:v>275642.942021316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551592</x:v>
      </x:c>
      <x:c r="B662" s="1">
        <x:v>43207.6195081366</x:v>
      </x:c>
      <x:c r="C662" s="6">
        <x:v>11.0062716166667</x:v>
      </x:c>
      <x:c r="D662" s="14" t="s">
        <x:v>77</x:v>
      </x:c>
      <x:c r="E662" s="15">
        <x:v>43194.5305198264</x:v>
      </x:c>
      <x:c r="F662" t="s">
        <x:v>82</x:v>
      </x:c>
      <x:c r="G662" s="6">
        <x:v>152.484613191477</x:v>
      </x:c>
      <x:c r="H662" t="s">
        <x:v>83</x:v>
      </x:c>
      <x:c r="I662" s="6">
        <x:v>30.0211910775943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22.857</x:v>
      </x:c>
      <x:c r="R662" s="8">
        <x:v>151227.078283357</x:v>
      </x:c>
      <x:c r="S662" s="12">
        <x:v>275631.7438472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551608</x:v>
      </x:c>
      <x:c r="B663" s="1">
        <x:v>43207.6195200231</x:v>
      </x:c>
      <x:c r="C663" s="6">
        <x:v>11.023355895</x:v>
      </x:c>
      <x:c r="D663" s="14" t="s">
        <x:v>77</x:v>
      </x:c>
      <x:c r="E663" s="15">
        <x:v>43194.5305198264</x:v>
      </x:c>
      <x:c r="F663" t="s">
        <x:v>82</x:v>
      </x:c>
      <x:c r="G663" s="6">
        <x:v>152.470738270311</x:v>
      </x:c>
      <x:c r="H663" t="s">
        <x:v>83</x:v>
      </x:c>
      <x:c r="I663" s="6">
        <x:v>30.0241365119955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22.857</x:v>
      </x:c>
      <x:c r="R663" s="8">
        <x:v>151230.011561777</x:v>
      </x:c>
      <x:c r="S663" s="12">
        <x:v>275641.64154314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551613</x:v>
      </x:c>
      <x:c r="B664" s="1">
        <x:v>43207.619531713</x:v>
      </x:c>
      <x:c r="C664" s="6">
        <x:v>11.040173495</x:v>
      </x:c>
      <x:c r="D664" s="14" t="s">
        <x:v>77</x:v>
      </x:c>
      <x:c r="E664" s="15">
        <x:v>43194.5305198264</x:v>
      </x:c>
      <x:c r="F664" t="s">
        <x:v>82</x:v>
      </x:c>
      <x:c r="G664" s="6">
        <x:v>152.489195739654</x:v>
      </x:c>
      <x:c r="H664" t="s">
        <x:v>83</x:v>
      </x:c>
      <x:c r="I664" s="6">
        <x:v>30.0174642051215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22.858</x:v>
      </x:c>
      <x:c r="R664" s="8">
        <x:v>151237.381072059</x:v>
      </x:c>
      <x:c r="S664" s="12">
        <x:v>275638.278615294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551622</x:v>
      </x:c>
      <x:c r="B665" s="1">
        <x:v>43207.6195430903</x:v>
      </x:c>
      <x:c r="C665" s="6">
        <x:v>11.056557795</x:v>
      </x:c>
      <x:c r="D665" s="14" t="s">
        <x:v>77</x:v>
      </x:c>
      <x:c r="E665" s="15">
        <x:v>43194.5305198264</x:v>
      </x:c>
      <x:c r="F665" t="s">
        <x:v>82</x:v>
      </x:c>
      <x:c r="G665" s="6">
        <x:v>152.525623715963</x:v>
      </x:c>
      <x:c r="H665" t="s">
        <x:v>83</x:v>
      </x:c>
      <x:c r="I665" s="6">
        <x:v>30.015240105779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22.856</x:v>
      </x:c>
      <x:c r="R665" s="8">
        <x:v>151249.6624524</x:v>
      </x:c>
      <x:c r="S665" s="12">
        <x:v>275643.643999883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551635</x:v>
      </x:c>
      <x:c r="B666" s="1">
        <x:v>43207.6195548958</x:v>
      </x:c>
      <x:c r="C666" s="6">
        <x:v>11.0735920616667</x:v>
      </x:c>
      <x:c r="D666" s="14" t="s">
        <x:v>77</x:v>
      </x:c>
      <x:c r="E666" s="15">
        <x:v>43194.5305198264</x:v>
      </x:c>
      <x:c r="F666" t="s">
        <x:v>82</x:v>
      </x:c>
      <x:c r="G666" s="6">
        <x:v>152.454685810113</x:v>
      </x:c>
      <x:c r="H666" t="s">
        <x:v>83</x:v>
      </x:c>
      <x:c r="I666" s="6">
        <x:v>30.030297888241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22.856</x:v>
      </x:c>
      <x:c r="R666" s="8">
        <x:v>151250.3186231</x:v>
      </x:c>
      <x:c r="S666" s="12">
        <x:v>275648.266375656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551647</x:v>
      </x:c>
      <x:c r="B667" s="1">
        <x:v>43207.619566088</x:v>
      </x:c>
      <x:c r="C667" s="6">
        <x:v>11.0897096616667</x:v>
      </x:c>
      <x:c r="D667" s="14" t="s">
        <x:v>77</x:v>
      </x:c>
      <x:c r="E667" s="15">
        <x:v>43194.5305198264</x:v>
      </x:c>
      <x:c r="F667" t="s">
        <x:v>82</x:v>
      </x:c>
      <x:c r="G667" s="6">
        <x:v>152.446104189851</x:v>
      </x:c>
      <x:c r="H667" t="s">
        <x:v>83</x:v>
      </x:c>
      <x:c r="I667" s="6">
        <x:v>30.029366167204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22.857</x:v>
      </x:c>
      <x:c r="R667" s="8">
        <x:v>151248.238258532</x:v>
      </x:c>
      <x:c r="S667" s="12">
        <x:v>275640.029254704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551650</x:v>
      </x:c>
      <x:c r="B668" s="1">
        <x:v>43207.6195778125</x:v>
      </x:c>
      <x:c r="C668" s="6">
        <x:v>11.1065939433333</x:v>
      </x:c>
      <x:c r="D668" s="14" t="s">
        <x:v>77</x:v>
      </x:c>
      <x:c r="E668" s="15">
        <x:v>43194.5305198264</x:v>
      </x:c>
      <x:c r="F668" t="s">
        <x:v>82</x:v>
      </x:c>
      <x:c r="G668" s="6">
        <x:v>152.48133057658</x:v>
      </x:c>
      <x:c r="H668" t="s">
        <x:v>83</x:v>
      </x:c>
      <x:c r="I668" s="6">
        <x:v>30.0081169867331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22.862</x:v>
      </x:c>
      <x:c r="R668" s="8">
        <x:v>151260.124912971</x:v>
      </x:c>
      <x:c r="S668" s="12">
        <x:v>275640.277818178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551659</x:v>
      </x:c>
      <x:c r="B669" s="1">
        <x:v>43207.6195891551</x:v>
      </x:c>
      <x:c r="C669" s="6">
        <x:v>11.1228948466667</x:v>
      </x:c>
      <x:c r="D669" s="14" t="s">
        <x:v>77</x:v>
      </x:c>
      <x:c r="E669" s="15">
        <x:v>43194.5305198264</x:v>
      </x:c>
      <x:c r="F669" t="s">
        <x:v>82</x:v>
      </x:c>
      <x:c r="G669" s="6">
        <x:v>152.418294777382</x:v>
      </x:c>
      <x:c r="H669" t="s">
        <x:v>83</x:v>
      </x:c>
      <x:c r="I669" s="6">
        <x:v>30.0242567338628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22.861</x:v>
      </x:c>
      <x:c r="R669" s="8">
        <x:v>151266.006396838</x:v>
      </x:c>
      <x:c r="S669" s="12">
        <x:v>275637.931951405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551676</x:v>
      </x:c>
      <x:c r="B670" s="1">
        <x:v>43207.6196017361</x:v>
      </x:c>
      <x:c r="C670" s="6">
        <x:v>11.1410458816667</x:v>
      </x:c>
      <x:c r="D670" s="14" t="s">
        <x:v>77</x:v>
      </x:c>
      <x:c r="E670" s="15">
        <x:v>43194.5305198264</x:v>
      </x:c>
      <x:c r="F670" t="s">
        <x:v>82</x:v>
      </x:c>
      <x:c r="G670" s="6">
        <x:v>152.431227568232</x:v>
      </x:c>
      <x:c r="H670" t="s">
        <x:v>83</x:v>
      </x:c>
      <x:c r="I670" s="6">
        <x:v>30.0187565878482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22.862</x:v>
      </x:c>
      <x:c r="R670" s="8">
        <x:v>151279.925101901</x:v>
      </x:c>
      <x:c r="S670" s="12">
        <x:v>275653.634247715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551686</x:v>
      </x:c>
      <x:c r="B671" s="1">
        <x:v>43207.6196123843</x:v>
      </x:c>
      <x:c r="C671" s="6">
        <x:v>11.1563634466667</x:v>
      </x:c>
      <x:c r="D671" s="14" t="s">
        <x:v>77</x:v>
      </x:c>
      <x:c r="E671" s="15">
        <x:v>43194.5305198264</x:v>
      </x:c>
      <x:c r="F671" t="s">
        <x:v>82</x:v>
      </x:c>
      <x:c r="G671" s="6">
        <x:v>152.473121251349</x:v>
      </x:c>
      <x:c r="H671" t="s">
        <x:v>83</x:v>
      </x:c>
      <x:c r="I671" s="6">
        <x:v>30.009860195903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22.862</x:v>
      </x:c>
      <x:c r="R671" s="8">
        <x:v>151270.734456075</x:v>
      </x:c>
      <x:c r="S671" s="12">
        <x:v>275644.193655747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551693</x:v>
      </x:c>
      <x:c r="B672" s="1">
        <x:v>43207.6196243866</x:v>
      </x:c>
      <x:c r="C672" s="6">
        <x:v>11.1736143816667</x:v>
      </x:c>
      <x:c r="D672" s="14" t="s">
        <x:v>77</x:v>
      </x:c>
      <x:c r="E672" s="15">
        <x:v>43194.5305198264</x:v>
      </x:c>
      <x:c r="F672" t="s">
        <x:v>82</x:v>
      </x:c>
      <x:c r="G672" s="6">
        <x:v>152.464487457203</x:v>
      </x:c>
      <x:c r="H672" t="s">
        <x:v>83</x:v>
      </x:c>
      <x:c r="I672" s="6">
        <x:v>30.0116935720421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22.862</x:v>
      </x:c>
      <x:c r="R672" s="8">
        <x:v>151286.35469986</x:v>
      </x:c>
      <x:c r="S672" s="12">
        <x:v>275644.954717789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551704</x:v>
      </x:c>
      <x:c r="B673" s="1">
        <x:v>43207.6196357292</x:v>
      </x:c>
      <x:c r="C673" s="6">
        <x:v>11.1899486833333</x:v>
      </x:c>
      <x:c r="D673" s="14" t="s">
        <x:v>77</x:v>
      </x:c>
      <x:c r="E673" s="15">
        <x:v>43194.5305198264</x:v>
      </x:c>
      <x:c r="F673" t="s">
        <x:v>82</x:v>
      </x:c>
      <x:c r="G673" s="6">
        <x:v>152.414315574521</x:v>
      </x:c>
      <x:c r="H673" t="s">
        <x:v>83</x:v>
      </x:c>
      <x:c r="I673" s="6">
        <x:v>30.0113329078049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22.866</x:v>
      </x:c>
      <x:c r="R673" s="8">
        <x:v>151288.015371884</x:v>
      </x:c>
      <x:c r="S673" s="12">
        <x:v>275637.723580458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551716</x:v>
      </x:c>
      <x:c r="B674" s="1">
        <x:v>43207.6196473032</x:v>
      </x:c>
      <x:c r="C674" s="6">
        <x:v>11.2066162616667</x:v>
      </x:c>
      <x:c r="D674" s="14" t="s">
        <x:v>77</x:v>
      </x:c>
      <x:c r="E674" s="15">
        <x:v>43194.5305198264</x:v>
      </x:c>
      <x:c r="F674" t="s">
        <x:v>82</x:v>
      </x:c>
      <x:c r="G674" s="6">
        <x:v>152.403314530996</x:v>
      </x:c>
      <x:c r="H674" t="s">
        <x:v>83</x:v>
      </x:c>
      <x:c r="I674" s="6">
        <x:v>30.0191773637275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22.864</x:v>
      </x:c>
      <x:c r="R674" s="8">
        <x:v>151293.874785212</x:v>
      </x:c>
      <x:c r="S674" s="12">
        <x:v>275643.872931387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551727</x:v>
      </x:c>
      <x:c r="B675" s="1">
        <x:v>43207.6196594097</x:v>
      </x:c>
      <x:c r="C675" s="6">
        <x:v>11.22408391</x:v>
      </x:c>
      <x:c r="D675" s="14" t="s">
        <x:v>77</x:v>
      </x:c>
      <x:c r="E675" s="15">
        <x:v>43194.5305198264</x:v>
      </x:c>
      <x:c r="F675" t="s">
        <x:v>82</x:v>
      </x:c>
      <x:c r="G675" s="6">
        <x:v>152.37303403333</x:v>
      </x:c>
      <x:c r="H675" t="s">
        <x:v>83</x:v>
      </x:c>
      <x:c r="I675" s="6">
        <x:v>30.0256092301661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22.864</x:v>
      </x:c>
      <x:c r="R675" s="8">
        <x:v>151308.31009176</x:v>
      </x:c>
      <x:c r="S675" s="12">
        <x:v>275656.859818267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551736</x:v>
      </x:c>
      <x:c r="B676" s="1">
        <x:v>43207.6196707176</x:v>
      </x:c>
      <x:c r="C676" s="6">
        <x:v>11.2403681416667</x:v>
      </x:c>
      <x:c r="D676" s="14" t="s">
        <x:v>77</x:v>
      </x:c>
      <x:c r="E676" s="15">
        <x:v>43194.5305198264</x:v>
      </x:c>
      <x:c r="F676" t="s">
        <x:v>82</x:v>
      </x:c>
      <x:c r="G676" s="6">
        <x:v>152.304839127449</x:v>
      </x:c>
      <x:c r="H676" t="s">
        <x:v>83</x:v>
      </x:c>
      <x:c r="I676" s="6">
        <x:v>30.0400960025577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22.864</x:v>
      </x:c>
      <x:c r="R676" s="8">
        <x:v>151295.233308023</x:v>
      </x:c>
      <x:c r="S676" s="12">
        <x:v>275630.088754252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551741</x:v>
      </x:c>
      <x:c r="B677" s="1">
        <x:v>43207.6196820949</x:v>
      </x:c>
      <x:c r="C677" s="6">
        <x:v>11.2567690666667</x:v>
      </x:c>
      <x:c r="D677" s="14" t="s">
        <x:v>77</x:v>
      </x:c>
      <x:c r="E677" s="15">
        <x:v>43194.5305198264</x:v>
      </x:c>
      <x:c r="F677" t="s">
        <x:v>82</x:v>
      </x:c>
      <x:c r="G677" s="6">
        <x:v>152.377954249344</x:v>
      </x:c>
      <x:c r="H677" t="s">
        <x:v>83</x:v>
      </x:c>
      <x:c r="I677" s="6">
        <x:v>30.0190571420426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22.866</x:v>
      </x:c>
      <x:c r="R677" s="8">
        <x:v>151292.932570835</x:v>
      </x:c>
      <x:c r="S677" s="12">
        <x:v>275636.612009879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551757</x:v>
      </x:c>
      <x:c r="B678" s="1">
        <x:v>43207.6196937847</x:v>
      </x:c>
      <x:c r="C678" s="6">
        <x:v>11.2735700783333</x:v>
      </x:c>
      <x:c r="D678" s="14" t="s">
        <x:v>77</x:v>
      </x:c>
      <x:c r="E678" s="15">
        <x:v>43194.5305198264</x:v>
      </x:c>
      <x:c r="F678" t="s">
        <x:v>82</x:v>
      </x:c>
      <x:c r="G678" s="6">
        <x:v>152.379597616437</x:v>
      </x:c>
      <x:c r="H678" t="s">
        <x:v>83</x:v>
      </x:c>
      <x:c r="I678" s="6">
        <x:v>30.0214615765644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22.865</x:v>
      </x:c>
      <x:c r="R678" s="8">
        <x:v>151303.639865338</x:v>
      </x:c>
      <x:c r="S678" s="12">
        <x:v>275640.435010897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551766</x:v>
      </x:c>
      <x:c r="B679" s="1">
        <x:v>43207.6197053588</x:v>
      </x:c>
      <x:c r="C679" s="6">
        <x:v>11.2902709966667</x:v>
      </x:c>
      <x:c r="D679" s="14" t="s">
        <x:v>77</x:v>
      </x:c>
      <x:c r="E679" s="15">
        <x:v>43194.5305198264</x:v>
      </x:c>
      <x:c r="F679" t="s">
        <x:v>82</x:v>
      </x:c>
      <x:c r="G679" s="6">
        <x:v>152.363382194</x:v>
      </x:c>
      <x:c r="H679" t="s">
        <x:v>83</x:v>
      </x:c>
      <x:c r="I679" s="6">
        <x:v>30.0221528518082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22.866</x:v>
      </x:c>
      <x:c r="R679" s="8">
        <x:v>151316.20203309</x:v>
      </x:c>
      <x:c r="S679" s="12">
        <x:v>275637.663868354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551775</x:v>
      </x:c>
      <x:c r="B680" s="1">
        <x:v>43207.6197170139</x:v>
      </x:c>
      <x:c r="C680" s="6">
        <x:v>11.3070552916667</x:v>
      </x:c>
      <x:c r="D680" s="14" t="s">
        <x:v>77</x:v>
      </x:c>
      <x:c r="E680" s="15">
        <x:v>43194.5305198264</x:v>
      </x:c>
      <x:c r="F680" t="s">
        <x:v>82</x:v>
      </x:c>
      <x:c r="G680" s="6">
        <x:v>152.300546728149</x:v>
      </x:c>
      <x:c r="H680" t="s">
        <x:v>83</x:v>
      </x:c>
      <x:c r="I680" s="6">
        <x:v>30.0299973330393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22.868</x:v>
      </x:c>
      <x:c r="R680" s="8">
        <x:v>151322.568894535</x:v>
      </x:c>
      <x:c r="S680" s="12">
        <x:v>275639.246216726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551781</x:v>
      </x:c>
      <x:c r="B681" s="1">
        <x:v>43207.6197280903</x:v>
      </x:c>
      <x:c r="C681" s="6">
        <x:v>11.322989495</x:v>
      </x:c>
      <x:c r="D681" s="14" t="s">
        <x:v>77</x:v>
      </x:c>
      <x:c r="E681" s="15">
        <x:v>43194.5305198264</x:v>
      </x:c>
      <x:c r="F681" t="s">
        <x:v>82</x:v>
      </x:c>
      <x:c r="G681" s="6">
        <x:v>152.332568758483</x:v>
      </x:c>
      <x:c r="H681" t="s">
        <x:v>83</x:v>
      </x:c>
      <x:c r="I681" s="6">
        <x:v>30.020439691682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22.869</x:v>
      </x:c>
      <x:c r="R681" s="8">
        <x:v>151327.21467619</x:v>
      </x:c>
      <x:c r="S681" s="12">
        <x:v>275645.051146026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551790</x:v>
      </x:c>
      <x:c r="B682" s="1">
        <x:v>43207.6197397801</x:v>
      </x:c>
      <x:c r="C682" s="6">
        <x:v>11.3398237766667</x:v>
      </x:c>
      <x:c r="D682" s="14" t="s">
        <x:v>77</x:v>
      </x:c>
      <x:c r="E682" s="15">
        <x:v>43194.5305198264</x:v>
      </x:c>
      <x:c r="F682" t="s">
        <x:v>82</x:v>
      </x:c>
      <x:c r="G682" s="6">
        <x:v>152.309344172661</x:v>
      </x:c>
      <x:c r="H682" t="s">
        <x:v>83</x:v>
      </x:c>
      <x:c r="I682" s="6">
        <x:v>30.0198686385011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22.871</x:v>
      </x:c>
      <x:c r="R682" s="8">
        <x:v>151322.160252875</x:v>
      </x:c>
      <x:c r="S682" s="12">
        <x:v>275638.962614668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551806</x:v>
      </x:c>
      <x:c r="B683" s="1">
        <x:v>43207.6197515046</x:v>
      </x:c>
      <x:c r="C683" s="6">
        <x:v>11.3567080583333</x:v>
      </x:c>
      <x:c r="D683" s="14" t="s">
        <x:v>77</x:v>
      </x:c>
      <x:c r="E683" s="15">
        <x:v>43194.5305198264</x:v>
      </x:c>
      <x:c r="F683" t="s">
        <x:v>82</x:v>
      </x:c>
      <x:c r="G683" s="6">
        <x:v>152.318198032109</x:v>
      </x:c>
      <x:c r="H683" t="s">
        <x:v>83</x:v>
      </x:c>
      <x:c r="I683" s="6">
        <x:v>30.0207402460269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22.87</x:v>
      </x:c>
      <x:c r="R683" s="8">
        <x:v>151337.128162894</x:v>
      </x:c>
      <x:c r="S683" s="12">
        <x:v>275641.959629593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551814</x:v>
      </x:c>
      <x:c r="B684" s="1">
        <x:v>43207.6197629977</x:v>
      </x:c>
      <x:c r="C684" s="6">
        <x:v>11.3732256866667</x:v>
      </x:c>
      <x:c r="D684" s="14" t="s">
        <x:v>77</x:v>
      </x:c>
      <x:c r="E684" s="15">
        <x:v>43194.5305198264</x:v>
      </x:c>
      <x:c r="F684" t="s">
        <x:v>82</x:v>
      </x:c>
      <x:c r="G684" s="6">
        <x:v>152.325890322822</x:v>
      </x:c>
      <x:c r="H684" t="s">
        <x:v>83</x:v>
      </x:c>
      <x:c r="I684" s="6">
        <x:v>30.0163521552654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22.871</x:v>
      </x:c>
      <x:c r="R684" s="8">
        <x:v>151344.459613906</x:v>
      </x:c>
      <x:c r="S684" s="12">
        <x:v>275640.005652217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551821</x:v>
      </x:c>
      <x:c r="B685" s="1">
        <x:v>43207.619774456</x:v>
      </x:c>
      <x:c r="C685" s="6">
        <x:v>11.3897599383333</x:v>
      </x:c>
      <x:c r="D685" s="14" t="s">
        <x:v>77</x:v>
      </x:c>
      <x:c r="E685" s="15">
        <x:v>43194.5305198264</x:v>
      </x:c>
      <x:c r="F685" t="s">
        <x:v>82</x:v>
      </x:c>
      <x:c r="G685" s="6">
        <x:v>152.302924010261</x:v>
      </x:c>
      <x:c r="H685" t="s">
        <x:v>83</x:v>
      </x:c>
      <x:c r="I685" s="6">
        <x:v>30.023986234668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22.87</x:v>
      </x:c>
      <x:c r="R685" s="8">
        <x:v>151340.019295254</x:v>
      </x:c>
      <x:c r="S685" s="12">
        <x:v>275643.98457873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551829</x:v>
      </x:c>
      <x:c r="B686" s="1">
        <x:v>43207.6197861458</x:v>
      </x:c>
      <x:c r="C686" s="6">
        <x:v>11.4065775616667</x:v>
      </x:c>
      <x:c r="D686" s="14" t="s">
        <x:v>77</x:v>
      </x:c>
      <x:c r="E686" s="15">
        <x:v>43194.5305198264</x:v>
      </x:c>
      <x:c r="F686" t="s">
        <x:v>82</x:v>
      </x:c>
      <x:c r="G686" s="6">
        <x:v>152.256829794619</x:v>
      </x:c>
      <x:c r="H686" t="s">
        <x:v>83</x:v>
      </x:c>
      <x:c r="I686" s="6">
        <x:v>30.0200189156444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22.875</x:v>
      </x:c>
      <x:c r="R686" s="8">
        <x:v>151347.191873169</x:v>
      </x:c>
      <x:c r="S686" s="12">
        <x:v>275636.431957058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551842</x:v>
      </x:c>
      <x:c r="B687" s="1">
        <x:v>43207.6197977199</x:v>
      </x:c>
      <x:c r="C687" s="6">
        <x:v>11.423228505</x:v>
      </x:c>
      <x:c r="D687" s="14" t="s">
        <x:v>77</x:v>
      </x:c>
      <x:c r="E687" s="15">
        <x:v>43194.5305198264</x:v>
      </x:c>
      <x:c r="F687" t="s">
        <x:v>82</x:v>
      </x:c>
      <x:c r="G687" s="6">
        <x:v>152.252843467472</x:v>
      </x:c>
      <x:c r="H687" t="s">
        <x:v>83</x:v>
      </x:c>
      <x:c r="I687" s="6">
        <x:v>30.0153603273279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22.877</x:v>
      </x:c>
      <x:c r="R687" s="8">
        <x:v>151356.089019155</x:v>
      </x:c>
      <x:c r="S687" s="12">
        <x:v>275633.759742311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551849</x:v>
      </x:c>
      <x:c r="B688" s="1">
        <x:v>43207.619809456</x:v>
      </x:c>
      <x:c r="C688" s="6">
        <x:v>11.4401127983333</x:v>
      </x:c>
      <x:c r="D688" s="14" t="s">
        <x:v>77</x:v>
      </x:c>
      <x:c r="E688" s="15">
        <x:v>43194.5305198264</x:v>
      </x:c>
      <x:c r="F688" t="s">
        <x:v>82</x:v>
      </x:c>
      <x:c r="G688" s="6">
        <x:v>152.276848703211</x:v>
      </x:c>
      <x:c r="H688" t="s">
        <x:v>83</x:v>
      </x:c>
      <x:c r="I688" s="6">
        <x:v>30.0185161445124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22.874</x:v>
      </x:c>
      <x:c r="R688" s="8">
        <x:v>151356.718838865</x:v>
      </x:c>
      <x:c r="S688" s="12">
        <x:v>275643.456012223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551861</x:v>
      </x:c>
      <x:c r="B689" s="1">
        <x:v>43207.6198210301</x:v>
      </x:c>
      <x:c r="C689" s="6">
        <x:v>11.4567804</x:v>
      </x:c>
      <x:c r="D689" s="14" t="s">
        <x:v>77</x:v>
      </x:c>
      <x:c r="E689" s="15">
        <x:v>43194.5305198264</x:v>
      </x:c>
      <x:c r="F689" t="s">
        <x:v>82</x:v>
      </x:c>
      <x:c r="G689" s="6">
        <x:v>152.252560762806</x:v>
      </x:c>
      <x:c r="H689" t="s">
        <x:v>83</x:v>
      </x:c>
      <x:c r="I689" s="6">
        <x:v>30.0154204381033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22.877</x:v>
      </x:c>
      <x:c r="R689" s="8">
        <x:v>151360.959605241</x:v>
      </x:c>
      <x:c r="S689" s="12">
        <x:v>275641.684798806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551869</x:v>
      </x:c>
      <x:c r="B690" s="1">
        <x:v>43207.6198325579</x:v>
      </x:c>
      <x:c r="C690" s="6">
        <x:v>11.473414685</x:v>
      </x:c>
      <x:c r="D690" s="14" t="s">
        <x:v>77</x:v>
      </x:c>
      <x:c r="E690" s="15">
        <x:v>43194.5305198264</x:v>
      </x:c>
      <x:c r="F690" t="s">
        <x:v>82</x:v>
      </x:c>
      <x:c r="G690" s="6">
        <x:v>152.255190149392</x:v>
      </x:c>
      <x:c r="H690" t="s">
        <x:v>83</x:v>
      </x:c>
      <x:c r="I690" s="6">
        <x:v>30.0176144821571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22.876</x:v>
      </x:c>
      <x:c r="R690" s="8">
        <x:v>151362.46406144</x:v>
      </x:c>
      <x:c r="S690" s="12">
        <x:v>275638.913405231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551880</x:v>
      </x:c>
      <x:c r="B691" s="1">
        <x:v>43207.6198440625</x:v>
      </x:c>
      <x:c r="C691" s="6">
        <x:v>11.489948925</x:v>
      </x:c>
      <x:c r="D691" s="14" t="s">
        <x:v>77</x:v>
      </x:c>
      <x:c r="E691" s="15">
        <x:v>43194.5305198264</x:v>
      </x:c>
      <x:c r="F691" t="s">
        <x:v>82</x:v>
      </x:c>
      <x:c r="G691" s="6">
        <x:v>152.225845922086</x:v>
      </x:c>
      <x:c r="H691" t="s">
        <x:v>83</x:v>
      </x:c>
      <x:c r="I691" s="6">
        <x:v>30.0211009112763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22.877</x:v>
      </x:c>
      <x:c r="R691" s="8">
        <x:v>151360.745412855</x:v>
      </x:c>
      <x:c r="S691" s="12">
        <x:v>275637.918502214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551897</x:v>
      </x:c>
      <x:c r="B692" s="1">
        <x:v>43207.6198556713</x:v>
      </x:c>
      <x:c r="C692" s="6">
        <x:v>11.5066831966667</x:v>
      </x:c>
      <x:c r="D692" s="14" t="s">
        <x:v>77</x:v>
      </x:c>
      <x:c r="E692" s="15">
        <x:v>43194.5305198264</x:v>
      </x:c>
      <x:c r="F692" t="s">
        <x:v>82</x:v>
      </x:c>
      <x:c r="G692" s="6">
        <x:v>152.334112539751</x:v>
      </x:c>
      <x:c r="H692" t="s">
        <x:v>83</x:v>
      </x:c>
      <x:c r="I692" s="6">
        <x:v>30.0063437231624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22.874</x:v>
      </x:c>
      <x:c r="R692" s="8">
        <x:v>151376.554461813</x:v>
      </x:c>
      <x:c r="S692" s="12">
        <x:v>275622.845473766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551904</x:v>
      </x:c>
      <x:c r="B693" s="1">
        <x:v>43207.6198669329</x:v>
      </x:c>
      <x:c r="C693" s="6">
        <x:v>11.5229174533333</x:v>
      </x:c>
      <x:c r="D693" s="14" t="s">
        <x:v>77</x:v>
      </x:c>
      <x:c r="E693" s="15">
        <x:v>43194.5305198264</x:v>
      </x:c>
      <x:c r="F693" t="s">
        <x:v>82</x:v>
      </x:c>
      <x:c r="G693" s="6">
        <x:v>152.265565349795</x:v>
      </x:c>
      <x:c r="H693" t="s">
        <x:v>83</x:v>
      </x:c>
      <x:c r="I693" s="6">
        <x:v>30.0126553435325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22.877</x:v>
      </x:c>
      <x:c r="R693" s="8">
        <x:v>151380.096575519</x:v>
      </x:c>
      <x:c r="S693" s="12">
        <x:v>275626.76003121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551914</x:v>
      </x:c>
      <x:c r="B694" s="1">
        <x:v>43207.619878588</x:v>
      </x:c>
      <x:c r="C694" s="6">
        <x:v>11.5396850783333</x:v>
      </x:c>
      <x:c r="D694" s="14" t="s">
        <x:v>77</x:v>
      </x:c>
      <x:c r="E694" s="15">
        <x:v>43194.5305198264</x:v>
      </x:c>
      <x:c r="F694" t="s">
        <x:v>82</x:v>
      </x:c>
      <x:c r="G694" s="6">
        <x:v>152.182737799628</x:v>
      </x:c>
      <x:c r="H694" t="s">
        <x:v>83</x:v>
      </x:c>
      <x:c r="I694" s="6">
        <x:v>30.0302678327189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22.877</x:v>
      </x:c>
      <x:c r="R694" s="8">
        <x:v>151388.542642036</x:v>
      </x:c>
      <x:c r="S694" s="12">
        <x:v>275642.902906375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551922</x:v>
      </x:c>
      <x:c r="B695" s="1">
        <x:v>43207.6198904282</x:v>
      </x:c>
      <x:c r="C695" s="6">
        <x:v>11.556752685</x:v>
      </x:c>
      <x:c r="D695" s="14" t="s">
        <x:v>77</x:v>
      </x:c>
      <x:c r="E695" s="15">
        <x:v>43194.5305198264</x:v>
      </x:c>
      <x:c r="F695" t="s">
        <x:v>82</x:v>
      </x:c>
      <x:c r="G695" s="6">
        <x:v>152.116710060187</x:v>
      </x:c>
      <x:c r="H695" t="s">
        <x:v>83</x:v>
      </x:c>
      <x:c r="I695" s="6">
        <x:v>30.0333034417363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22.881</x:v>
      </x:c>
      <x:c r="R695" s="8">
        <x:v>151387.801857465</x:v>
      </x:c>
      <x:c r="S695" s="12">
        <x:v>275636.690776872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551930</x:v>
      </x:c>
      <x:c r="B696" s="1">
        <x:v>43207.6199017014</x:v>
      </x:c>
      <x:c r="C696" s="6">
        <x:v>11.5729703066667</x:v>
      </x:c>
      <x:c r="D696" s="14" t="s">
        <x:v>77</x:v>
      </x:c>
      <x:c r="E696" s="15">
        <x:v>43194.5305198264</x:v>
      </x:c>
      <x:c r="F696" t="s">
        <x:v>82</x:v>
      </x:c>
      <x:c r="G696" s="6">
        <x:v>152.20611676396</x:v>
      </x:c>
      <x:c r="H696" t="s">
        <x:v>83</x:v>
      </x:c>
      <x:c r="I696" s="6">
        <x:v>30.0225435726616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22.878</x:v>
      </x:c>
      <x:c r="R696" s="8">
        <x:v>151387.654178069</x:v>
      </x:c>
      <x:c r="S696" s="12">
        <x:v>275633.817134127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551945</x:v>
      </x:c>
      <x:c r="B697" s="1">
        <x:v>43207.6199136921</x:v>
      </x:c>
      <x:c r="C697" s="6">
        <x:v>11.5902546266667</x:v>
      </x:c>
      <x:c r="D697" s="14" t="s">
        <x:v>77</x:v>
      </x:c>
      <x:c r="E697" s="15">
        <x:v>43194.5305198264</x:v>
      </x:c>
      <x:c r="F697" t="s">
        <x:v>82</x:v>
      </x:c>
      <x:c r="G697" s="6">
        <x:v>152.152856965383</x:v>
      </x:c>
      <x:c r="H697" t="s">
        <x:v>83</x:v>
      </x:c>
      <x:c r="I697" s="6">
        <x:v>30.0201090819332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22.883</x:v>
      </x:c>
      <x:c r="R697" s="8">
        <x:v>151399.820000805</x:v>
      </x:c>
      <x:c r="S697" s="12">
        <x:v>275630.537326822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551954</x:v>
      </x:c>
      <x:c r="B698" s="1">
        <x:v>43207.6199252315</x:v>
      </x:c>
      <x:c r="C698" s="6">
        <x:v>11.6068555366667</x:v>
      </x:c>
      <x:c r="D698" s="14" t="s">
        <x:v>77</x:v>
      </x:c>
      <x:c r="E698" s="15">
        <x:v>43194.5305198264</x:v>
      </x:c>
      <x:c r="F698" t="s">
        <x:v>82</x:v>
      </x:c>
      <x:c r="G698" s="6">
        <x:v>152.158834258155</x:v>
      </x:c>
      <x:c r="H698" t="s">
        <x:v>83</x:v>
      </x:c>
      <x:c r="I698" s="6">
        <x:v>30.029847055449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22.879</x:v>
      </x:c>
      <x:c r="R698" s="8">
        <x:v>151407.486243951</x:v>
      </x:c>
      <x:c r="S698" s="12">
        <x:v>275637.113903656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551962</x:v>
      </x:c>
      <x:c r="B699" s="1">
        <x:v>43207.6199365393</x:v>
      </x:c>
      <x:c r="C699" s="6">
        <x:v>11.6231564633333</x:v>
      </x:c>
      <x:c r="D699" s="14" t="s">
        <x:v>77</x:v>
      </x:c>
      <x:c r="E699" s="15">
        <x:v>43194.5305198264</x:v>
      </x:c>
      <x:c r="F699" t="s">
        <x:v>82</x:v>
      </x:c>
      <x:c r="G699" s="6">
        <x:v>152.114025748587</x:v>
      </x:c>
      <x:c r="H699" t="s">
        <x:v>83</x:v>
      </x:c>
      <x:c r="I699" s="6">
        <x:v>30.0338744972046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22.881</x:v>
      </x:c>
      <x:c r="R699" s="8">
        <x:v>151398.879018282</x:v>
      </x:c>
      <x:c r="S699" s="12">
        <x:v>275623.639998145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551975</x:v>
      </x:c>
      <x:c r="B700" s="1">
        <x:v>43207.6199479977</x:v>
      </x:c>
      <x:c r="C700" s="6">
        <x:v>11.6396073866667</x:v>
      </x:c>
      <x:c r="D700" s="14" t="s">
        <x:v>77</x:v>
      </x:c>
      <x:c r="E700" s="15">
        <x:v>43194.5305198264</x:v>
      </x:c>
      <x:c r="F700" t="s">
        <x:v>82</x:v>
      </x:c>
      <x:c r="G700" s="6">
        <x:v>152.128537195541</x:v>
      </x:c>
      <x:c r="H700" t="s">
        <x:v>83</x:v>
      </x:c>
      <x:c r="I700" s="6">
        <x:v>30.0197784722177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22.885</x:v>
      </x:c>
      <x:c r="R700" s="8">
        <x:v>151416.035727323</x:v>
      </x:c>
      <x:c r="S700" s="12">
        <x:v>275634.474982137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551984</x:v>
      </x:c>
      <x:c r="B701" s="1">
        <x:v>43207.619959919</x:v>
      </x:c>
      <x:c r="C701" s="6">
        <x:v>11.65682505</x:v>
      </x:c>
      <x:c r="D701" s="14" t="s">
        <x:v>77</x:v>
      </x:c>
      <x:c r="E701" s="15">
        <x:v>43194.5305198264</x:v>
      </x:c>
      <x:c r="F701" t="s">
        <x:v>82</x:v>
      </x:c>
      <x:c r="G701" s="6">
        <x:v>152.199083317938</x:v>
      </x:c>
      <x:c r="H701" t="s">
        <x:v>83</x:v>
      </x:c>
      <x:c r="I701" s="6">
        <x:v>30.0157811027807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22.881</x:v>
      </x:c>
      <x:c r="R701" s="8">
        <x:v>151411.62021452</x:v>
      </x:c>
      <x:c r="S701" s="12">
        <x:v>275618.093468021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551996</x:v>
      </x:c>
      <x:c r="B702" s="1">
        <x:v>43207.6199715625</x:v>
      </x:c>
      <x:c r="C702" s="6">
        <x:v>11.67357597</x:v>
      </x:c>
      <x:c r="D702" s="14" t="s">
        <x:v>77</x:v>
      </x:c>
      <x:c r="E702" s="15">
        <x:v>43194.5305198264</x:v>
      </x:c>
      <x:c r="F702" t="s">
        <x:v>82</x:v>
      </x:c>
      <x:c r="G702" s="6">
        <x:v>152.123088076616</x:v>
      </x:c>
      <x:c r="H702" t="s">
        <x:v>83</x:v>
      </x:c>
      <x:c r="I702" s="6">
        <x:v>30.0181855349542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22.886</x:v>
      </x:c>
      <x:c r="R702" s="8">
        <x:v>151422.066458159</x:v>
      </x:c>
      <x:c r="S702" s="12">
        <x:v>275634.979871311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552006</x:v>
      </x:c>
      <x:c r="B703" s="1">
        <x:v>43207.6199829514</x:v>
      </x:c>
      <x:c r="C703" s="6">
        <x:v>11.6899435883333</x:v>
      </x:c>
      <x:c r="D703" s="14" t="s">
        <x:v>77</x:v>
      </x:c>
      <x:c r="E703" s="15">
        <x:v>43194.5305198264</x:v>
      </x:c>
      <x:c r="F703" t="s">
        <x:v>82</x:v>
      </x:c>
      <x:c r="G703" s="6">
        <x:v>152.156470974694</x:v>
      </x:c>
      <x:c r="H703" t="s">
        <x:v>83</x:v>
      </x:c>
      <x:c r="I703" s="6">
        <x:v>30.0220927409123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22.882</x:v>
      </x:c>
      <x:c r="R703" s="8">
        <x:v>151426.043775419</x:v>
      </x:c>
      <x:c r="S703" s="12">
        <x:v>275641.947578148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552013</x:v>
      </x:c>
      <x:c r="B704" s="1">
        <x:v>43207.6199944097</x:v>
      </x:c>
      <x:c r="C704" s="6">
        <x:v>11.7064611816667</x:v>
      </x:c>
      <x:c r="D704" s="14" t="s">
        <x:v>77</x:v>
      </x:c>
      <x:c r="E704" s="15">
        <x:v>43194.5305198264</x:v>
      </x:c>
      <x:c r="F704" t="s">
        <x:v>82</x:v>
      </x:c>
      <x:c r="G704" s="6">
        <x:v>152.099279422839</x:v>
      </x:c>
      <x:c r="H704" t="s">
        <x:v>83</x:v>
      </x:c>
      <x:c r="I704" s="6">
        <x:v>30.0204998025488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22.887</x:v>
      </x:c>
      <x:c r="R704" s="8">
        <x:v>151437.653786237</x:v>
      </x:c>
      <x:c r="S704" s="12">
        <x:v>275637.641728578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552021</x:v>
      </x:c>
      <x:c r="B705" s="1">
        <x:v>43207.6200059838</x:v>
      </x:c>
      <x:c r="C705" s="6">
        <x:v>11.72314542</x:v>
      </x:c>
      <x:c r="D705" s="14" t="s">
        <x:v>77</x:v>
      </x:c>
      <x:c r="E705" s="15">
        <x:v>43194.5305198264</x:v>
      </x:c>
      <x:c r="F705" t="s">
        <x:v>82</x:v>
      </x:c>
      <x:c r="G705" s="6">
        <x:v>152.138458484353</x:v>
      </x:c>
      <x:c r="H705" t="s">
        <x:v>83</x:v>
      </x:c>
      <x:c r="I705" s="6">
        <x:v>30.0094093658581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22.888</x:v>
      </x:c>
      <x:c r="R705" s="8">
        <x:v>151431.186754121</x:v>
      </x:c>
      <x:c r="S705" s="12">
        <x:v>275630.077833351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552033</x:v>
      </x:c>
      <x:c r="B706" s="1">
        <x:v>43207.6200175926</x:v>
      </x:c>
      <x:c r="C706" s="6">
        <x:v>11.7398797033333</x:v>
      </x:c>
      <x:c r="D706" s="14" t="s">
        <x:v>77</x:v>
      </x:c>
      <x:c r="E706" s="15">
        <x:v>43194.5305198264</x:v>
      </x:c>
      <x:c r="F706" t="s">
        <x:v>82</x:v>
      </x:c>
      <x:c r="G706" s="6">
        <x:v>152.12947773418</x:v>
      </x:c>
      <x:c r="H706" t="s">
        <x:v>83</x:v>
      </x:c>
      <x:c r="I706" s="6">
        <x:v>30.0085678166038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22.889</x:v>
      </x:c>
      <x:c r="R706" s="8">
        <x:v>151432.122088431</x:v>
      </x:c>
      <x:c r="S706" s="12">
        <x:v>275628.203448955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552044</x:v>
      </x:c>
      <x:c r="B707" s="1">
        <x:v>43207.6200290856</x:v>
      </x:c>
      <x:c r="C707" s="6">
        <x:v>11.7563973416667</x:v>
      </x:c>
      <x:c r="D707" s="14" t="s">
        <x:v>77</x:v>
      </x:c>
      <x:c r="E707" s="15">
        <x:v>43194.5305198264</x:v>
      </x:c>
      <x:c r="F707" t="s">
        <x:v>82</x:v>
      </x:c>
      <x:c r="G707" s="6">
        <x:v>152.09060368067</x:v>
      </x:c>
      <x:c r="H707" t="s">
        <x:v>83</x:v>
      </x:c>
      <x:c r="I707" s="6">
        <x:v>30.0250982870543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22.886</x:v>
      </x:c>
      <x:c r="R707" s="8">
        <x:v>151428.140541887</x:v>
      </x:c>
      <x:c r="S707" s="12">
        <x:v>275630.234951834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552051</x:v>
      </x:c>
      <x:c r="B708" s="1">
        <x:v>43207.6200408218</x:v>
      </x:c>
      <x:c r="C708" s="6">
        <x:v>11.7732816466667</x:v>
      </x:c>
      <x:c r="D708" s="14" t="s">
        <x:v>77</x:v>
      </x:c>
      <x:c r="E708" s="15">
        <x:v>43194.5305198264</x:v>
      </x:c>
      <x:c r="F708" t="s">
        <x:v>82</x:v>
      </x:c>
      <x:c r="G708" s="6">
        <x:v>152.070028272561</x:v>
      </x:c>
      <x:c r="H708" t="s">
        <x:v>83</x:v>
      </x:c>
      <x:c r="I708" s="6">
        <x:v>30.0212211330349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22.889</x:v>
      </x:c>
      <x:c r="R708" s="8">
        <x:v>151441.71357684</x:v>
      </x:c>
      <x:c r="S708" s="12">
        <x:v>275626.782194806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552063</x:v>
      </x:c>
      <x:c r="B709" s="1">
        <x:v>43207.6200526273</x:v>
      </x:c>
      <x:c r="C709" s="6">
        <x:v>11.79028255</x:v>
      </x:c>
      <x:c r="D709" s="14" t="s">
        <x:v>77</x:v>
      </x:c>
      <x:c r="E709" s="15">
        <x:v>43194.5305198264</x:v>
      </x:c>
      <x:c r="F709" t="s">
        <x:v>82</x:v>
      </x:c>
      <x:c r="G709" s="6">
        <x:v>152.156394980856</x:v>
      </x:c>
      <x:c r="H709" t="s">
        <x:v>83</x:v>
      </x:c>
      <x:c r="I709" s="6">
        <x:v>30.0055923405757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22.888</x:v>
      </x:c>
      <x:c r="R709" s="8">
        <x:v>151448.541617722</x:v>
      </x:c>
      <x:c r="S709" s="12">
        <x:v>275637.722589848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552069</x:v>
      </x:c>
      <x:c r="B710" s="1">
        <x:v>43207.6200638079</x:v>
      </x:c>
      <x:c r="C710" s="6">
        <x:v>11.8064001383333</x:v>
      </x:c>
      <x:c r="D710" s="14" t="s">
        <x:v>77</x:v>
      </x:c>
      <x:c r="E710" s="15">
        <x:v>43194.5305198264</x:v>
      </x:c>
      <x:c r="F710" t="s">
        <x:v>82</x:v>
      </x:c>
      <x:c r="G710" s="6">
        <x:v>152.027293274693</x:v>
      </x:c>
      <x:c r="H710" t="s">
        <x:v>83</x:v>
      </x:c>
      <x:c r="I710" s="6">
        <x:v>30.0220626854643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22.892</x:v>
      </x:c>
      <x:c r="R710" s="8">
        <x:v>151451.522138753</x:v>
      </x:c>
      <x:c r="S710" s="12">
        <x:v>275634.061044857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552084</x:v>
      </x:c>
      <x:c r="B711" s="1">
        <x:v>43207.6200761227</x:v>
      </x:c>
      <x:c r="C711" s="6">
        <x:v>11.8241678266667</x:v>
      </x:c>
      <x:c r="D711" s="14" t="s">
        <x:v>77</x:v>
      </x:c>
      <x:c r="E711" s="15">
        <x:v>43194.5305198264</x:v>
      </x:c>
      <x:c r="F711" t="s">
        <x:v>82</x:v>
      </x:c>
      <x:c r="G711" s="6">
        <x:v>152.070795025691</x:v>
      </x:c>
      <x:c r="H711" t="s">
        <x:v>83</x:v>
      </x:c>
      <x:c r="I711" s="6">
        <x:v>30.0183057566078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22.89</x:v>
      </x:c>
      <x:c r="R711" s="8">
        <x:v>151446.087079184</x:v>
      </x:c>
      <x:c r="S711" s="12">
        <x:v>275635.735447251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552093</x:v>
      </x:c>
      <x:c r="B712" s="1">
        <x:v>43207.6200870718</x:v>
      </x:c>
      <x:c r="C712" s="6">
        <x:v>11.8399353966667</x:v>
      </x:c>
      <x:c r="D712" s="14" t="s">
        <x:v>77</x:v>
      </x:c>
      <x:c r="E712" s="15">
        <x:v>43194.5305198264</x:v>
      </x:c>
      <x:c r="F712" t="s">
        <x:v>82</x:v>
      </x:c>
      <x:c r="G712" s="6">
        <x:v>152.10157619705</x:v>
      </x:c>
      <x:c r="H712" t="s">
        <x:v>83</x:v>
      </x:c>
      <x:c r="I712" s="6">
        <x:v>30.0117536827529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22.89</x:v>
      </x:c>
      <x:c r="R712" s="8">
        <x:v>151463.827634431</x:v>
      </x:c>
      <x:c r="S712" s="12">
        <x:v>275635.003461513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552103</x:v>
      </x:c>
      <x:c r="B713" s="1">
        <x:v>43207.6200989236</x:v>
      </x:c>
      <x:c r="C713" s="6">
        <x:v>11.8569696983333</x:v>
      </x:c>
      <x:c r="D713" s="14" t="s">
        <x:v>77</x:v>
      </x:c>
      <x:c r="E713" s="15">
        <x:v>43194.5305198264</x:v>
      </x:c>
      <x:c r="F713" t="s">
        <x:v>82</x:v>
      </x:c>
      <x:c r="G713" s="6">
        <x:v>151.940542754832</x:v>
      </x:c>
      <x:c r="H713" t="s">
        <x:v>83</x:v>
      </x:c>
      <x:c r="I713" s="6">
        <x:v>30.032281553245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22.895</x:v>
      </x:c>
      <x:c r="R713" s="8">
        <x:v>151463.413193253</x:v>
      </x:c>
      <x:c r="S713" s="12">
        <x:v>275625.065749978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552117</x:v>
      </x:c>
      <x:c r="B714" s="1">
        <x:v>43207.6201101852</x:v>
      </x:c>
      <x:c r="C714" s="6">
        <x:v>11.87322065</x:v>
      </x:c>
      <x:c r="D714" s="14" t="s">
        <x:v>77</x:v>
      </x:c>
      <x:c r="E714" s="15">
        <x:v>43194.5305198264</x:v>
      </x:c>
      <x:c r="F714" t="s">
        <x:v>82</x:v>
      </x:c>
      <x:c r="G714" s="6">
        <x:v>151.936882325652</x:v>
      </x:c>
      <x:c r="H714" t="s">
        <x:v>83</x:v>
      </x:c>
      <x:c r="I714" s="6">
        <x:v>30.0385631668341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22.893</x:v>
      </x:c>
      <x:c r="R714" s="8">
        <x:v>151471.372026064</x:v>
      </x:c>
      <x:c r="S714" s="12">
        <x:v>275624.884735185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552127</x:v>
      </x:c>
      <x:c r="B715" s="1">
        <x:v>43207.6201216782</x:v>
      </x:c>
      <x:c r="C715" s="6">
        <x:v>11.889754855</x:v>
      </x:c>
      <x:c r="D715" s="14" t="s">
        <x:v>77</x:v>
      </x:c>
      <x:c r="E715" s="15">
        <x:v>43194.5305198264</x:v>
      </x:c>
      <x:c r="F715" t="s">
        <x:v>82</x:v>
      </x:c>
      <x:c r="G715" s="6">
        <x:v>152.001319704443</x:v>
      </x:c>
      <x:c r="H715" t="s">
        <x:v>83</x:v>
      </x:c>
      <x:c r="I715" s="6">
        <x:v>30.0275928923979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22.892</x:v>
      </x:c>
      <x:c r="R715" s="8">
        <x:v>151478.417004203</x:v>
      </x:c>
      <x:c r="S715" s="12">
        <x:v>275633.466628749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552132</x:v>
      </x:c>
      <x:c r="B716" s="1">
        <x:v>43207.6201331366</x:v>
      </x:c>
      <x:c r="C716" s="6">
        <x:v>11.90623912</x:v>
      </x:c>
      <x:c r="D716" s="14" t="s">
        <x:v>77</x:v>
      </x:c>
      <x:c r="E716" s="15">
        <x:v>43194.5305198264</x:v>
      </x:c>
      <x:c r="F716" t="s">
        <x:v>82</x:v>
      </x:c>
      <x:c r="G716" s="6">
        <x:v>151.980839734079</x:v>
      </x:c>
      <x:c r="H716" t="s">
        <x:v>83</x:v>
      </x:c>
      <x:c r="I716" s="6">
        <x:v>30.0264507836973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22.894</x:v>
      </x:c>
      <x:c r="R716" s="8">
        <x:v>151478.121083121</x:v>
      </x:c>
      <x:c r="S716" s="12">
        <x:v>275627.086343054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552144</x:v>
      </x:c>
      <x:c r="B717" s="1">
        <x:v>43207.6201447106</x:v>
      </x:c>
      <x:c r="C717" s="6">
        <x:v>11.9229234266667</x:v>
      </x:c>
      <x:c r="D717" s="14" t="s">
        <x:v>77</x:v>
      </x:c>
      <x:c r="E717" s="15">
        <x:v>43194.5305198264</x:v>
      </x:c>
      <x:c r="F717" t="s">
        <x:v>82</x:v>
      </x:c>
      <x:c r="G717" s="6">
        <x:v>151.972936256926</x:v>
      </x:c>
      <x:c r="H717" t="s">
        <x:v>83</x:v>
      </x:c>
      <x:c r="I717" s="6">
        <x:v>30.0281338913919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22.894</x:v>
      </x:c>
      <x:c r="R717" s="8">
        <x:v>151480.908054418</x:v>
      </x:c>
      <x:c r="S717" s="12">
        <x:v>275632.232699694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552153</x:v>
      </x:c>
      <x:c r="B718" s="1">
        <x:v>43207.6201566319</x:v>
      </x:c>
      <x:c r="C718" s="6">
        <x:v>11.9400576916667</x:v>
      </x:c>
      <x:c r="D718" s="14" t="s">
        <x:v>77</x:v>
      </x:c>
      <x:c r="E718" s="15">
        <x:v>43194.5305198264</x:v>
      </x:c>
      <x:c r="F718" t="s">
        <x:v>82</x:v>
      </x:c>
      <x:c r="G718" s="6">
        <x:v>151.988947551879</x:v>
      </x:c>
      <x:c r="H718" t="s">
        <x:v>83</x:v>
      </x:c>
      <x:c r="I718" s="6">
        <x:v>30.0219725191223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22.895</x:v>
      </x:c>
      <x:c r="R718" s="8">
        <x:v>151491.503314954</x:v>
      </x:c>
      <x:c r="S718" s="12">
        <x:v>275629.946500968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552166</x:v>
      </x:c>
      <x:c r="B719" s="1">
        <x:v>43207.6201682523</x:v>
      </x:c>
      <x:c r="C719" s="6">
        <x:v>11.9567753166667</x:v>
      </x:c>
      <x:c r="D719" s="14" t="s">
        <x:v>77</x:v>
      </x:c>
      <x:c r="E719" s="15">
        <x:v>43194.5305198264</x:v>
      </x:c>
      <x:c r="F719" t="s">
        <x:v>82</x:v>
      </x:c>
      <x:c r="G719" s="6">
        <x:v>151.899050735577</x:v>
      </x:c>
      <x:c r="H719" t="s">
        <x:v>83</x:v>
      </x:c>
      <x:c r="I719" s="6">
        <x:v>30.0356177197627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22.897</x:v>
      </x:c>
      <x:c r="R719" s="8">
        <x:v>151496.208587071</x:v>
      </x:c>
      <x:c r="S719" s="12">
        <x:v>275629.851084125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552176</x:v>
      </x:c>
      <x:c r="B720" s="1">
        <x:v>43207.6201798611</x:v>
      </x:c>
      <x:c r="C720" s="6">
        <x:v>11.973509565</x:v>
      </x:c>
      <x:c r="D720" s="14" t="s">
        <x:v>77</x:v>
      </x:c>
      <x:c r="E720" s="15">
        <x:v>43194.5305198264</x:v>
      </x:c>
      <x:c r="F720" t="s">
        <x:v>82</x:v>
      </x:c>
      <x:c r="G720" s="6">
        <x:v>151.954218675161</x:v>
      </x:c>
      <x:c r="H720" t="s">
        <x:v>83</x:v>
      </x:c>
      <x:c r="I720" s="6">
        <x:v>30.0238660128102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22.897</x:v>
      </x:c>
      <x:c r="R720" s="8">
        <x:v>151493.103001935</x:v>
      </x:c>
      <x:c r="S720" s="12">
        <x:v>275620.446135036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552184</x:v>
      </x:c>
      <x:c r="B721" s="1">
        <x:v>43207.6201915162</x:v>
      </x:c>
      <x:c r="C721" s="6">
        <x:v>11.9902772016667</x:v>
      </x:c>
      <x:c r="D721" s="14" t="s">
        <x:v>77</x:v>
      </x:c>
      <x:c r="E721" s="15">
        <x:v>43194.5305198264</x:v>
      </x:c>
      <x:c r="F721" t="s">
        <x:v>82</x:v>
      </x:c>
      <x:c r="G721" s="6">
        <x:v>151.922819277199</x:v>
      </x:c>
      <x:c r="H721" t="s">
        <x:v>83</x:v>
      </x:c>
      <x:c r="I721" s="6">
        <x:v>30.0278032808851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22.898</x:v>
      </x:c>
      <x:c r="R721" s="8">
        <x:v>151501.237023488</x:v>
      </x:c>
      <x:c r="S721" s="12">
        <x:v>275629.825630871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552191</x:v>
      </x:c>
      <x:c r="B722" s="1">
        <x:v>43207.620202662</x:v>
      </x:c>
      <x:c r="C722" s="6">
        <x:v>12.00636146</x:v>
      </x:c>
      <x:c r="D722" s="14" t="s">
        <x:v>77</x:v>
      </x:c>
      <x:c r="E722" s="15">
        <x:v>43194.5305198264</x:v>
      </x:c>
      <x:c r="F722" t="s">
        <x:v>82</x:v>
      </x:c>
      <x:c r="G722" s="6">
        <x:v>151.908071371496</x:v>
      </x:c>
      <x:c r="H722" t="s">
        <x:v>83</x:v>
      </x:c>
      <x:c r="I722" s="6">
        <x:v>30.0281940023965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22.899</x:v>
      </x:c>
      <x:c r="R722" s="8">
        <x:v>151499.467709677</x:v>
      </x:c>
      <x:c r="S722" s="12">
        <x:v>275623.423927257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552203</x:v>
      </x:c>
      <x:c r="B723" s="1">
        <x:v>43207.6202152778</x:v>
      </x:c>
      <x:c r="C723" s="6">
        <x:v>12.02452912</x:v>
      </x:c>
      <x:c r="D723" s="14" t="s">
        <x:v>77</x:v>
      </x:c>
      <x:c r="E723" s="15">
        <x:v>43194.5305198264</x:v>
      </x:c>
      <x:c r="F723" t="s">
        <x:v>82</x:v>
      </x:c>
      <x:c r="G723" s="6">
        <x:v>151.895723175924</x:v>
      </x:c>
      <x:c r="H723" t="s">
        <x:v>83</x:v>
      </x:c>
      <x:c r="I723" s="6">
        <x:v>30.0280737803878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</x:v>
      </x:c>
      <x:c r="R723" s="8">
        <x:v>151516.131218873</x:v>
      </x:c>
      <x:c r="S723" s="12">
        <x:v>275636.751148949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552215</x:v>
      </x:c>
      <x:c r="B724" s="1">
        <x:v>43207.6202258912</x:v>
      </x:c>
      <x:c r="C724" s="6">
        <x:v>12.0398299916667</x:v>
      </x:c>
      <x:c r="D724" s="14" t="s">
        <x:v>77</x:v>
      </x:c>
      <x:c r="E724" s="15">
        <x:v>43194.5305198264</x:v>
      </x:c>
      <x:c r="F724" t="s">
        <x:v>82</x:v>
      </x:c>
      <x:c r="G724" s="6">
        <x:v>151.898457153571</x:v>
      </x:c>
      <x:c r="H724" t="s">
        <x:v>83</x:v>
      </x:c>
      <x:c r="I724" s="6">
        <x:v>30.0192374745716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22.903</x:v>
      </x:c>
      <x:c r="R724" s="8">
        <x:v>151508.283151175</x:v>
      </x:c>
      <x:c r="S724" s="12">
        <x:v>275623.654876113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552227</x:v>
      </x:c>
      <x:c r="B725" s="1">
        <x:v>43207.620237581</x:v>
      </x:c>
      <x:c r="C725" s="6">
        <x:v>12.0566476383333</x:v>
      </x:c>
      <x:c r="D725" s="14" t="s">
        <x:v>77</x:v>
      </x:c>
      <x:c r="E725" s="15">
        <x:v>43194.5305198264</x:v>
      </x:c>
      <x:c r="F725" t="s">
        <x:v>82</x:v>
      </x:c>
      <x:c r="G725" s="6">
        <x:v>151.973454137961</x:v>
      </x:c>
      <x:c r="H725" t="s">
        <x:v>83</x:v>
      </x:c>
      <x:c r="I725" s="6">
        <x:v>30.0115132399183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</x:v>
      </x:c>
      <x:c r="R725" s="8">
        <x:v>151511.905195086</x:v>
      </x:c>
      <x:c r="S725" s="12">
        <x:v>275614.470755315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552230</x:v>
      </x:c>
      <x:c r="B726" s="1">
        <x:v>43207.6202489931</x:v>
      </x:c>
      <x:c r="C726" s="6">
        <x:v>12.0730651983333</x:v>
      </x:c>
      <x:c r="D726" s="14" t="s">
        <x:v>77</x:v>
      </x:c>
      <x:c r="E726" s="15">
        <x:v>43194.5305198264</x:v>
      </x:c>
      <x:c r="F726" t="s">
        <x:v>82</x:v>
      </x:c>
      <x:c r="G726" s="6">
        <x:v>151.88032869154</x:v>
      </x:c>
      <x:c r="H726" t="s">
        <x:v>83</x:v>
      </x:c>
      <x:c r="I726" s="6">
        <x:v>30.0203495253841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22.904</x:v>
      </x:c>
      <x:c r="R726" s="8">
        <x:v>151526.525232703</x:v>
      </x:c>
      <x:c r="S726" s="12">
        <x:v>275622.710249513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552244</x:v>
      </x:c>
      <x:c r="B727" s="1">
        <x:v>43207.6202609954</x:v>
      </x:c>
      <x:c r="C727" s="6">
        <x:v>12.0903662016667</x:v>
      </x:c>
      <x:c r="D727" s="14" t="s">
        <x:v>77</x:v>
      </x:c>
      <x:c r="E727" s="15">
        <x:v>43194.5305198264</x:v>
      </x:c>
      <x:c r="F727" t="s">
        <x:v>82</x:v>
      </x:c>
      <x:c r="G727" s="6">
        <x:v>151.89253360944</x:v>
      </x:c>
      <x:c r="H727" t="s">
        <x:v>83</x:v>
      </x:c>
      <x:c r="I727" s="6">
        <x:v>30.0204998025488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22.903</x:v>
      </x:c>
      <x:c r="R727" s="8">
        <x:v>151525.051150914</x:v>
      </x:c>
      <x:c r="S727" s="12">
        <x:v>275632.597640374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552253</x:v>
      </x:c>
      <x:c r="B728" s="1">
        <x:v>43207.6202721875</x:v>
      </x:c>
      <x:c r="C728" s="6">
        <x:v>12.106467085</x:v>
      </x:c>
      <x:c r="D728" s="14" t="s">
        <x:v>77</x:v>
      </x:c>
      <x:c r="E728" s="15">
        <x:v>43194.5305198264</x:v>
      </x:c>
      <x:c r="F728" t="s">
        <x:v>82</x:v>
      </x:c>
      <x:c r="G728" s="6">
        <x:v>151.859523328226</x:v>
      </x:c>
      <x:c r="H728" t="s">
        <x:v>83</x:v>
      </x:c>
      <x:c r="I728" s="6">
        <x:v>30.0220326300164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22.905</x:v>
      </x:c>
      <x:c r="R728" s="8">
        <x:v>151526.105229404</x:v>
      </x:c>
      <x:c r="S728" s="12">
        <x:v>275628.179090873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552262</x:v>
      </x:c>
      <x:c r="B729" s="1">
        <x:v>43207.6202840278</x:v>
      </x:c>
      <x:c r="C729" s="6">
        <x:v>12.123534715</x:v>
      </x:c>
      <x:c r="D729" s="14" t="s">
        <x:v>77</x:v>
      </x:c>
      <x:c r="E729" s="15">
        <x:v>43194.5305198264</x:v>
      </x:c>
      <x:c r="F729" t="s">
        <x:v>82</x:v>
      </x:c>
      <x:c r="G729" s="6">
        <x:v>151.918922007804</x:v>
      </x:c>
      <x:c r="H729" t="s">
        <x:v>83</x:v>
      </x:c>
      <x:c r="I729" s="6">
        <x:v>30.0203795808161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22.901</x:v>
      </x:c>
      <x:c r="R729" s="8">
        <x:v>151532.819626462</x:v>
      </x:c>
      <x:c r="S729" s="12">
        <x:v>275624.225460206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552275</x:v>
      </x:c>
      <x:c r="B730" s="1">
        <x:v>43207.6202956019</x:v>
      </x:c>
      <x:c r="C730" s="6">
        <x:v>12.1402023416667</x:v>
      </x:c>
      <x:c r="D730" s="14" t="s">
        <x:v>77</x:v>
      </x:c>
      <x:c r="E730" s="15">
        <x:v>43194.5305198264</x:v>
      </x:c>
      <x:c r="F730" t="s">
        <x:v>82</x:v>
      </x:c>
      <x:c r="G730" s="6">
        <x:v>151.903504545321</x:v>
      </x:c>
      <x:c r="H730" t="s">
        <x:v>83</x:v>
      </x:c>
      <x:c r="I730" s="6">
        <x:v>30.0071552165441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22.907</x:v>
      </x:c>
      <x:c r="R730" s="8">
        <x:v>151533.449288881</x:v>
      </x:c>
      <x:c r="S730" s="12">
        <x:v>275612.999898723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552280</x:v>
      </x:c>
      <x:c r="B731" s="1">
        <x:v>43207.6203072917</x:v>
      </x:c>
      <x:c r="C731" s="6">
        <x:v>12.1570533283333</x:v>
      </x:c>
      <x:c r="D731" s="14" t="s">
        <x:v>77</x:v>
      </x:c>
      <x:c r="E731" s="15">
        <x:v>43194.5305198264</x:v>
      </x:c>
      <x:c r="F731" t="s">
        <x:v>82</x:v>
      </x:c>
      <x:c r="G731" s="6">
        <x:v>151.951146666531</x:v>
      </x:c>
      <x:c r="H731" t="s">
        <x:v>83</x:v>
      </x:c>
      <x:c r="I731" s="6">
        <x:v>30.0107618561742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22.902</x:v>
      </x:c>
      <x:c r="R731" s="8">
        <x:v>151539.832462535</x:v>
      </x:c>
      <x:c r="S731" s="12">
        <x:v>275623.385489284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552297</x:v>
      </x:c>
      <x:c r="B732" s="1">
        <x:v>43207.620318669</x:v>
      </x:c>
      <x:c r="C732" s="6">
        <x:v>12.1734375466667</x:v>
      </x:c>
      <x:c r="D732" s="14" t="s">
        <x:v>77</x:v>
      </x:c>
      <x:c r="E732" s="15">
        <x:v>43194.5305198264</x:v>
      </x:c>
      <x:c r="F732" t="s">
        <x:v>82</x:v>
      </x:c>
      <x:c r="G732" s="6">
        <x:v>151.765901660608</x:v>
      </x:c>
      <x:c r="H732" t="s">
        <x:v>83</x:v>
      </x:c>
      <x:c r="I732" s="6">
        <x:v>30.0364893313817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22.907</x:v>
      </x:c>
      <x:c r="R732" s="8">
        <x:v>151549.087580512</x:v>
      </x:c>
      <x:c r="S732" s="12">
        <x:v>275622.728352626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552299</x:v>
      </x:c>
      <x:c r="B733" s="1">
        <x:v>43207.6203300116</x:v>
      </x:c>
      <x:c r="C733" s="6">
        <x:v>12.1897718133333</x:v>
      </x:c>
      <x:c r="D733" s="14" t="s">
        <x:v>77</x:v>
      </x:c>
      <x:c r="E733" s="15">
        <x:v>43194.5305198264</x:v>
      </x:c>
      <x:c r="F733" t="s">
        <x:v>82</x:v>
      </x:c>
      <x:c r="G733" s="6">
        <x:v>151.862202526042</x:v>
      </x:c>
      <x:c r="H733" t="s">
        <x:v>83</x:v>
      </x:c>
      <x:c r="I733" s="6">
        <x:v>30.0214615765644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22.905</x:v>
      </x:c>
      <x:c r="R733" s="8">
        <x:v>151550.716218661</x:v>
      </x:c>
      <x:c r="S733" s="12">
        <x:v>275632.87142821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552315</x:v>
      </x:c>
      <x:c r="B734" s="1">
        <x:v>43207.6203416667</x:v>
      </x:c>
      <x:c r="C734" s="6">
        <x:v>12.206506075</x:v>
      </x:c>
      <x:c r="D734" s="14" t="s">
        <x:v>77</x:v>
      </x:c>
      <x:c r="E734" s="15">
        <x:v>43194.5305198264</x:v>
      </x:c>
      <x:c r="F734" t="s">
        <x:v>82</x:v>
      </x:c>
      <x:c r="G734" s="6">
        <x:v>151.841192375933</x:v>
      </x:c>
      <x:c r="H734" t="s">
        <x:v>83</x:v>
      </x:c>
      <x:c r="I734" s="6">
        <x:v>30.0259398404569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22.905</x:v>
      </x:c>
      <x:c r="R734" s="8">
        <x:v>151556.963265915</x:v>
      </x:c>
      <x:c r="S734" s="12">
        <x:v>275627.886157039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552321</x:v>
      </x:c>
      <x:c r="B735" s="1">
        <x:v>43207.6203533218</x:v>
      </x:c>
      <x:c r="C735" s="6">
        <x:v>12.2233236966667</x:v>
      </x:c>
      <x:c r="D735" s="14" t="s">
        <x:v>77</x:v>
      </x:c>
      <x:c r="E735" s="15">
        <x:v>43194.5305198264</x:v>
      </x:c>
      <x:c r="F735" t="s">
        <x:v>82</x:v>
      </x:c>
      <x:c r="G735" s="6">
        <x:v>151.81037528206</x:v>
      </x:c>
      <x:c r="H735" t="s">
        <x:v>83</x:v>
      </x:c>
      <x:c r="I735" s="6">
        <x:v>30.0242567338628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22.908</x:v>
      </x:c>
      <x:c r="R735" s="8">
        <x:v>151572.257863476</x:v>
      </x:c>
      <x:c r="S735" s="12">
        <x:v>275630.244539693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552335</x:v>
      </x:c>
      <x:c r="B736" s="1">
        <x:v>43207.6203652431</x:v>
      </x:c>
      <x:c r="C736" s="6">
        <x:v>12.240441305</x:v>
      </x:c>
      <x:c r="D736" s="14" t="s">
        <x:v>77</x:v>
      </x:c>
      <x:c r="E736" s="15">
        <x:v>43194.5305198264</x:v>
      </x:c>
      <x:c r="F736" t="s">
        <x:v>82</x:v>
      </x:c>
      <x:c r="G736" s="6">
        <x:v>151.832779626396</x:v>
      </x:c>
      <x:c r="H736" t="s">
        <x:v>83</x:v>
      </x:c>
      <x:c r="I736" s="6">
        <x:v>30.0139777797826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22.91</x:v>
      </x:c>
      <x:c r="R736" s="8">
        <x:v>151574.705050882</x:v>
      </x:c>
      <x:c r="S736" s="12">
        <x:v>275635.650080658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552339</x:v>
      </x:c>
      <x:c r="B737" s="1">
        <x:v>43207.6203767014</x:v>
      </x:c>
      <x:c r="C737" s="6">
        <x:v>12.256992285</x:v>
      </x:c>
      <x:c r="D737" s="14" t="s">
        <x:v>77</x:v>
      </x:c>
      <x:c r="E737" s="15">
        <x:v>43194.5305198264</x:v>
      </x:c>
      <x:c r="F737" t="s">
        <x:v>82</x:v>
      </x:c>
      <x:c r="G737" s="6">
        <x:v>151.792814920293</x:v>
      </x:c>
      <x:c r="H737" t="s">
        <x:v>83</x:v>
      </x:c>
      <x:c r="I737" s="6">
        <x:v>30.0197484167907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22.911</x:v>
      </x:c>
      <x:c r="R737" s="8">
        <x:v>151568.163625421</x:v>
      </x:c>
      <x:c r="S737" s="12">
        <x:v>275619.323556141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552358</x:v>
      </x:c>
      <x:c r="B738" s="1">
        <x:v>43207.6203879977</x:v>
      </x:c>
      <x:c r="C738" s="6">
        <x:v>12.2732431883333</x:v>
      </x:c>
      <x:c r="D738" s="14" t="s">
        <x:v>77</x:v>
      </x:c>
      <x:c r="E738" s="15">
        <x:v>43194.5305198264</x:v>
      </x:c>
      <x:c r="F738" t="s">
        <x:v>82</x:v>
      </x:c>
      <x:c r="G738" s="6">
        <x:v>151.806702413521</x:v>
      </x:c>
      <x:c r="H738" t="s">
        <x:v>83</x:v>
      </x:c>
      <x:c r="I738" s="6">
        <x:v>30.0195380288092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22.91</x:v>
      </x:c>
      <x:c r="R738" s="8">
        <x:v>151582.597402715</x:v>
      </x:c>
      <x:c r="S738" s="12">
        <x:v>275626.925574418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552367</x:v>
      </x:c>
      <x:c r="B739" s="1">
        <x:v>43207.6203998495</x:v>
      </x:c>
      <x:c r="C739" s="6">
        <x:v>12.290277455</x:v>
      </x:c>
      <x:c r="D739" s="14" t="s">
        <x:v>77</x:v>
      </x:c>
      <x:c r="E739" s="15">
        <x:v>43194.5305198264</x:v>
      </x:c>
      <x:c r="F739" t="s">
        <x:v>82</x:v>
      </x:c>
      <x:c r="G739" s="6">
        <x:v>151.817198490855</x:v>
      </x:c>
      <x:c r="H739" t="s">
        <x:v>83</x:v>
      </x:c>
      <x:c r="I739" s="6">
        <x:v>30.0145488319599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22.911</x:v>
      </x:c>
      <x:c r="R739" s="8">
        <x:v>151587.621348126</x:v>
      </x:c>
      <x:c r="S739" s="12">
        <x:v>275626.274019532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552377</x:v>
      </x:c>
      <x:c r="B740" s="1">
        <x:v>43207.6204118056</x:v>
      </x:c>
      <x:c r="C740" s="6">
        <x:v>12.307528435</x:v>
      </x:c>
      <x:c r="D740" s="14" t="s">
        <x:v>77</x:v>
      </x:c>
      <x:c r="E740" s="15">
        <x:v>43194.5305198264</x:v>
      </x:c>
      <x:c r="F740" t="s">
        <x:v>82</x:v>
      </x:c>
      <x:c r="G740" s="6">
        <x:v>151.771036953635</x:v>
      </x:c>
      <x:c r="H740" t="s">
        <x:v>83</x:v>
      </x:c>
      <x:c r="I740" s="6">
        <x:v>30.021641909223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22.912</x:v>
      </x:c>
      <x:c r="R740" s="8">
        <x:v>151592.664593771</x:v>
      </x:c>
      <x:c r="S740" s="12">
        <x:v>275625.840721202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552383</x:v>
      </x:c>
      <x:c r="B741" s="1">
        <x:v>43207.6204228819</x:v>
      </x:c>
      <x:c r="C741" s="6">
        <x:v>12.323462685</x:v>
      </x:c>
      <x:c r="D741" s="14" t="s">
        <x:v>77</x:v>
      </x:c>
      <x:c r="E741" s="15">
        <x:v>43194.5305198264</x:v>
      </x:c>
      <x:c r="F741" t="s">
        <x:v>82</x:v>
      </x:c>
      <x:c r="G741" s="6">
        <x:v>151.827498829774</x:v>
      </x:c>
      <x:c r="H741" t="s">
        <x:v>83</x:v>
      </x:c>
      <x:c r="I741" s="6">
        <x:v>30.0178549254279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22.909</x:v>
      </x:c>
      <x:c r="R741" s="8">
        <x:v>151598.921162837</x:v>
      </x:c>
      <x:c r="S741" s="12">
        <x:v>275616.64445572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552390</x:v>
      </x:c>
      <x:c r="B742" s="1">
        <x:v>43207.620434375</x:v>
      </x:c>
      <x:c r="C742" s="6">
        <x:v>12.3400303016667</x:v>
      </x:c>
      <x:c r="D742" s="14" t="s">
        <x:v>77</x:v>
      </x:c>
      <x:c r="E742" s="15">
        <x:v>43194.5305198264</x:v>
      </x:c>
      <x:c r="F742" t="s">
        <x:v>82</x:v>
      </x:c>
      <x:c r="G742" s="6">
        <x:v>151.719950660533</x:v>
      </x:c>
      <x:c r="H742" t="s">
        <x:v>83</x:v>
      </x:c>
      <x:c r="I742" s="6">
        <x:v>30.0242867893303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22.915</x:v>
      </x:c>
      <x:c r="R742" s="8">
        <x:v>151594.7356393</x:v>
      </x:c>
      <x:c r="S742" s="12">
        <x:v>275625.135723272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552403</x:v>
      </x:c>
      <x:c r="B743" s="1">
        <x:v>43207.6204457523</x:v>
      </x:c>
      <x:c r="C743" s="6">
        <x:v>12.3564312483333</x:v>
      </x:c>
      <x:c r="D743" s="14" t="s">
        <x:v>77</x:v>
      </x:c>
      <x:c r="E743" s="15">
        <x:v>43194.5305198264</x:v>
      </x:c>
      <x:c r="F743" t="s">
        <x:v>82</x:v>
      </x:c>
      <x:c r="G743" s="6">
        <x:v>151.67015025679</x:v>
      </x:c>
      <x:c r="H743" t="s">
        <x:v>83</x:v>
      </x:c>
      <x:c r="I743" s="6">
        <x:v>30.0321613310907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22.916</x:v>
      </x:c>
      <x:c r="R743" s="8">
        <x:v>151602.62484691</x:v>
      </x:c>
      <x:c r="S743" s="12">
        <x:v>275618.770135715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552413</x:v>
      </x:c>
      <x:c r="B744" s="1">
        <x:v>43207.6204572917</x:v>
      </x:c>
      <x:c r="C744" s="6">
        <x:v>12.3730155116667</x:v>
      </x:c>
      <x:c r="D744" s="14" t="s">
        <x:v>77</x:v>
      </x:c>
      <x:c r="E744" s="15">
        <x:v>43194.5305198264</x:v>
      </x:c>
      <x:c r="F744" t="s">
        <x:v>82</x:v>
      </x:c>
      <x:c r="G744" s="6">
        <x:v>151.738474876796</x:v>
      </x:c>
      <x:c r="H744" t="s">
        <x:v>83</x:v>
      </x:c>
      <x:c r="I744" s="6">
        <x:v>30.0175844267492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22.916</x:v>
      </x:c>
      <x:c r="R744" s="8">
        <x:v>151611.463806476</x:v>
      </x:c>
      <x:c r="S744" s="12">
        <x:v>275621.541458047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552426</x:v>
      </x:c>
      <x:c r="B745" s="1">
        <x:v>43207.6204691319</x:v>
      </x:c>
      <x:c r="C745" s="6">
        <x:v>12.39009979</x:v>
      </x:c>
      <x:c r="D745" s="14" t="s">
        <x:v>77</x:v>
      </x:c>
      <x:c r="E745" s="15">
        <x:v>43194.5305198264</x:v>
      </x:c>
      <x:c r="F745" t="s">
        <x:v>82</x:v>
      </x:c>
      <x:c r="G745" s="6">
        <x:v>151.765467268792</x:v>
      </x:c>
      <x:c r="H745" t="s">
        <x:v>83</x:v>
      </x:c>
      <x:c r="I745" s="6">
        <x:v>30.0200790265039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22.913</x:v>
      </x:c>
      <x:c r="R745" s="8">
        <x:v>151620.864376923</x:v>
      </x:c>
      <x:c r="S745" s="12">
        <x:v>275620.44050832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552430</x:v>
      </x:c>
      <x:c r="B746" s="1">
        <x:v>43207.6204807523</x:v>
      </x:c>
      <x:c r="C746" s="6">
        <x:v>12.40680072</x:v>
      </x:c>
      <x:c r="D746" s="14" t="s">
        <x:v>77</x:v>
      </x:c>
      <x:c r="E746" s="15">
        <x:v>43194.5305198264</x:v>
      </x:c>
      <x:c r="F746" t="s">
        <x:v>82</x:v>
      </x:c>
      <x:c r="G746" s="6">
        <x:v>151.712902895528</x:v>
      </x:c>
      <x:c r="H746" t="s">
        <x:v>83</x:v>
      </x:c>
      <x:c r="I746" s="6">
        <x:v>30.0202894145195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22.917</x:v>
      </x:c>
      <x:c r="R746" s="8">
        <x:v>151612.744715302</x:v>
      </x:c>
      <x:c r="S746" s="12">
        <x:v>275616.93372158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552441</x:v>
      </x:c>
      <x:c r="B747" s="1">
        <x:v>43207.6204923264</x:v>
      </x:c>
      <x:c r="C747" s="6">
        <x:v>12.4234850166667</x:v>
      </x:c>
      <x:c r="D747" s="14" t="s">
        <x:v>77</x:v>
      </x:c>
      <x:c r="E747" s="15">
        <x:v>43194.5305198264</x:v>
      </x:c>
      <x:c r="F747" t="s">
        <x:v>82</x:v>
      </x:c>
      <x:c r="G747" s="6">
        <x:v>151.653108355337</x:v>
      </x:c>
      <x:c r="H747" t="s">
        <x:v>83</x:v>
      </x:c>
      <x:c r="I747" s="6">
        <x:v>30.030297888241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22.918</x:v>
      </x:c>
      <x:c r="R747" s="8">
        <x:v>151623.960282224</x:v>
      </x:c>
      <x:c r="S747" s="12">
        <x:v>275631.259418115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552453</x:v>
      </x:c>
      <x:c r="B748" s="1">
        <x:v>43207.6205043171</x:v>
      </x:c>
      <x:c r="C748" s="6">
        <x:v>12.440735985</x:v>
      </x:c>
      <x:c r="D748" s="14" t="s">
        <x:v>77</x:v>
      </x:c>
      <x:c r="E748" s="15">
        <x:v>43194.5305198264</x:v>
      </x:c>
      <x:c r="F748" t="s">
        <x:v>82</x:v>
      </x:c>
      <x:c r="G748" s="6">
        <x:v>151.691137826154</x:v>
      </x:c>
      <x:c r="H748" t="s">
        <x:v>83</x:v>
      </x:c>
      <x:c r="I748" s="6">
        <x:v>30.0221829072575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22.918</x:v>
      </x:c>
      <x:c r="R748" s="8">
        <x:v>151626.461324189</x:v>
      </x:c>
      <x:c r="S748" s="12">
        <x:v>275635.256550969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552461</x:v>
      </x:c>
      <x:c r="B749" s="1">
        <x:v>43207.620515162</x:v>
      </x:c>
      <x:c r="C749" s="6">
        <x:v>12.4563701816667</x:v>
      </x:c>
      <x:c r="D749" s="14" t="s">
        <x:v>77</x:v>
      </x:c>
      <x:c r="E749" s="15">
        <x:v>43194.5305198264</x:v>
      </x:c>
      <x:c r="F749" t="s">
        <x:v>82</x:v>
      </x:c>
      <x:c r="G749" s="6">
        <x:v>151.802377333977</x:v>
      </x:c>
      <x:c r="H749" t="s">
        <x:v>83</x:v>
      </x:c>
      <x:c r="I749" s="6">
        <x:v>30.006704386863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22.915</x:v>
      </x:c>
      <x:c r="R749" s="8">
        <x:v>151626.075830358</x:v>
      </x:c>
      <x:c r="S749" s="12">
        <x:v>275624.762360283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552475</x:v>
      </x:c>
      <x:c r="B750" s="1">
        <x:v>43207.6205269329</x:v>
      </x:c>
      <x:c r="C750" s="6">
        <x:v>12.4733378266667</x:v>
      </x:c>
      <x:c r="D750" s="14" t="s">
        <x:v>77</x:v>
      </x:c>
      <x:c r="E750" s="15">
        <x:v>43194.5305198264</x:v>
      </x:c>
      <x:c r="F750" t="s">
        <x:v>82</x:v>
      </x:c>
      <x:c r="G750" s="6">
        <x:v>151.637900328326</x:v>
      </x:c>
      <x:c r="H750" t="s">
        <x:v>83</x:v>
      </x:c>
      <x:c r="I750" s="6">
        <x:v>30.0225435726616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22.922</x:v>
      </x:c>
      <x:c r="R750" s="8">
        <x:v>151627.961950231</x:v>
      </x:c>
      <x:c r="S750" s="12">
        <x:v>275617.593670377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552487</x:v>
      </x:c>
      <x:c r="B751" s="1">
        <x:v>43207.6205392014</x:v>
      </x:c>
      <x:c r="C751" s="6">
        <x:v>12.4909887883333</x:v>
      </x:c>
      <x:c r="D751" s="14" t="s">
        <x:v>77</x:v>
      </x:c>
      <x:c r="E751" s="15">
        <x:v>43194.5305198264</x:v>
      </x:c>
      <x:c r="F751" t="s">
        <x:v>82</x:v>
      </x:c>
      <x:c r="G751" s="6">
        <x:v>151.619665025225</x:v>
      </x:c>
      <x:c r="H751" t="s">
        <x:v>83</x:v>
      </x:c>
      <x:c r="I751" s="6">
        <x:v>30.0291858341297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22.921</x:v>
      </x:c>
      <x:c r="R751" s="8">
        <x:v>151634.989919812</x:v>
      </x:c>
      <x:c r="S751" s="12">
        <x:v>275621.487789828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552496</x:v>
      </x:c>
      <x:c r="B752" s="1">
        <x:v>43207.6205503472</x:v>
      </x:c>
      <x:c r="C752" s="6">
        <x:v>12.5070397416667</x:v>
      </x:c>
      <x:c r="D752" s="14" t="s">
        <x:v>77</x:v>
      </x:c>
      <x:c r="E752" s="15">
        <x:v>43194.5305198264</x:v>
      </x:c>
      <x:c r="F752" t="s">
        <x:v>82</x:v>
      </x:c>
      <x:c r="G752" s="6">
        <x:v>151.595169157999</x:v>
      </x:c>
      <x:c r="H752" t="s">
        <x:v>83</x:v>
      </x:c>
      <x:c r="I752" s="6">
        <x:v>30.0289153345375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22.923</x:v>
      </x:c>
      <x:c r="R752" s="8">
        <x:v>151643.898919156</x:v>
      </x:c>
      <x:c r="S752" s="12">
        <x:v>275611.254453192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552499</x:v>
      </x:c>
      <x:c r="B753" s="1">
        <x:v>43207.6205620023</x:v>
      </x:c>
      <x:c r="C753" s="6">
        <x:v>12.5238239783333</x:v>
      </x:c>
      <x:c r="D753" s="14" t="s">
        <x:v>77</x:v>
      </x:c>
      <x:c r="E753" s="15">
        <x:v>43194.5305198264</x:v>
      </x:c>
      <x:c r="F753" t="s">
        <x:v>82</x:v>
      </x:c>
      <x:c r="G753" s="6">
        <x:v>151.63360544313</x:v>
      </x:c>
      <x:c r="H753" t="s">
        <x:v>83</x:v>
      </x:c>
      <x:c r="I753" s="6">
        <x:v>30.0262103398095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22.921</x:v>
      </x:c>
      <x:c r="R753" s="8">
        <x:v>151645.106971772</x:v>
      </x:c>
      <x:c r="S753" s="12">
        <x:v>275613.838074823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552516</x:v>
      </x:c>
      <x:c r="B754" s="1">
        <x:v>43207.6205746181</x:v>
      </x:c>
      <x:c r="C754" s="6">
        <x:v>12.5419750366667</x:v>
      </x:c>
      <x:c r="D754" s="14" t="s">
        <x:v>77</x:v>
      </x:c>
      <x:c r="E754" s="15">
        <x:v>43194.5305198264</x:v>
      </x:c>
      <x:c r="F754" t="s">
        <x:v>82</x:v>
      </x:c>
      <x:c r="G754" s="6">
        <x:v>151.611430934067</x:v>
      </x:c>
      <x:c r="H754" t="s">
        <x:v>83</x:v>
      </x:c>
      <x:c r="I754" s="6">
        <x:v>30.022693849925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22.924</x:v>
      </x:c>
      <x:c r="R754" s="8">
        <x:v>151656.092668672</x:v>
      </x:c>
      <x:c r="S754" s="12">
        <x:v>275621.333725586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552523</x:v>
      </x:c>
      <x:c r="B755" s="1">
        <x:v>43207.6205861111</x:v>
      </x:c>
      <x:c r="C755" s="6">
        <x:v>12.5585092883333</x:v>
      </x:c>
      <x:c r="D755" s="14" t="s">
        <x:v>77</x:v>
      </x:c>
      <x:c r="E755" s="15">
        <x:v>43194.5305198264</x:v>
      </x:c>
      <x:c r="F755" t="s">
        <x:v>82</x:v>
      </x:c>
      <x:c r="G755" s="6">
        <x:v>151.661697392725</x:v>
      </x:c>
      <x:c r="H755" t="s">
        <x:v>83</x:v>
      </x:c>
      <x:c r="I755" s="6">
        <x:v>30.0174642051215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22.922</x:v>
      </x:c>
      <x:c r="R755" s="8">
        <x:v>151661.537231923</x:v>
      </x:c>
      <x:c r="S755" s="12">
        <x:v>275620.695973593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552537</x:v>
      </x:c>
      <x:c r="B756" s="1">
        <x:v>43207.6205961806</x:v>
      </x:c>
      <x:c r="C756" s="6">
        <x:v>12.5730434566667</x:v>
      </x:c>
      <x:c r="D756" s="14" t="s">
        <x:v>77</x:v>
      </x:c>
      <x:c r="E756" s="15">
        <x:v>43194.5305198264</x:v>
      </x:c>
      <x:c r="F756" t="s">
        <x:v>82</x:v>
      </x:c>
      <x:c r="G756" s="6">
        <x:v>151.614879730687</x:v>
      </x:c>
      <x:c r="H756" t="s">
        <x:v>83</x:v>
      </x:c>
      <x:c r="I756" s="6">
        <x:v>30.0247075659031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22.923</x:v>
      </x:c>
      <x:c r="R756" s="8">
        <x:v>151661.871823218</x:v>
      </x:c>
      <x:c r="S756" s="12">
        <x:v>275609.240955063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552545</x:v>
      </x:c>
      <x:c r="B757" s="1">
        <x:v>43207.6206080208</x:v>
      </x:c>
      <x:c r="C757" s="6">
        <x:v>12.5900610533333</x:v>
      </x:c>
      <x:c r="D757" s="14" t="s">
        <x:v>77</x:v>
      </x:c>
      <x:c r="E757" s="15">
        <x:v>43194.5305198264</x:v>
      </x:c>
      <x:c r="F757" t="s">
        <x:v>82</x:v>
      </x:c>
      <x:c r="G757" s="6">
        <x:v>151.553083168755</x:v>
      </x:c>
      <x:c r="H757" t="s">
        <x:v>83</x:v>
      </x:c>
      <x:c r="I757" s="6">
        <x:v>30.0324017754047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22.925</x:v>
      </x:c>
      <x:c r="R757" s="8">
        <x:v>151670.331021822</x:v>
      </x:c>
      <x:c r="S757" s="12">
        <x:v>275614.88990403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552553</x:v>
      </x:c>
      <x:c r="B758" s="1">
        <x:v>43207.6206196759</x:v>
      </x:c>
      <x:c r="C758" s="6">
        <x:v>12.60684536</x:v>
      </x:c>
      <x:c r="D758" s="14" t="s">
        <x:v>77</x:v>
      </x:c>
      <x:c r="E758" s="15">
        <x:v>43194.5305198264</x:v>
      </x:c>
      <x:c r="F758" t="s">
        <x:v>82</x:v>
      </x:c>
      <x:c r="G758" s="6">
        <x:v>151.676544199579</x:v>
      </x:c>
      <x:c r="H758" t="s">
        <x:v>83</x:v>
      </x:c>
      <x:c r="I758" s="6">
        <x:v>30.0060431701072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22.925</x:v>
      </x:c>
      <x:c r="R758" s="8">
        <x:v>151679.030949271</x:v>
      </x:c>
      <x:c r="S758" s="12">
        <x:v>275617.161392016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552566</x:v>
      </x:c>
      <x:c r="B759" s="1">
        <x:v>43207.6206310532</x:v>
      </x:c>
      <x:c r="C759" s="6">
        <x:v>12.6232629783333</x:v>
      </x:c>
      <x:c r="D759" s="14" t="s">
        <x:v>77</x:v>
      </x:c>
      <x:c r="E759" s="15">
        <x:v>43194.5305198264</x:v>
      </x:c>
      <x:c r="F759" t="s">
        <x:v>82</x:v>
      </x:c>
      <x:c r="G759" s="6">
        <x:v>151.59496124638</x:v>
      </x:c>
      <x:c r="H759" t="s">
        <x:v>83</x:v>
      </x:c>
      <x:c r="I759" s="6">
        <x:v>30.0207101905912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22.926</x:v>
      </x:c>
      <x:c r="R759" s="8">
        <x:v>151667.641430242</x:v>
      </x:c>
      <x:c r="S759" s="12">
        <x:v>275612.146642789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552577</x:v>
      </x:c>
      <x:c r="B760" s="1">
        <x:v>43207.6206427431</x:v>
      </x:c>
      <x:c r="C760" s="6">
        <x:v>12.6400805883333</x:v>
      </x:c>
      <x:c r="D760" s="14" t="s">
        <x:v>77</x:v>
      </x:c>
      <x:c r="E760" s="15">
        <x:v>43194.5305198264</x:v>
      </x:c>
      <x:c r="F760" t="s">
        <x:v>82</x:v>
      </x:c>
      <x:c r="G760" s="6">
        <x:v>151.594327156176</x:v>
      </x:c>
      <x:c r="H760" t="s">
        <x:v>83</x:v>
      </x:c>
      <x:c r="I760" s="6">
        <x:v>30.0235955136463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22.925</x:v>
      </x:c>
      <x:c r="R760" s="8">
        <x:v>151677.493736547</x:v>
      </x:c>
      <x:c r="S760" s="12">
        <x:v>275617.824226331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552585</x:v>
      </x:c>
      <x:c r="B761" s="1">
        <x:v>43207.6206543634</x:v>
      </x:c>
      <x:c r="C761" s="6">
        <x:v>12.6567981683333</x:v>
      </x:c>
      <x:c r="D761" s="14" t="s">
        <x:v>77</x:v>
      </x:c>
      <x:c r="E761" s="15">
        <x:v>43194.5305198264</x:v>
      </x:c>
      <x:c r="F761" t="s">
        <x:v>82</x:v>
      </x:c>
      <x:c r="G761" s="6">
        <x:v>151.476197367506</x:v>
      </x:c>
      <x:c r="H761" t="s">
        <x:v>83</x:v>
      </x:c>
      <x:c r="I761" s="6">
        <x:v>30.0350767195614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22.93</x:v>
      </x:c>
      <x:c r="R761" s="8">
        <x:v>151683.552836134</x:v>
      </x:c>
      <x:c r="S761" s="12">
        <x:v>275603.313112011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552589</x:v>
      </x:c>
      <x:c r="B762" s="1">
        <x:v>43207.6206660532</x:v>
      </x:c>
      <x:c r="C762" s="6">
        <x:v>12.6736658016667</x:v>
      </x:c>
      <x:c r="D762" s="14" t="s">
        <x:v>77</x:v>
      </x:c>
      <x:c r="E762" s="15">
        <x:v>43194.5305198264</x:v>
      </x:c>
      <x:c r="F762" t="s">
        <x:v>82</x:v>
      </x:c>
      <x:c r="G762" s="6">
        <x:v>151.519659151969</x:v>
      </x:c>
      <x:c r="H762" t="s">
        <x:v>83</x:v>
      </x:c>
      <x:c r="I762" s="6">
        <x:v>30.036789887165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22.926</x:v>
      </x:c>
      <x:c r="R762" s="8">
        <x:v>151687.908061862</x:v>
      </x:c>
      <x:c r="S762" s="12">
        <x:v>275604.622186253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552600</x:v>
      </x:c>
      <x:c r="B763" s="1">
        <x:v>43207.6206773495</x:v>
      </x:c>
      <x:c r="C763" s="6">
        <x:v>12.6899167166667</x:v>
      </x:c>
      <x:c r="D763" s="14" t="s">
        <x:v>77</x:v>
      </x:c>
      <x:c r="E763" s="15">
        <x:v>43194.5305198264</x:v>
      </x:c>
      <x:c r="F763" t="s">
        <x:v>82</x:v>
      </x:c>
      <x:c r="G763" s="6">
        <x:v>151.531778658175</x:v>
      </x:c>
      <x:c r="H763" t="s">
        <x:v>83</x:v>
      </x:c>
      <x:c r="I763" s="6">
        <x:v>30.0177046483818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22.932</x:v>
      </x:c>
      <x:c r="R763" s="8">
        <x:v>151689.996125224</x:v>
      </x:c>
      <x:c r="S763" s="12">
        <x:v>275599.586720092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552614</x:v>
      </x:c>
      <x:c r="B764" s="1">
        <x:v>43207.6206890856</x:v>
      </x:c>
      <x:c r="C764" s="6">
        <x:v>12.70678434</x:v>
      </x:c>
      <x:c r="D764" s="14" t="s">
        <x:v>77</x:v>
      </x:c>
      <x:c r="E764" s="15">
        <x:v>43194.5305198264</x:v>
      </x:c>
      <x:c r="F764" t="s">
        <x:v>82</x:v>
      </x:c>
      <x:c r="G764" s="6">
        <x:v>151.541556223796</x:v>
      </x:c>
      <x:c r="H764" t="s">
        <x:v>83</x:v>
      </x:c>
      <x:c r="I764" s="6">
        <x:v>30.0183658674364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22.931</x:v>
      </x:c>
      <x:c r="R764" s="8">
        <x:v>151700.174887904</x:v>
      </x:c>
      <x:c r="S764" s="12">
        <x:v>275612.693488147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552626</x:v>
      </x:c>
      <x:c r="B765" s="1">
        <x:v>43207.6207010417</x:v>
      </x:c>
      <x:c r="C765" s="6">
        <x:v>12.7240186266667</x:v>
      </x:c>
      <x:c r="D765" s="14" t="s">
        <x:v>77</x:v>
      </x:c>
      <x:c r="E765" s="15">
        <x:v>43194.5305198264</x:v>
      </x:c>
      <x:c r="F765" t="s">
        <x:v>82</x:v>
      </x:c>
      <x:c r="G765" s="6">
        <x:v>151.547535284745</x:v>
      </x:c>
      <x:c r="H765" t="s">
        <x:v>83</x:v>
      </x:c>
      <x:c r="I765" s="6">
        <x:v>30.0198385830731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22.93</x:v>
      </x:c>
      <x:c r="R765" s="8">
        <x:v>151702.172292159</x:v>
      </x:c>
      <x:c r="S765" s="12">
        <x:v>275608.82821588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552636</x:v>
      </x:c>
      <x:c r="B766" s="1">
        <x:v>43207.6207128472</x:v>
      </x:c>
      <x:c r="C766" s="6">
        <x:v>12.7410196216667</x:v>
      </x:c>
      <x:c r="D766" s="14" t="s">
        <x:v>77</x:v>
      </x:c>
      <x:c r="E766" s="15">
        <x:v>43194.5305198264</x:v>
      </x:c>
      <x:c r="F766" t="s">
        <x:v>82</x:v>
      </x:c>
      <x:c r="G766" s="6">
        <x:v>151.572090532192</x:v>
      </x:c>
      <x:c r="H766" t="s">
        <x:v>83</x:v>
      </x:c>
      <x:c r="I766" s="6">
        <x:v>30.0118438488198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22.931</x:v>
      </x:c>
      <x:c r="R766" s="8">
        <x:v>151714.063559491</x:v>
      </x:c>
      <x:c r="S766" s="12">
        <x:v>275608.103188078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552640</x:v>
      </x:c>
      <x:c r="B767" s="1">
        <x:v>43207.6207238426</x:v>
      </x:c>
      <x:c r="C767" s="6">
        <x:v>12.7568705433333</x:v>
      </x:c>
      <x:c r="D767" s="14" t="s">
        <x:v>77</x:v>
      </x:c>
      <x:c r="E767" s="15">
        <x:v>43194.5305198264</x:v>
      </x:c>
      <x:c r="F767" t="s">
        <x:v>82</x:v>
      </x:c>
      <x:c r="G767" s="6">
        <x:v>151.544230651099</x:v>
      </x:c>
      <x:c r="H767" t="s">
        <x:v>83</x:v>
      </x:c>
      <x:c r="I767" s="6">
        <x:v>30.0122946791912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22.933</x:v>
      </x:c>
      <x:c r="R767" s="8">
        <x:v>151716.754779778</x:v>
      </x:c>
      <x:c r="S767" s="12">
        <x:v>275603.372144341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552657</x:v>
      </x:c>
      <x:c r="B768" s="1">
        <x:v>43207.6207354977</x:v>
      </x:c>
      <x:c r="C768" s="6">
        <x:v>12.7736214516667</x:v>
      </x:c>
      <x:c r="D768" s="14" t="s">
        <x:v>77</x:v>
      </x:c>
      <x:c r="E768" s="15">
        <x:v>43194.5305198264</x:v>
      </x:c>
      <x:c r="F768" t="s">
        <x:v>82</x:v>
      </x:c>
      <x:c r="G768" s="6">
        <x:v>151.522846055519</x:v>
      </x:c>
      <x:c r="H768" t="s">
        <x:v>83</x:v>
      </x:c>
      <x:c r="I768" s="6">
        <x:v>30.0168630970452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22.933</x:v>
      </x:c>
      <x:c r="R768" s="8">
        <x:v>151716.061409173</x:v>
      </x:c>
      <x:c r="S768" s="12">
        <x:v>275604.007196811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552660</x:v>
      </x:c>
      <x:c r="B769" s="1">
        <x:v>43207.6207474884</x:v>
      </x:c>
      <x:c r="C769" s="6">
        <x:v>12.7909057716667</x:v>
      </x:c>
      <x:c r="D769" s="14" t="s">
        <x:v>77</x:v>
      </x:c>
      <x:c r="E769" s="15">
        <x:v>43194.5305198264</x:v>
      </x:c>
      <x:c r="F769" t="s">
        <x:v>82</x:v>
      </x:c>
      <x:c r="G769" s="6">
        <x:v>151.564702578515</x:v>
      </x:c>
      <x:c r="H769" t="s">
        <x:v>83</x:v>
      </x:c>
      <x:c r="I769" s="6">
        <x:v>30.010671690136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22.932</x:v>
      </x:c>
      <x:c r="R769" s="8">
        <x:v>151722.516487949</x:v>
      </x:c>
      <x:c r="S769" s="12">
        <x:v>275609.92182635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552672</x:v>
      </x:c>
      <x:c r="B770" s="1">
        <x:v>43207.6207584143</x:v>
      </x:c>
      <x:c r="C770" s="6">
        <x:v>12.8066066383333</x:v>
      </x:c>
      <x:c r="D770" s="14" t="s">
        <x:v>77</x:v>
      </x:c>
      <x:c r="E770" s="15">
        <x:v>43194.5305198264</x:v>
      </x:c>
      <x:c r="F770" t="s">
        <x:v>82</x:v>
      </x:c>
      <x:c r="G770" s="6">
        <x:v>151.425936602453</x:v>
      </x:c>
      <x:c r="H770" t="s">
        <x:v>83</x:v>
      </x:c>
      <x:c r="I770" s="6">
        <x:v>30.0320711644772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22.935</x:v>
      </x:c>
      <x:c r="R770" s="8">
        <x:v>151722.732889266</x:v>
      </x:c>
      <x:c r="S770" s="12">
        <x:v>275598.658767456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552683</x:v>
      </x:c>
      <x:c r="B771" s="1">
        <x:v>43207.6207699074</x:v>
      </x:c>
      <x:c r="C771" s="6">
        <x:v>12.8231742433333</x:v>
      </x:c>
      <x:c r="D771" s="14" t="s">
        <x:v>77</x:v>
      </x:c>
      <x:c r="E771" s="15">
        <x:v>43194.5305198264</x:v>
      </x:c>
      <x:c r="F771" t="s">
        <x:v>82</x:v>
      </x:c>
      <x:c r="G771" s="6">
        <x:v>151.409980742707</x:v>
      </x:c>
      <x:c r="H771" t="s">
        <x:v>83</x:v>
      </x:c>
      <x:c r="I771" s="6">
        <x:v>30.0327323863648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22.936</x:v>
      </x:c>
      <x:c r="R771" s="8">
        <x:v>151745.904130956</x:v>
      </x:c>
      <x:c r="S771" s="12">
        <x:v>275589.390363686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552696</x:v>
      </x:c>
      <x:c r="B772" s="1">
        <x:v>43207.6207815162</x:v>
      </x:c>
      <x:c r="C772" s="6">
        <x:v>12.8398918566667</x:v>
      </x:c>
      <x:c r="D772" s="14" t="s">
        <x:v>77</x:v>
      </x:c>
      <x:c r="E772" s="15">
        <x:v>43194.5305198264</x:v>
      </x:c>
      <x:c r="F772" t="s">
        <x:v>82</x:v>
      </x:c>
      <x:c r="G772" s="6">
        <x:v>151.466302093569</x:v>
      </x:c>
      <x:c r="H772" t="s">
        <x:v>83</x:v>
      </x:c>
      <x:c r="I772" s="6">
        <x:v>30.0234452363429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22.935</x:v>
      </x:c>
      <x:c r="R772" s="8">
        <x:v>151742.544586343</x:v>
      </x:c>
      <x:c r="S772" s="12">
        <x:v>275600.577870117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552706</x:v>
      </x:c>
      <x:c r="B773" s="1">
        <x:v>43207.6207930208</x:v>
      </x:c>
      <x:c r="C773" s="6">
        <x:v>12.8564761416667</x:v>
      </x:c>
      <x:c r="D773" s="14" t="s">
        <x:v>77</x:v>
      </x:c>
      <x:c r="E773" s="15">
        <x:v>43194.5305198264</x:v>
      </x:c>
      <x:c r="F773" t="s">
        <x:v>82</x:v>
      </x:c>
      <x:c r="G773" s="6">
        <x:v>151.468619198179</x:v>
      </x:c>
      <x:c r="H773" t="s">
        <x:v>83</x:v>
      </x:c>
      <x:c r="I773" s="6">
        <x:v>30.0256993966059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22.934</x:v>
      </x:c>
      <x:c r="R773" s="8">
        <x:v>151751.916846832</x:v>
      </x:c>
      <x:c r="S773" s="12">
        <x:v>275602.636145884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552709</x:v>
      </x:c>
      <x:c r="B774" s="1">
        <x:v>43207.6208048264</x:v>
      </x:c>
      <x:c r="C774" s="6">
        <x:v>12.8734770683333</x:v>
      </x:c>
      <x:c r="D774" s="14" t="s">
        <x:v>77</x:v>
      </x:c>
      <x:c r="E774" s="15">
        <x:v>43194.5305198264</x:v>
      </x:c>
      <x:c r="F774" t="s">
        <x:v>82</x:v>
      </x:c>
      <x:c r="G774" s="6">
        <x:v>151.416179403274</x:v>
      </x:c>
      <x:c r="H774" t="s">
        <x:v>83</x:v>
      </x:c>
      <x:c r="I774" s="6">
        <x:v>30.0259097849744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22.938</x:v>
      </x:c>
      <x:c r="R774" s="8">
        <x:v>151756.278549626</x:v>
      </x:c>
      <x:c r="S774" s="12">
        <x:v>275615.718455803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552727</x:v>
      </x:c>
      <x:c r="B775" s="1">
        <x:v>43207.6208162847</x:v>
      </x:c>
      <x:c r="C775" s="6">
        <x:v>12.8899946733333</x:v>
      </x:c>
      <x:c r="D775" s="14" t="s">
        <x:v>77</x:v>
      </x:c>
      <x:c r="E775" s="15">
        <x:v>43194.5305198264</x:v>
      </x:c>
      <x:c r="F775" t="s">
        <x:v>82</x:v>
      </x:c>
      <x:c r="G775" s="6">
        <x:v>151.489437475824</x:v>
      </x:c>
      <x:c r="H775" t="s">
        <x:v>83</x:v>
      </x:c>
      <x:c r="I775" s="6">
        <x:v>30.0212511884747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22.934</x:v>
      </x:c>
      <x:c r="R775" s="8">
        <x:v>151754.816293308</x:v>
      </x:c>
      <x:c r="S775" s="12">
        <x:v>275598.968525254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552734</x:v>
      </x:c>
      <x:c r="B776" s="1">
        <x:v>43207.6208276968</x:v>
      </x:c>
      <x:c r="C776" s="6">
        <x:v>12.90639561</x:v>
      </x:c>
      <x:c r="D776" s="14" t="s">
        <x:v>77</x:v>
      </x:c>
      <x:c r="E776" s="15">
        <x:v>43194.5305198264</x:v>
      </x:c>
      <x:c r="F776" t="s">
        <x:v>82</x:v>
      </x:c>
      <x:c r="G776" s="6">
        <x:v>151.467714647996</x:v>
      </x:c>
      <x:c r="H776" t="s">
        <x:v>83</x:v>
      </x:c>
      <x:c r="I776" s="6">
        <x:v>30.017644537565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22.937</x:v>
      </x:c>
      <x:c r="R776" s="8">
        <x:v>151755.796565056</x:v>
      </x:c>
      <x:c r="S776" s="12">
        <x:v>275594.913339908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552739</x:v>
      </x:c>
      <x:c r="B777" s="1">
        <x:v>43207.6208396181</x:v>
      </x:c>
      <x:c r="C777" s="6">
        <x:v>12.9235632966667</x:v>
      </x:c>
      <x:c r="D777" s="14" t="s">
        <x:v>77</x:v>
      </x:c>
      <x:c r="E777" s="15">
        <x:v>43194.5305198264</x:v>
      </x:c>
      <x:c r="F777" t="s">
        <x:v>82</x:v>
      </x:c>
      <x:c r="G777" s="6">
        <x:v>151.453729468793</x:v>
      </x:c>
      <x:c r="H777" t="s">
        <x:v>83</x:v>
      </x:c>
      <x:c r="I777" s="6">
        <x:v>30.0123848452731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22.94</x:v>
      </x:c>
      <x:c r="R777" s="8">
        <x:v>151767.452400506</x:v>
      </x:c>
      <x:c r="S777" s="12">
        <x:v>275592.814390641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552757</x:v>
      </x:c>
      <x:c r="B778" s="1">
        <x:v>43207.6208518171</x:v>
      </x:c>
      <x:c r="C778" s="6">
        <x:v>12.9411142366667</x:v>
      </x:c>
      <x:c r="D778" s="14" t="s">
        <x:v>77</x:v>
      </x:c>
      <x:c r="E778" s="15">
        <x:v>43194.5305198264</x:v>
      </x:c>
      <x:c r="F778" t="s">
        <x:v>82</x:v>
      </x:c>
      <x:c r="G778" s="6">
        <x:v>151.399607524317</x:v>
      </x:c>
      <x:c r="H778" t="s">
        <x:v>83</x:v>
      </x:c>
      <x:c r="I778" s="6">
        <x:v>30.0184560336816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22.942</x:v>
      </x:c>
      <x:c r="R778" s="8">
        <x:v>151773.62781019</x:v>
      </x:c>
      <x:c r="S778" s="12">
        <x:v>275605.206175047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552766</x:v>
      </x:c>
      <x:c r="B779" s="1">
        <x:v>43207.620862581</x:v>
      </x:c>
      <x:c r="C779" s="6">
        <x:v>12.9566318</x:v>
      </x:c>
      <x:c r="D779" s="14" t="s">
        <x:v>77</x:v>
      </x:c>
      <x:c r="E779" s="15">
        <x:v>43194.5305198264</x:v>
      </x:c>
      <x:c r="F779" t="s">
        <x:v>82</x:v>
      </x:c>
      <x:c r="G779" s="6">
        <x:v>151.422374856038</x:v>
      </x:c>
      <x:c r="H779" t="s">
        <x:v>83</x:v>
      </x:c>
      <x:c r="I779" s="6">
        <x:v>30.0190871974633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22.94</x:v>
      </x:c>
      <x:c r="R779" s="8">
        <x:v>151760.186684726</x:v>
      </x:c>
      <x:c r="S779" s="12">
        <x:v>275604.770945099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552772</x:v>
      </x:c>
      <x:c r="B780" s="1">
        <x:v>43207.6208742708</x:v>
      </x:c>
      <x:c r="C780" s="6">
        <x:v>12.9734494116667</x:v>
      </x:c>
      <x:c r="D780" s="14" t="s">
        <x:v>77</x:v>
      </x:c>
      <x:c r="E780" s="15">
        <x:v>43194.5305198264</x:v>
      </x:c>
      <x:c r="F780" t="s">
        <x:v>82</x:v>
      </x:c>
      <x:c r="G780" s="6">
        <x:v>151.394612457219</x:v>
      </x:c>
      <x:c r="H780" t="s">
        <x:v>83</x:v>
      </x:c>
      <x:c r="I780" s="6">
        <x:v>30.0222730736045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22.941</x:v>
      </x:c>
      <x:c r="R780" s="8">
        <x:v>151777.564965134</x:v>
      </x:c>
      <x:c r="S780" s="12">
        <x:v>275593.410189206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552779</x:v>
      </x:c>
      <x:c r="B781" s="1">
        <x:v>43207.6208858449</x:v>
      </x:c>
      <x:c r="C781" s="6">
        <x:v>12.9901670016667</x:v>
      </x:c>
      <x:c r="D781" s="14" t="s">
        <x:v>77</x:v>
      </x:c>
      <x:c r="E781" s="15">
        <x:v>43194.5305198264</x:v>
      </x:c>
      <x:c r="F781" t="s">
        <x:v>82</x:v>
      </x:c>
      <x:c r="G781" s="6">
        <x:v>151.401491179394</x:v>
      </x:c>
      <x:c r="H781" t="s">
        <x:v>83</x:v>
      </x:c>
      <x:c r="I781" s="6">
        <x:v>30.0263005062652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22.939</x:v>
      </x:c>
      <x:c r="R781" s="8">
        <x:v>151779.1552254</x:v>
      </x:c>
      <x:c r="S781" s="12">
        <x:v>275597.261258898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552797</x:v>
      </x:c>
      <x:c r="B782" s="1">
        <x:v>43207.6208979514</x:v>
      </x:c>
      <x:c r="C782" s="6">
        <x:v>13.0075679683333</x:v>
      </x:c>
      <x:c r="D782" s="14" t="s">
        <x:v>77</x:v>
      </x:c>
      <x:c r="E782" s="15">
        <x:v>43194.5305198264</x:v>
      </x:c>
      <x:c r="F782" t="s">
        <x:v>82</x:v>
      </x:c>
      <x:c r="G782" s="6">
        <x:v>151.379148597485</x:v>
      </x:c>
      <x:c r="H782" t="s">
        <x:v>83</x:v>
      </x:c>
      <x:c r="I782" s="6">
        <x:v>30.0255791746868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22.941</x:v>
      </x:c>
      <x:c r="R782" s="8">
        <x:v>151790.364816206</x:v>
      </x:c>
      <x:c r="S782" s="12">
        <x:v>275607.493362154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552799</x:v>
      </x:c>
      <x:c r="B783" s="1">
        <x:v>43207.6209088773</x:v>
      </x:c>
      <x:c r="C783" s="6">
        <x:v>13.0233022216667</x:v>
      </x:c>
      <x:c r="D783" s="14" t="s">
        <x:v>77</x:v>
      </x:c>
      <x:c r="E783" s="15">
        <x:v>43194.5305198264</x:v>
      </x:c>
      <x:c r="F783" t="s">
        <x:v>82</x:v>
      </x:c>
      <x:c r="G783" s="6">
        <x:v>151.349448679682</x:v>
      </x:c>
      <x:c r="H783" t="s">
        <x:v>83</x:v>
      </x:c>
      <x:c r="I783" s="6">
        <x:v>30.0181855349542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22.946</x:v>
      </x:c>
      <x:c r="R783" s="8">
        <x:v>151791.479546274</x:v>
      </x:c>
      <x:c r="S783" s="12">
        <x:v>275603.477773473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552813</x:v>
      </x:c>
      <x:c r="B784" s="1">
        <x:v>43207.6209202894</x:v>
      </x:c>
      <x:c r="C784" s="6">
        <x:v>13.0397364866667</x:v>
      </x:c>
      <x:c r="D784" s="14" t="s">
        <x:v>77</x:v>
      </x:c>
      <x:c r="E784" s="15">
        <x:v>43194.5305198264</x:v>
      </x:c>
      <x:c r="F784" t="s">
        <x:v>82</x:v>
      </x:c>
      <x:c r="G784" s="6">
        <x:v>151.374163903877</x:v>
      </x:c>
      <x:c r="H784" t="s">
        <x:v>83</x:v>
      </x:c>
      <x:c r="I784" s="6">
        <x:v>30.0238960682741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22.942</x:v>
      </x:c>
      <x:c r="R784" s="8">
        <x:v>151787.686049473</x:v>
      </x:c>
      <x:c r="S784" s="12">
        <x:v>275594.499113789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552826</x:v>
      </x:c>
      <x:c r="B785" s="1">
        <x:v>43207.6209321412</x:v>
      </x:c>
      <x:c r="C785" s="6">
        <x:v>13.0567874816667</x:v>
      </x:c>
      <x:c r="D785" s="14" t="s">
        <x:v>77</x:v>
      </x:c>
      <x:c r="E785" s="15">
        <x:v>43194.5305198264</x:v>
      </x:c>
      <x:c r="F785" t="s">
        <x:v>82</x:v>
      </x:c>
      <x:c r="G785" s="6">
        <x:v>151.338193997689</x:v>
      </x:c>
      <x:c r="H785" t="s">
        <x:v>83</x:v>
      </x:c>
      <x:c r="I785" s="6">
        <x:v>30.0260901178722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22.944</x:v>
      </x:c>
      <x:c r="R785" s="8">
        <x:v>151800.113344988</x:v>
      </x:c>
      <x:c r="S785" s="12">
        <x:v>275594.592296384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552836</x:v>
      </x:c>
      <x:c r="B786" s="1">
        <x:v>43207.6209440972</x:v>
      </x:c>
      <x:c r="C786" s="6">
        <x:v>13.0740217216667</x:v>
      </x:c>
      <x:c r="D786" s="14" t="s">
        <x:v>77</x:v>
      </x:c>
      <x:c r="E786" s="15">
        <x:v>43194.5305198264</x:v>
      </x:c>
      <x:c r="F786" t="s">
        <x:v>82</x:v>
      </x:c>
      <x:c r="G786" s="6">
        <x:v>151.324241951199</x:v>
      </x:c>
      <x:c r="H786" t="s">
        <x:v>83</x:v>
      </x:c>
      <x:c r="I786" s="6">
        <x:v>30.01533027194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22.949</x:v>
      </x:c>
      <x:c r="R786" s="8">
        <x:v>151801.400812577</x:v>
      </x:c>
      <x:c r="S786" s="12">
        <x:v>275593.80439862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552846</x:v>
      </x:c>
      <x:c r="B787" s="1">
        <x:v>43207.6209559028</x:v>
      </x:c>
      <x:c r="C787" s="6">
        <x:v>13.0910060133333</x:v>
      </x:c>
      <x:c r="D787" s="14" t="s">
        <x:v>77</x:v>
      </x:c>
      <x:c r="E787" s="15">
        <x:v>43194.5305198264</x:v>
      </x:c>
      <x:c r="F787" t="s">
        <x:v>82</x:v>
      </x:c>
      <x:c r="G787" s="6">
        <x:v>151.302746284113</x:v>
      </x:c>
      <x:c r="H787" t="s">
        <x:v>83</x:v>
      </x:c>
      <x:c r="I787" s="6">
        <x:v>30.019928749357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22.949</x:v>
      </x:c>
      <x:c r="R787" s="8">
        <x:v>151810.738096711</x:v>
      </x:c>
      <x:c r="S787" s="12">
        <x:v>275601.357946117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552857</x:v>
      </x:c>
      <x:c r="B788" s="1">
        <x:v>43207.6209669792</x:v>
      </x:c>
      <x:c r="C788" s="6">
        <x:v>13.1069569683333</x:v>
      </x:c>
      <x:c r="D788" s="14" t="s">
        <x:v>77</x:v>
      </x:c>
      <x:c r="E788" s="15">
        <x:v>43194.5305198264</x:v>
      </x:c>
      <x:c r="F788" t="s">
        <x:v>82</x:v>
      </x:c>
      <x:c r="G788" s="6">
        <x:v>151.346788254977</x:v>
      </x:c>
      <x:c r="H788" t="s">
        <x:v>83</x:v>
      </x:c>
      <x:c r="I788" s="6">
        <x:v>30.013256450854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22.948</x:v>
      </x:c>
      <x:c r="R788" s="8">
        <x:v>151815.477310021</x:v>
      </x:c>
      <x:c r="S788" s="12">
        <x:v>275593.719946398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552865</x:v>
      </x:c>
      <x:c r="B789" s="1">
        <x:v>43207.6209783912</x:v>
      </x:c>
      <x:c r="C789" s="6">
        <x:v>13.12340788</x:v>
      </x:c>
      <x:c r="D789" s="14" t="s">
        <x:v>77</x:v>
      </x:c>
      <x:c r="E789" s="15">
        <x:v>43194.5305198264</x:v>
      </x:c>
      <x:c r="F789" t="s">
        <x:v>82</x:v>
      </x:c>
      <x:c r="G789" s="6">
        <x:v>151.243382316588</x:v>
      </x:c>
      <x:c r="H789" t="s">
        <x:v>83</x:v>
      </x:c>
      <x:c r="I789" s="6">
        <x:v>30.0353772752183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22.948</x:v>
      </x:c>
      <x:c r="R789" s="8">
        <x:v>151811.676576553</x:v>
      </x:c>
      <x:c r="S789" s="12">
        <x:v>275594.609543466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552871</x:v>
      </x:c>
      <x:c r="B790" s="1">
        <x:v>43207.620990081</x:v>
      </x:c>
      <x:c r="C790" s="6">
        <x:v>13.1402254683333</x:v>
      </x:c>
      <x:c r="D790" s="14" t="s">
        <x:v>77</x:v>
      </x:c>
      <x:c r="E790" s="15">
        <x:v>43194.5305198264</x:v>
      </x:c>
      <x:c r="F790" t="s">
        <x:v>82</x:v>
      </x:c>
      <x:c r="G790" s="6">
        <x:v>151.251268077603</x:v>
      </x:c>
      <x:c r="H790" t="s">
        <x:v>83</x:v>
      </x:c>
      <x:c r="I790" s="6">
        <x:v>30.0281940023965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22.95</x:v>
      </x:c>
      <x:c r="R790" s="8">
        <x:v>151815.90360861</x:v>
      </x:c>
      <x:c r="S790" s="12">
        <x:v>275593.801115283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552887</x:v>
      </x:c>
      <x:c r="B791" s="1">
        <x:v>43207.6210012731</x:v>
      </x:c>
      <x:c r="C791" s="6">
        <x:v>13.1563597616667</x:v>
      </x:c>
      <x:c r="D791" s="14" t="s">
        <x:v>77</x:v>
      </x:c>
      <x:c r="E791" s="15">
        <x:v>43194.5305198264</x:v>
      </x:c>
      <x:c r="F791" t="s">
        <x:v>82</x:v>
      </x:c>
      <x:c r="G791" s="6">
        <x:v>151.171348323773</x:v>
      </x:c>
      <x:c r="H791" t="s">
        <x:v>83</x:v>
      </x:c>
      <x:c r="I791" s="6">
        <x:v>30.0452956269964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22.95</x:v>
      </x:c>
      <x:c r="R791" s="8">
        <x:v>151827.591018359</x:v>
      </x:c>
      <x:c r="S791" s="12">
        <x:v>275595.140739028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552894</x:v>
      </x:c>
      <x:c r="B792" s="1">
        <x:v>43207.6210129282</x:v>
      </x:c>
      <x:c r="C792" s="6">
        <x:v>13.1731607266667</x:v>
      </x:c>
      <x:c r="D792" s="14" t="s">
        <x:v>77</x:v>
      </x:c>
      <x:c r="E792" s="15">
        <x:v>43194.5305198264</x:v>
      </x:c>
      <x:c r="F792" t="s">
        <x:v>82</x:v>
      </x:c>
      <x:c r="G792" s="6">
        <x:v>151.255122073092</x:v>
      </x:c>
      <x:c r="H792" t="s">
        <x:v>83</x:v>
      </x:c>
      <x:c r="I792" s="6">
        <x:v>30.0301175551167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22.949</x:v>
      </x:c>
      <x:c r="R792" s="8">
        <x:v>151829.230589882</x:v>
      </x:c>
      <x:c r="S792" s="12">
        <x:v>275591.601532712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552901</x:v>
      </x:c>
      <x:c r="B793" s="1">
        <x:v>43207.621024537</x:v>
      </x:c>
      <x:c r="C793" s="6">
        <x:v>13.1898616</x:v>
      </x:c>
      <x:c r="D793" s="14" t="s">
        <x:v>77</x:v>
      </x:c>
      <x:c r="E793" s="15">
        <x:v>43194.5305198264</x:v>
      </x:c>
      <x:c r="F793" t="s">
        <x:v>82</x:v>
      </x:c>
      <x:c r="G793" s="6">
        <x:v>151.25732439022</x:v>
      </x:c>
      <x:c r="H793" t="s">
        <x:v>83</x:v>
      </x:c>
      <x:c r="I793" s="6">
        <x:v>30.0214014656804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22.952</x:v>
      </x:c>
      <x:c r="R793" s="8">
        <x:v>151843.241255889</x:v>
      </x:c>
      <x:c r="S793" s="12">
        <x:v>275595.958063825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552912</x:v>
      </x:c>
      <x:c r="B794" s="1">
        <x:v>43207.6210364236</x:v>
      </x:c>
      <x:c r="C794" s="6">
        <x:v>13.206962605</x:v>
      </x:c>
      <x:c r="D794" s="14" t="s">
        <x:v>77</x:v>
      </x:c>
      <x:c r="E794" s="15">
        <x:v>43194.5305198264</x:v>
      </x:c>
      <x:c r="F794" t="s">
        <x:v>82</x:v>
      </x:c>
      <x:c r="G794" s="6">
        <x:v>151.20754629714</x:v>
      </x:c>
      <x:c r="H794" t="s">
        <x:v>83</x:v>
      </x:c>
      <x:c r="I794" s="6">
        <x:v>30.029306056178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22.953</x:v>
      </x:c>
      <x:c r="R794" s="8">
        <x:v>151835.513572144</x:v>
      </x:c>
      <x:c r="S794" s="12">
        <x:v>275590.515569759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552920</x:v>
      </x:c>
      <x:c r="B795" s="1">
        <x:v>43207.6210478819</x:v>
      </x:c>
      <x:c r="C795" s="6">
        <x:v>13.2234801983333</x:v>
      </x:c>
      <x:c r="D795" s="14" t="s">
        <x:v>77</x:v>
      </x:c>
      <x:c r="E795" s="15">
        <x:v>43194.5305198264</x:v>
      </x:c>
      <x:c r="F795" t="s">
        <x:v>82</x:v>
      </x:c>
      <x:c r="G795" s="6">
        <x:v>151.25339169719</x:v>
      </x:c>
      <x:c r="H795" t="s">
        <x:v>83</x:v>
      </x:c>
      <x:c r="I795" s="6">
        <x:v>30.0222430181548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22.952</x:v>
      </x:c>
      <x:c r="R795" s="8">
        <x:v>151843.626305856</x:v>
      </x:c>
      <x:c r="S795" s="12">
        <x:v>275592.839128894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552935</x:v>
      </x:c>
      <x:c r="B796" s="1">
        <x:v>43207.6210590625</x:v>
      </x:c>
      <x:c r="C796" s="6">
        <x:v>13.239597765</x:v>
      </x:c>
      <x:c r="D796" s="14" t="s">
        <x:v>77</x:v>
      </x:c>
      <x:c r="E796" s="15">
        <x:v>43194.5305198264</x:v>
      </x:c>
      <x:c r="F796" t="s">
        <x:v>82</x:v>
      </x:c>
      <x:c r="G796" s="6">
        <x:v>151.191116124866</x:v>
      </x:c>
      <x:c r="H796" t="s">
        <x:v>83</x:v>
      </x:c>
      <x:c r="I796" s="6">
        <x:v>30.0328225529952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22.953</x:v>
      </x:c>
      <x:c r="R796" s="8">
        <x:v>151854.509970075</x:v>
      </x:c>
      <x:c r="S796" s="12">
        <x:v>275592.117605523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552939</x:v>
      </x:c>
      <x:c r="B797" s="1">
        <x:v>43207.6210710301</x:v>
      </x:c>
      <x:c r="C797" s="6">
        <x:v>13.2567987566667</x:v>
      </x:c>
      <x:c r="D797" s="14" t="s">
        <x:v>77</x:v>
      </x:c>
      <x:c r="E797" s="15">
        <x:v>43194.5305198264</x:v>
      </x:c>
      <x:c r="F797" t="s">
        <x:v>82</x:v>
      </x:c>
      <x:c r="G797" s="6">
        <x:v>151.240486423259</x:v>
      </x:c>
      <x:c r="H797" t="s">
        <x:v>83</x:v>
      </x:c>
      <x:c r="I797" s="6">
        <x:v>30.019507973384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22.954</x:v>
      </x:c>
      <x:c r="R797" s="8">
        <x:v>151847.396742752</x:v>
      </x:c>
      <x:c r="S797" s="12">
        <x:v>275598.499044381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552950</x:v>
      </x:c>
      <x:c r="B798" s="1">
        <x:v>43207.6210830208</x:v>
      </x:c>
      <x:c r="C798" s="6">
        <x:v>13.2740830316667</x:v>
      </x:c>
      <x:c r="D798" s="14" t="s">
        <x:v>77</x:v>
      </x:c>
      <x:c r="E798" s="15">
        <x:v>43194.5305198264</x:v>
      </x:c>
      <x:c r="F798" t="s">
        <x:v>82</x:v>
      </x:c>
      <x:c r="G798" s="6">
        <x:v>151.150443514201</x:v>
      </x:c>
      <x:c r="H798" t="s">
        <x:v>83</x:v>
      </x:c>
      <x:c r="I798" s="6">
        <x:v>30.0305383324212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22.957</x:v>
      </x:c>
      <x:c r="R798" s="8">
        <x:v>151856.863033899</x:v>
      </x:c>
      <x:c r="S798" s="12">
        <x:v>275592.085011584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552960</x:v>
      </x:c>
      <x:c r="B799" s="1">
        <x:v>43207.6210937847</x:v>
      </x:c>
      <x:c r="C799" s="6">
        <x:v>13.2895839016667</x:v>
      </x:c>
      <x:c r="D799" s="14" t="s">
        <x:v>77</x:v>
      </x:c>
      <x:c r="E799" s="15">
        <x:v>43194.5305198264</x:v>
      </x:c>
      <x:c r="F799" t="s">
        <x:v>82</x:v>
      </x:c>
      <x:c r="G799" s="6">
        <x:v>151.18251215075</x:v>
      </x:c>
      <x:c r="H799" t="s">
        <x:v>83</x:v>
      </x:c>
      <x:c r="I799" s="6">
        <x:v>30.0264207282103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22.956</x:v>
      </x:c>
      <x:c r="R799" s="8">
        <x:v>151870.49522147</x:v>
      </x:c>
      <x:c r="S799" s="12">
        <x:v>275595.284489166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552977</x:v>
      </x:c>
      <x:c r="B800" s="1">
        <x:v>43207.621106169</x:v>
      </x:c>
      <x:c r="C800" s="6">
        <x:v>13.30743501</x:v>
      </x:c>
      <x:c r="D800" s="14" t="s">
        <x:v>77</x:v>
      </x:c>
      <x:c r="E800" s="15">
        <x:v>43194.5305198264</x:v>
      </x:c>
      <x:c r="F800" t="s">
        <x:v>82</x:v>
      </x:c>
      <x:c r="G800" s="6">
        <x:v>151.204555417516</x:v>
      </x:c>
      <x:c r="H800" t="s">
        <x:v>83</x:v>
      </x:c>
      <x:c r="I800" s="6">
        <x:v>30.0217020201112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22.956</x:v>
      </x:c>
      <x:c r="R800" s="8">
        <x:v>151869.117297104</x:v>
      </x:c>
      <x:c r="S800" s="12">
        <x:v>275595.296903205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552986</x:v>
      </x:c>
      <x:c r="B801" s="1">
        <x:v>43207.6211172801</x:v>
      </x:c>
      <x:c r="C801" s="6">
        <x:v>13.3234025433333</x:v>
      </x:c>
      <x:c r="D801" s="14" t="s">
        <x:v>77</x:v>
      </x:c>
      <x:c r="E801" s="15">
        <x:v>43194.5305198264</x:v>
      </x:c>
      <x:c r="F801" t="s">
        <x:v>82</x:v>
      </x:c>
      <x:c r="G801" s="6">
        <x:v>151.182812029409</x:v>
      </x:c>
      <x:c r="H801" t="s">
        <x:v>83</x:v>
      </x:c>
      <x:c r="I801" s="6">
        <x:v>30.0208604677723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22.958</x:v>
      </x:c>
      <x:c r="R801" s="8">
        <x:v>151870.369584357</x:v>
      </x:c>
      <x:c r="S801" s="12">
        <x:v>275592.669266154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552990</x:v>
      </x:c>
      <x:c r="B802" s="1">
        <x:v>43207.6211290509</x:v>
      </x:c>
      <x:c r="C802" s="6">
        <x:v>13.34037014</x:v>
      </x:c>
      <x:c r="D802" s="14" t="s">
        <x:v>77</x:v>
      </x:c>
      <x:c r="E802" s="15">
        <x:v>43194.5305198264</x:v>
      </x:c>
      <x:c r="F802" t="s">
        <x:v>82</x:v>
      </x:c>
      <x:c r="G802" s="6">
        <x:v>151.167590348273</x:v>
      </x:c>
      <x:c r="H802" t="s">
        <x:v>83</x:v>
      </x:c>
      <x:c r="I802" s="6">
        <x:v>30.0213714102388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22.959</x:v>
      </x:c>
      <x:c r="R802" s="8">
        <x:v>151879.714025148</x:v>
      </x:c>
      <x:c r="S802" s="12">
        <x:v>275594.059495657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553002</x:v>
      </x:c>
      <x:c r="B803" s="1">
        <x:v>43207.6211404745</x:v>
      </x:c>
      <x:c r="C803" s="6">
        <x:v>13.3568043833333</x:v>
      </x:c>
      <x:c r="D803" s="14" t="s">
        <x:v>77</x:v>
      </x:c>
      <x:c r="E803" s="15">
        <x:v>43194.5305198264</x:v>
      </x:c>
      <x:c r="F803" t="s">
        <x:v>82</x:v>
      </x:c>
      <x:c r="G803" s="6">
        <x:v>151.186821592938</x:v>
      </x:c>
      <x:c r="H803" t="s">
        <x:v>83</x:v>
      </x:c>
      <x:c r="I803" s="6">
        <x:v>30.0172538172824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22.959</x:v>
      </x:c>
      <x:c r="R803" s="8">
        <x:v>151881.513500475</x:v>
      </x:c>
      <x:c r="S803" s="12">
        <x:v>275582.651048029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553014</x:v>
      </x:c>
      <x:c r="B804" s="1">
        <x:v>43207.6211520833</x:v>
      </x:c>
      <x:c r="C804" s="6">
        <x:v>13.3735386666667</x:v>
      </x:c>
      <x:c r="D804" s="14" t="s">
        <x:v>77</x:v>
      </x:c>
      <x:c r="E804" s="15">
        <x:v>43194.5305198264</x:v>
      </x:c>
      <x:c r="F804" t="s">
        <x:v>82</x:v>
      </x:c>
      <x:c r="G804" s="6">
        <x:v>151.15006429951</x:v>
      </x:c>
      <x:c r="H804" t="s">
        <x:v>83</x:v>
      </x:c>
      <x:c r="I804" s="6">
        <x:v>30.0196281950853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22.961</x:v>
      </x:c>
      <x:c r="R804" s="8">
        <x:v>151887.251352703</x:v>
      </x:c>
      <x:c r="S804" s="12">
        <x:v>275592.526196892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553020</x:v>
      </x:c>
      <x:c r="B805" s="1">
        <x:v>43207.6211634606</x:v>
      </x:c>
      <x:c r="C805" s="6">
        <x:v>13.3899062733333</x:v>
      </x:c>
      <x:c r="D805" s="14" t="s">
        <x:v>77</x:v>
      </x:c>
      <x:c r="E805" s="15">
        <x:v>43194.5305198264</x:v>
      </x:c>
      <x:c r="F805" t="s">
        <x:v>82</x:v>
      </x:c>
      <x:c r="G805" s="6">
        <x:v>151.190190649886</x:v>
      </x:c>
      <x:c r="H805" t="s">
        <x:v>83</x:v>
      </x:c>
      <x:c r="I805" s="6">
        <x:v>30.0165324876493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22.959</x:v>
      </x:c>
      <x:c r="R805" s="8">
        <x:v>151896.850770473</x:v>
      </x:c>
      <x:c r="S805" s="12">
        <x:v>275591.921463232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553034</x:v>
      </x:c>
      <x:c r="B806" s="1">
        <x:v>43207.6211752662</x:v>
      </x:c>
      <x:c r="C806" s="6">
        <x:v>13.4069238816667</x:v>
      </x:c>
      <x:c r="D806" s="14" t="s">
        <x:v>77</x:v>
      </x:c>
      <x:c r="E806" s="15">
        <x:v>43194.5305198264</x:v>
      </x:c>
      <x:c r="F806" t="s">
        <x:v>82</x:v>
      </x:c>
      <x:c r="G806" s="6">
        <x:v>151.1567399049</x:v>
      </x:c>
      <x:c r="H806" t="s">
        <x:v>83</x:v>
      </x:c>
      <x:c r="I806" s="6">
        <x:v>30.0154504934922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22.962</x:v>
      </x:c>
      <x:c r="R806" s="8">
        <x:v>151891.673564905</x:v>
      </x:c>
      <x:c r="S806" s="12">
        <x:v>275588.672911356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553045</x:v>
      </x:c>
      <x:c r="B807" s="1">
        <x:v>43207.621186956</x:v>
      </x:c>
      <x:c r="C807" s="6">
        <x:v>13.4237581633333</x:v>
      </x:c>
      <x:c r="D807" s="14" t="s">
        <x:v>77</x:v>
      </x:c>
      <x:c r="E807" s="15">
        <x:v>43194.5305198264</x:v>
      </x:c>
      <x:c r="F807" t="s">
        <x:v>82</x:v>
      </x:c>
      <x:c r="G807" s="6">
        <x:v>151.169090329925</x:v>
      </x:c>
      <x:c r="H807" t="s">
        <x:v>83</x:v>
      </x:c>
      <x:c r="I807" s="6">
        <x:v>30.012805620353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22.962</x:v>
      </x:c>
      <x:c r="R807" s="8">
        <x:v>151895.168641195</x:v>
      </x:c>
      <x:c r="S807" s="12">
        <x:v>275590.188001884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553049</x:v>
      </x:c>
      <x:c r="B808" s="1">
        <x:v>43207.6211986111</x:v>
      </x:c>
      <x:c r="C808" s="6">
        <x:v>13.4405090933333</x:v>
      </x:c>
      <x:c r="D808" s="14" t="s">
        <x:v>77</x:v>
      </x:c>
      <x:c r="E808" s="15">
        <x:v>43194.5305198264</x:v>
      </x:c>
      <x:c r="F808" t="s">
        <x:v>82</x:v>
      </x:c>
      <x:c r="G808" s="6">
        <x:v>151.094852248775</x:v>
      </x:c>
      <x:c r="H808" t="s">
        <x:v>83</x:v>
      </x:c>
      <x:c r="I808" s="6">
        <x:v>30.0287049459798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22.962</x:v>
      </x:c>
      <x:c r="R808" s="8">
        <x:v>151909.579634073</x:v>
      </x:c>
      <x:c r="S808" s="12">
        <x:v>275588.225010398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553065</x:v>
      </x:c>
      <x:c r="B809" s="1">
        <x:v>43207.6212101042</x:v>
      </x:c>
      <x:c r="C809" s="6">
        <x:v>13.45706004</x:v>
      </x:c>
      <x:c r="D809" s="14" t="s">
        <x:v>77</x:v>
      </x:c>
      <x:c r="E809" s="15">
        <x:v>43194.5305198264</x:v>
      </x:c>
      <x:c r="F809" t="s">
        <x:v>82</x:v>
      </x:c>
      <x:c r="G809" s="6">
        <x:v>151.09106346904</x:v>
      </x:c>
      <x:c r="H809" t="s">
        <x:v>83</x:v>
      </x:c>
      <x:c r="I809" s="6">
        <x:v>30.029516444773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22.962</x:v>
      </x:c>
      <x:c r="R809" s="8">
        <x:v>151905.744819746</x:v>
      </x:c>
      <x:c r="S809" s="12">
        <x:v>275573.0289201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553071</x:v>
      </x:c>
      <x:c r="B810" s="1">
        <x:v>43207.6212211458</x:v>
      </x:c>
      <x:c r="C810" s="6">
        <x:v>13.4729443366667</x:v>
      </x:c>
      <x:c r="D810" s="14" t="s">
        <x:v>77</x:v>
      </x:c>
      <x:c r="E810" s="15">
        <x:v>43194.5305198264</x:v>
      </x:c>
      <x:c r="F810" t="s">
        <x:v>82</x:v>
      </x:c>
      <x:c r="G810" s="6">
        <x:v>151.152047143766</x:v>
      </x:c>
      <x:c r="H810" t="s">
        <x:v>83</x:v>
      </x:c>
      <x:c r="I810" s="6">
        <x:v>30.0137072814159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22.963</x:v>
      </x:c>
      <x:c r="R810" s="8">
        <x:v>151909.970056621</x:v>
      </x:c>
      <x:c r="S810" s="12">
        <x:v>275582.444001153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553082</x:v>
      </x:c>
      <x:c r="B811" s="1">
        <x:v>43207.6212332523</x:v>
      </x:c>
      <x:c r="C811" s="6">
        <x:v>13.4903952566667</x:v>
      </x:c>
      <x:c r="D811" s="14" t="s">
        <x:v>77</x:v>
      </x:c>
      <x:c r="E811" s="15">
        <x:v>43194.5305198264</x:v>
      </x:c>
      <x:c r="F811" t="s">
        <x:v>82</x:v>
      </x:c>
      <x:c r="G811" s="6">
        <x:v>151.076940247617</x:v>
      </x:c>
      <x:c r="H811" t="s">
        <x:v>83</x:v>
      </x:c>
      <x:c r="I811" s="6">
        <x:v>30.0215517428928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22.966</x:v>
      </x:c>
      <x:c r="R811" s="8">
        <x:v>151926.302068438</x:v>
      </x:c>
      <x:c r="S811" s="12">
        <x:v>275585.334357787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553095</x:v>
      </x:c>
      <x:c r="B812" s="1">
        <x:v>43207.6212444444</x:v>
      </x:c>
      <x:c r="C812" s="6">
        <x:v>13.5065128216667</x:v>
      </x:c>
      <x:c r="D812" s="14" t="s">
        <x:v>77</x:v>
      </x:c>
      <x:c r="E812" s="15">
        <x:v>43194.5305198264</x:v>
      </x:c>
      <x:c r="F812" t="s">
        <x:v>82</x:v>
      </x:c>
      <x:c r="G812" s="6">
        <x:v>150.995415683334</x:v>
      </x:c>
      <x:c r="H812" t="s">
        <x:v>83</x:v>
      </x:c>
      <x:c r="I812" s="6">
        <x:v>30.0307787766187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22.969</x:v>
      </x:c>
      <x:c r="R812" s="8">
        <x:v>151926.375021622</x:v>
      </x:c>
      <x:c r="S812" s="12">
        <x:v>275585.903091682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553101</x:v>
      </x:c>
      <x:c r="B813" s="1">
        <x:v>43207.6212562847</x:v>
      </x:c>
      <x:c r="C813" s="6">
        <x:v>13.5235637816667</x:v>
      </x:c>
      <x:c r="D813" s="14" t="s">
        <x:v>77</x:v>
      </x:c>
      <x:c r="E813" s="15">
        <x:v>43194.5305198264</x:v>
      </x:c>
      <x:c r="F813" t="s">
        <x:v>82</x:v>
      </x:c>
      <x:c r="G813" s="6">
        <x:v>150.985340756925</x:v>
      </x:c>
      <x:c r="H813" t="s">
        <x:v>83</x:v>
      </x:c>
      <x:c r="I813" s="6">
        <x:v>30.0411780046666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22.966</x:v>
      </x:c>
      <x:c r="R813" s="8">
        <x:v>151929.325911995</x:v>
      </x:c>
      <x:c r="S813" s="12">
        <x:v>275582.022620161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553117</x:v>
      </x:c>
      <x:c r="B814" s="1">
        <x:v>43207.6212680208</x:v>
      </x:c>
      <x:c r="C814" s="6">
        <x:v>13.540498085</x:v>
      </x:c>
      <x:c r="D814" s="14" t="s">
        <x:v>77</x:v>
      </x:c>
      <x:c r="E814" s="15">
        <x:v>43194.5305198264</x:v>
      </x:c>
      <x:c r="F814" t="s">
        <x:v>82</x:v>
      </x:c>
      <x:c r="G814" s="6">
        <x:v>151.058843398144</x:v>
      </x:c>
      <x:c r="H814" t="s">
        <x:v>83</x:v>
      </x:c>
      <x:c r="I814" s="6">
        <x:v>30.0254288972942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22.966</x:v>
      </x:c>
      <x:c r="R814" s="8">
        <x:v>151930.881201156</x:v>
      </x:c>
      <x:c r="S814" s="12">
        <x:v>275579.513141258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553120</x:v>
      </x:c>
      <x:c r="B815" s="1">
        <x:v>43207.6212790856</x:v>
      </x:c>
      <x:c r="C815" s="6">
        <x:v>13.5564323816667</x:v>
      </x:c>
      <x:c r="D815" s="14" t="s">
        <x:v>77</x:v>
      </x:c>
      <x:c r="E815" s="15">
        <x:v>43194.5305198264</x:v>
      </x:c>
      <x:c r="F815" t="s">
        <x:v>82</x:v>
      </x:c>
      <x:c r="G815" s="6">
        <x:v>151.079686892082</x:v>
      </x:c>
      <x:c r="H815" t="s">
        <x:v>83</x:v>
      </x:c>
      <x:c r="I815" s="6">
        <x:v>30.0182155903667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22.967</x:v>
      </x:c>
      <x:c r="R815" s="8">
        <x:v>151939.170682914</x:v>
      </x:c>
      <x:c r="S815" s="12">
        <x:v>275578.095825348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553131</x:v>
      </x:c>
      <x:c r="B816" s="1">
        <x:v>43207.6212908912</x:v>
      </x:c>
      <x:c r="C816" s="6">
        <x:v>13.5734166483333</x:v>
      </x:c>
      <x:c r="D816" s="14" t="s">
        <x:v>77</x:v>
      </x:c>
      <x:c r="E816" s="15">
        <x:v>43194.5305198264</x:v>
      </x:c>
      <x:c r="F816" t="s">
        <x:v>82</x:v>
      </x:c>
      <x:c r="G816" s="6">
        <x:v>151.077944030057</x:v>
      </x:c>
      <x:c r="H816" t="s">
        <x:v>83</x:v>
      </x:c>
      <x:c r="I816" s="6">
        <x:v>30.0158412135638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22.968</x:v>
      </x:c>
      <x:c r="R816" s="8">
        <x:v>151950.216001759</x:v>
      </x:c>
      <x:c r="S816" s="12">
        <x:v>275587.869095139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553146</x:v>
      </x:c>
      <x:c r="B817" s="1">
        <x:v>43207.6213024653</x:v>
      </x:c>
      <x:c r="C817" s="6">
        <x:v>13.5901009333333</x:v>
      </x:c>
      <x:c r="D817" s="14" t="s">
        <x:v>77</x:v>
      </x:c>
      <x:c r="E817" s="15">
        <x:v>43194.5305198264</x:v>
      </x:c>
      <x:c r="F817" t="s">
        <x:v>82</x:v>
      </x:c>
      <x:c r="G817" s="6">
        <x:v>151.030138861707</x:v>
      </x:c>
      <x:c r="H817" t="s">
        <x:v>83</x:v>
      </x:c>
      <x:c r="I817" s="6">
        <x:v>30.0205899688508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22.97</x:v>
      </x:c>
      <x:c r="R817" s="8">
        <x:v>151948.157314978</x:v>
      </x:c>
      <x:c r="S817" s="12">
        <x:v>275575.881129444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553149</x:v>
      </x:c>
      <x:c r="B818" s="1">
        <x:v>43207.6213136921</x:v>
      </x:c>
      <x:c r="C818" s="6">
        <x:v>13.6062518033333</x:v>
      </x:c>
      <x:c r="D818" s="14" t="s">
        <x:v>77</x:v>
      </x:c>
      <x:c r="E818" s="15">
        <x:v>43194.5305198264</x:v>
      </x:c>
      <x:c r="F818" t="s">
        <x:v>82</x:v>
      </x:c>
      <x:c r="G818" s="6">
        <x:v>151.066102007361</x:v>
      </x:c>
      <x:c r="H818" t="s">
        <x:v>83</x:v>
      </x:c>
      <x:c r="I818" s="6">
        <x:v>30.015630825827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22.969</x:v>
      </x:c>
      <x:c r="R818" s="8">
        <x:v>151947.337735183</x:v>
      </x:c>
      <x:c r="S818" s="12">
        <x:v>275575.089240103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553161</x:v>
      </x:c>
      <x:c r="B819" s="1">
        <x:v>43207.6213257292</x:v>
      </x:c>
      <x:c r="C819" s="6">
        <x:v>13.62360284</x:v>
      </x:c>
      <x:c r="D819" s="14" t="s">
        <x:v>77</x:v>
      </x:c>
      <x:c r="E819" s="15">
        <x:v>43194.5305198264</x:v>
      </x:c>
      <x:c r="F819" t="s">
        <x:v>82</x:v>
      </x:c>
      <x:c r="G819" s="6">
        <x:v>150.9246173128</x:v>
      </x:c>
      <x:c r="H819" t="s">
        <x:v>83</x:v>
      </x:c>
      <x:c r="I819" s="6">
        <x:v>30.0322214421672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22.974</x:v>
      </x:c>
      <x:c r="R819" s="8">
        <x:v>151960.201815841</x:v>
      </x:c>
      <x:c r="S819" s="12">
        <x:v>275585.311393353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553174</x:v>
      </x:c>
      <x:c r="B820" s="1">
        <x:v>43207.621336956</x:v>
      </x:c>
      <x:c r="C820" s="6">
        <x:v>13.6397370183333</x:v>
      </x:c>
      <x:c r="D820" s="14" t="s">
        <x:v>77</x:v>
      </x:c>
      <x:c r="E820" s="15">
        <x:v>43194.5305198264</x:v>
      </x:c>
      <x:c r="F820" t="s">
        <x:v>82</x:v>
      </x:c>
      <x:c r="G820" s="6">
        <x:v>151.00820466861</x:v>
      </x:c>
      <x:c r="H820" t="s">
        <x:v>83</x:v>
      </x:c>
      <x:c r="I820" s="6">
        <x:v>30.0225435726616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22.971</x:v>
      </x:c>
      <x:c r="R820" s="8">
        <x:v>151970.31632289</x:v>
      </x:c>
      <x:c r="S820" s="12">
        <x:v>275582.048138626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553183</x:v>
      </x:c>
      <x:c r="B821" s="1">
        <x:v>43207.6213493403</x:v>
      </x:c>
      <x:c r="C821" s="6">
        <x:v>13.657571365</x:v>
      </x:c>
      <x:c r="D821" s="14" t="s">
        <x:v>77</x:v>
      </x:c>
      <x:c r="E821" s="15">
        <x:v>43194.5305198264</x:v>
      </x:c>
      <x:c r="F821" t="s">
        <x:v>82</x:v>
      </x:c>
      <x:c r="G821" s="6">
        <x:v>150.999536693342</x:v>
      </x:c>
      <x:c r="H821" t="s">
        <x:v>83</x:v>
      </x:c>
      <x:c r="I821" s="6">
        <x:v>30.018906864942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22.973</x:v>
      </x:c>
      <x:c r="R821" s="8">
        <x:v>151976.26545148</x:v>
      </x:c>
      <x:c r="S821" s="12">
        <x:v>275588.078322596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553195</x:v>
      </x:c>
      <x:c r="B822" s="1">
        <x:v>43207.6213607292</x:v>
      </x:c>
      <x:c r="C822" s="6">
        <x:v>13.67400563</x:v>
      </x:c>
      <x:c r="D822" s="14" t="s">
        <x:v>77</x:v>
      </x:c>
      <x:c r="E822" s="15">
        <x:v>43194.5305198264</x:v>
      </x:c>
      <x:c r="F822" t="s">
        <x:v>82</x:v>
      </x:c>
      <x:c r="G822" s="6">
        <x:v>150.97306510809</x:v>
      </x:c>
      <x:c r="H822" t="s">
        <x:v>83</x:v>
      </x:c>
      <x:c r="I822" s="6">
        <x:v>30.0190871974633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22.975</x:v>
      </x:c>
      <x:c r="R822" s="8">
        <x:v>151969.837401024</x:v>
      </x:c>
      <x:c r="S822" s="12">
        <x:v>275586.993495128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553200</x:v>
      </x:c>
      <x:c r="B823" s="1">
        <x:v>43207.6213716088</x:v>
      </x:c>
      <x:c r="C823" s="6">
        <x:v>13.68963985</x:v>
      </x:c>
      <x:c r="D823" s="14" t="s">
        <x:v>77</x:v>
      </x:c>
      <x:c r="E823" s="15">
        <x:v>43194.5305198264</x:v>
      </x:c>
      <x:c r="F823" t="s">
        <x:v>82</x:v>
      </x:c>
      <x:c r="G823" s="6">
        <x:v>151.041380609144</x:v>
      </x:c>
      <x:c r="H823" t="s">
        <x:v>83</x:v>
      </x:c>
      <x:c r="I823" s="6">
        <x:v>30.0126853988963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22.972</x:v>
      </x:c>
      <x:c r="R823" s="8">
        <x:v>151977.906233533</x:v>
      </x:c>
      <x:c r="S823" s="12">
        <x:v>275580.147406194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553210</x:v>
      </x:c>
      <x:c r="B824" s="1">
        <x:v>43207.6213835301</x:v>
      </x:c>
      <x:c r="C824" s="6">
        <x:v>13.7067741616667</x:v>
      </x:c>
      <x:c r="D824" s="14" t="s">
        <x:v>77</x:v>
      </x:c>
      <x:c r="E824" s="15">
        <x:v>43194.5305198264</x:v>
      </x:c>
      <x:c r="F824" t="s">
        <x:v>82</x:v>
      </x:c>
      <x:c r="G824" s="6">
        <x:v>151.040738662303</x:v>
      </x:c>
      <x:c r="H824" t="s">
        <x:v>83</x:v>
      </x:c>
      <x:c r="I824" s="6">
        <x:v>30.0155707150475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22.971</x:v>
      </x:c>
      <x:c r="R824" s="8">
        <x:v>151981.560230232</x:v>
      </x:c>
      <x:c r="S824" s="12">
        <x:v>275575.176384075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553220</x:v>
      </x:c>
      <x:c r="B825" s="1">
        <x:v>43207.6213959144</x:v>
      </x:c>
      <x:c r="C825" s="6">
        <x:v>13.7246084966667</x:v>
      </x:c>
      <x:c r="D825" s="14" t="s">
        <x:v>77</x:v>
      </x:c>
      <x:c r="E825" s="15">
        <x:v>43194.5305198264</x:v>
      </x:c>
      <x:c r="F825" t="s">
        <x:v>82</x:v>
      </x:c>
      <x:c r="G825" s="6">
        <x:v>150.949429694593</x:v>
      </x:c>
      <x:c r="H825" t="s">
        <x:v>83</x:v>
      </x:c>
      <x:c r="I825" s="6">
        <x:v>30.0269016160323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22.974</x:v>
      </x:c>
      <x:c r="R825" s="8">
        <x:v>151987.414931119</x:v>
      </x:c>
      <x:c r="S825" s="12">
        <x:v>275592.803816949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553235</x:v>
      </x:c>
      <x:c r="B826" s="1">
        <x:v>43207.6214064815</x:v>
      </x:c>
      <x:c r="C826" s="6">
        <x:v>13.7398593466667</x:v>
      </x:c>
      <x:c r="D826" s="14" t="s">
        <x:v>77</x:v>
      </x:c>
      <x:c r="E826" s="15">
        <x:v>43194.5305198264</x:v>
      </x:c>
      <x:c r="F826" t="s">
        <x:v>82</x:v>
      </x:c>
      <x:c r="G826" s="6">
        <x:v>150.970006767819</x:v>
      </x:c>
      <x:c r="H826" t="s">
        <x:v>83</x:v>
      </x:c>
      <x:c r="I826" s="6">
        <x:v>30.0142482781698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22.977</x:v>
      </x:c>
      <x:c r="R826" s="8">
        <x:v>151992.367644279</x:v>
      </x:c>
      <x:c r="S826" s="12">
        <x:v>275579.659257025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553240</x:v>
      </x:c>
      <x:c r="B827" s="1">
        <x:v>43207.6214183681</x:v>
      </x:c>
      <x:c r="C827" s="6">
        <x:v>13.75694366</x:v>
      </x:c>
      <x:c r="D827" s="14" t="s">
        <x:v>77</x:v>
      </x:c>
      <x:c r="E827" s="15">
        <x:v>43194.5305198264</x:v>
      </x:c>
      <x:c r="F827" t="s">
        <x:v>82</x:v>
      </x:c>
      <x:c r="G827" s="6">
        <x:v>150.870549216916</x:v>
      </x:c>
      <x:c r="H827" t="s">
        <x:v>83</x:v>
      </x:c>
      <x:c r="I827" s="6">
        <x:v>30.0383227220782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22.976</x:v>
      </x:c>
      <x:c r="R827" s="8">
        <x:v>152003.071435149</x:v>
      </x:c>
      <x:c r="S827" s="12">
        <x:v>275573.187064252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553254</x:v>
      </x:c>
      <x:c r="B828" s="1">
        <x:v>43207.6214297801</x:v>
      </x:c>
      <x:c r="C828" s="6">
        <x:v>13.7734112533333</x:v>
      </x:c>
      <x:c r="D828" s="14" t="s">
        <x:v>77</x:v>
      </x:c>
      <x:c r="E828" s="15">
        <x:v>43194.5305198264</x:v>
      </x:c>
      <x:c r="F828" t="s">
        <x:v>82</x:v>
      </x:c>
      <x:c r="G828" s="6">
        <x:v>150.933339369438</x:v>
      </x:c>
      <x:c r="H828" t="s">
        <x:v>83</x:v>
      </x:c>
      <x:c r="I828" s="6">
        <x:v>30.0248578432638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22.976</x:v>
      </x:c>
      <x:c r="R828" s="8">
        <x:v>151999.267868792</x:v>
      </x:c>
      <x:c r="S828" s="12">
        <x:v>275586.542931617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553266</x:v>
      </x:c>
      <x:c r="B829" s="1">
        <x:v>43207.6214412847</x:v>
      </x:c>
      <x:c r="C829" s="6">
        <x:v>13.7899955166667</x:v>
      </x:c>
      <x:c r="D829" s="14" t="s">
        <x:v>77</x:v>
      </x:c>
      <x:c r="E829" s="15">
        <x:v>43194.5305198264</x:v>
      </x:c>
      <x:c r="F829" t="s">
        <x:v>82</x:v>
      </x:c>
      <x:c r="G829" s="6">
        <x:v>150.897491372425</x:v>
      </x:c>
      <x:c r="H829" t="s">
        <x:v>83</x:v>
      </x:c>
      <x:c r="I829" s="6">
        <x:v>30.0270518934913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22.978</x:v>
      </x:c>
      <x:c r="R829" s="8">
        <x:v>152015.954706046</x:v>
      </x:c>
      <x:c r="S829" s="12">
        <x:v>275591.796995679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553275</x:v>
      </x:c>
      <x:c r="B830" s="1">
        <x:v>43207.621453206</x:v>
      </x:c>
      <x:c r="C830" s="6">
        <x:v>13.8071631566667</x:v>
      </x:c>
      <x:c r="D830" s="14" t="s">
        <x:v>77</x:v>
      </x:c>
      <x:c r="E830" s="15">
        <x:v>43194.5305198264</x:v>
      </x:c>
      <x:c r="F830" t="s">
        <x:v>82</x:v>
      </x:c>
      <x:c r="G830" s="6">
        <x:v>150.897467460644</x:v>
      </x:c>
      <x:c r="H830" t="s">
        <x:v>83</x:v>
      </x:c>
      <x:c r="I830" s="6">
        <x:v>30.0188166986854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22.981</x:v>
      </x:c>
      <x:c r="R830" s="8">
        <x:v>152012.360137034</x:v>
      </x:c>
      <x:c r="S830" s="12">
        <x:v>275578.562122905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553284</x:v>
      </x:c>
      <x:c r="B831" s="1">
        <x:v>43207.6214642014</x:v>
      </x:c>
      <x:c r="C831" s="6">
        <x:v>13.8229807383333</x:v>
      </x:c>
      <x:c r="D831" s="14" t="s">
        <x:v>77</x:v>
      </x:c>
      <x:c r="E831" s="15">
        <x:v>43194.5305198264</x:v>
      </x:c>
      <x:c r="F831" t="s">
        <x:v>82</x:v>
      </x:c>
      <x:c r="G831" s="6">
        <x:v>150.859357666363</x:v>
      </x:c>
      <x:c r="H831" t="s">
        <x:v>83</x:v>
      </x:c>
      <x:c r="I831" s="6">
        <x:v>30.0269917825062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22.981</x:v>
      </x:c>
      <x:c r="R831" s="8">
        <x:v>152025.9537833</x:v>
      </x:c>
      <x:c r="S831" s="12">
        <x:v>275578.745058535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553291</x:v>
      </x:c>
      <x:c r="B832" s="1">
        <x:v>43207.6214762384</x:v>
      </x:c>
      <x:c r="C832" s="6">
        <x:v>13.840298365</x:v>
      </x:c>
      <x:c r="D832" s="14" t="s">
        <x:v>77</x:v>
      </x:c>
      <x:c r="E832" s="15">
        <x:v>43194.5305198264</x:v>
      </x:c>
      <x:c r="F832" t="s">
        <x:v>82</x:v>
      </x:c>
      <x:c r="G832" s="6">
        <x:v>150.925043796481</x:v>
      </x:c>
      <x:c r="H832" t="s">
        <x:v>83</x:v>
      </x:c>
      <x:c r="I832" s="6">
        <x:v>30.0183959228511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22.979</x:v>
      </x:c>
      <x:c r="R832" s="8">
        <x:v>152025.318389496</x:v>
      </x:c>
      <x:c r="S832" s="12">
        <x:v>275579.630304926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553303</x:v>
      </x:c>
      <x:c r="B833" s="1">
        <x:v>43207.6214878472</x:v>
      </x:c>
      <x:c r="C833" s="6">
        <x:v>13.8570159666667</x:v>
      </x:c>
      <x:c r="D833" s="14" t="s">
        <x:v>77</x:v>
      </x:c>
      <x:c r="E833" s="15">
        <x:v>43194.5305198264</x:v>
      </x:c>
      <x:c r="F833" t="s">
        <x:v>82</x:v>
      </x:c>
      <x:c r="G833" s="6">
        <x:v>150.820610470076</x:v>
      </x:c>
      <x:c r="H833" t="s">
        <x:v>83</x:v>
      </x:c>
      <x:c r="I833" s="6">
        <x:v>30.0462874637869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22.977</x:v>
      </x:c>
      <x:c r="R833" s="8">
        <x:v>152032.781975751</x:v>
      </x:c>
      <x:c r="S833" s="12">
        <x:v>275586.914211767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553309</x:v>
      </x:c>
      <x:c r="B834" s="1">
        <x:v>43207.6214993403</x:v>
      </x:c>
      <x:c r="C834" s="6">
        <x:v>13.8735835933333</x:v>
      </x:c>
      <x:c r="D834" s="14" t="s">
        <x:v>77</x:v>
      </x:c>
      <x:c r="E834" s="15">
        <x:v>43194.5305198264</x:v>
      </x:c>
      <x:c r="F834" t="s">
        <x:v>82</x:v>
      </x:c>
      <x:c r="G834" s="6">
        <x:v>150.947409066453</x:v>
      </x:c>
      <x:c r="H834" t="s">
        <x:v>83</x:v>
      </x:c>
      <x:c r="I834" s="6">
        <x:v>30.0108520222147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22.98</x:v>
      </x:c>
      <x:c r="R834" s="8">
        <x:v>152031.473706791</x:v>
      </x:c>
      <x:c r="S834" s="12">
        <x:v>275585.099936872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553324</x:v>
      </x:c>
      <x:c r="B835" s="1">
        <x:v>43207.6215107639</x:v>
      </x:c>
      <x:c r="C835" s="6">
        <x:v>13.8900345066667</x:v>
      </x:c>
      <x:c r="D835" s="14" t="s">
        <x:v>77</x:v>
      </x:c>
      <x:c r="E835" s="15">
        <x:v>43194.5305198264</x:v>
      </x:c>
      <x:c r="F835" t="s">
        <x:v>82</x:v>
      </x:c>
      <x:c r="G835" s="6">
        <x:v>150.896486655679</x:v>
      </x:c>
      <x:c r="H835" t="s">
        <x:v>83</x:v>
      </x:c>
      <x:c r="I835" s="6">
        <x:v>30.0190270866219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22.981</x:v>
      </x:c>
      <x:c r="R835" s="8">
        <x:v>152040.037421316</x:v>
      </x:c>
      <x:c r="S835" s="12">
        <x:v>275575.228213133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553335</x:v>
      </x:c>
      <x:c r="B836" s="1">
        <x:v>43207.6215224537</x:v>
      </x:c>
      <x:c r="C836" s="6">
        <x:v>13.90685213</x:v>
      </x:c>
      <x:c r="D836" s="14" t="s">
        <x:v>77</x:v>
      </x:c>
      <x:c r="E836" s="15">
        <x:v>43194.5305198264</x:v>
      </x:c>
      <x:c r="F836" t="s">
        <x:v>82</x:v>
      </x:c>
      <x:c r="G836" s="6">
        <x:v>150.868806305482</x:v>
      </x:c>
      <x:c r="H836" t="s">
        <x:v>83</x:v>
      </x:c>
      <x:c r="I836" s="6">
        <x:v>30.0139777797826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22.985</x:v>
      </x:c>
      <x:c r="R836" s="8">
        <x:v>152037.795039962</x:v>
      </x:c>
      <x:c r="S836" s="12">
        <x:v>275587.951766515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553339</x:v>
      </x:c>
      <x:c r="B837" s="1">
        <x:v>43207.6215335648</x:v>
      </x:c>
      <x:c r="C837" s="6">
        <x:v>13.9228863316667</x:v>
      </x:c>
      <x:c r="D837" s="14" t="s">
        <x:v>77</x:v>
      </x:c>
      <x:c r="E837" s="15">
        <x:v>43194.5305198264</x:v>
      </x:c>
      <x:c r="F837" t="s">
        <x:v>82</x:v>
      </x:c>
      <x:c r="G837" s="6">
        <x:v>150.803063793078</x:v>
      </x:c>
      <x:c r="H837" t="s">
        <x:v>83</x:v>
      </x:c>
      <x:c r="I837" s="6">
        <x:v>30.0253387308617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22.986</x:v>
      </x:c>
      <x:c r="R837" s="8">
        <x:v>152039.897192493</x:v>
      </x:c>
      <x:c r="S837" s="12">
        <x:v>275579.075524457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553349</x:v>
      </x:c>
      <x:c r="B838" s="1">
        <x:v>43207.6215456829</x:v>
      </x:c>
      <x:c r="C838" s="6">
        <x:v>13.940304015</x:v>
      </x:c>
      <x:c r="D838" s="14" t="s">
        <x:v>77</x:v>
      </x:c>
      <x:c r="E838" s="15">
        <x:v>43194.5305198264</x:v>
      </x:c>
      <x:c r="F838" t="s">
        <x:v>82</x:v>
      </x:c>
      <x:c r="G838" s="6">
        <x:v>150.801957882732</x:v>
      </x:c>
      <x:c r="H838" t="s">
        <x:v>83</x:v>
      </x:c>
      <x:c r="I838" s="6">
        <x:v>30.0338143860977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22.983</x:v>
      </x:c>
      <x:c r="R838" s="8">
        <x:v>152051.355011773</x:v>
      </x:c>
      <x:c r="S838" s="12">
        <x:v>275584.115472457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553368</x:v>
      </x:c>
      <x:c r="B839" s="1">
        <x:v>43207.6215570602</x:v>
      </x:c>
      <x:c r="C839" s="6">
        <x:v>13.95672161</x:v>
      </x:c>
      <x:c r="D839" s="14" t="s">
        <x:v>77</x:v>
      </x:c>
      <x:c r="E839" s="15">
        <x:v>43194.5305198264</x:v>
      </x:c>
      <x:c r="F839" t="s">
        <x:v>82</x:v>
      </x:c>
      <x:c r="G839" s="6">
        <x:v>150.858495645955</x:v>
      </x:c>
      <x:c r="H839" t="s">
        <x:v>83</x:v>
      </x:c>
      <x:c r="I839" s="6">
        <x:v>30.0189369203613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22.984</x:v>
      </x:c>
      <x:c r="R839" s="8">
        <x:v>152056.010201217</x:v>
      </x:c>
      <x:c r="S839" s="12">
        <x:v>275573.490415727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553373</x:v>
      </x:c>
      <x:c r="B840" s="1">
        <x:v>43207.6215684375</x:v>
      </x:c>
      <x:c r="C840" s="6">
        <x:v>13.9731058866667</x:v>
      </x:c>
      <x:c r="D840" s="14" t="s">
        <x:v>77</x:v>
      </x:c>
      <x:c r="E840" s="15">
        <x:v>43194.5305198264</x:v>
      </x:c>
      <x:c r="F840" t="s">
        <x:v>82</x:v>
      </x:c>
      <x:c r="G840" s="6">
        <x:v>150.839531605568</x:v>
      </x:c>
      <x:c r="H840" t="s">
        <x:v>83</x:v>
      </x:c>
      <x:c r="I840" s="6">
        <x:v>30.0202593590884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22.985</x:v>
      </x:c>
      <x:c r="R840" s="8">
        <x:v>152061.341252264</x:v>
      </x:c>
      <x:c r="S840" s="12">
        <x:v>275577.096432277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553382</x:v>
      </x:c>
      <x:c r="B841" s="1">
        <x:v>43207.6215800116</x:v>
      </x:c>
      <x:c r="C841" s="6">
        <x:v>13.9897568183333</x:v>
      </x:c>
      <x:c r="D841" s="14" t="s">
        <x:v>77</x:v>
      </x:c>
      <x:c r="E841" s="15">
        <x:v>43194.5305198264</x:v>
      </x:c>
      <x:c r="F841" t="s">
        <x:v>82</x:v>
      </x:c>
      <x:c r="G841" s="6">
        <x:v>150.804778752377</x:v>
      </x:c>
      <x:c r="H841" t="s">
        <x:v>83</x:v>
      </x:c>
      <x:c r="I841" s="6">
        <x:v>30.0194779179592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22.988</x:v>
      </x:c>
      <x:c r="R841" s="8">
        <x:v>152065.556041384</x:v>
      </x:c>
      <x:c r="S841" s="12">
        <x:v>275569.80898627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553393</x:v>
      </x:c>
      <x:c r="B842" s="1">
        <x:v>43207.6215919792</x:v>
      </x:c>
      <x:c r="C842" s="6">
        <x:v>14.00694113</x:v>
      </x:c>
      <x:c r="D842" s="14" t="s">
        <x:v>77</x:v>
      </x:c>
      <x:c r="E842" s="15">
        <x:v>43194.5305198264</x:v>
      </x:c>
      <x:c r="F842" t="s">
        <x:v>82</x:v>
      </x:c>
      <x:c r="G842" s="6">
        <x:v>150.838022398857</x:v>
      </x:c>
      <x:c r="H842" t="s">
        <x:v>83</x:v>
      </x:c>
      <x:c r="I842" s="6">
        <x:v>30.0150898288498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22.987</x:v>
      </x:c>
      <x:c r="R842" s="8">
        <x:v>152072.286670692</x:v>
      </x:c>
      <x:c r="S842" s="12">
        <x:v>275576.566504148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553402</x:v>
      </x:c>
      <x:c r="B843" s="1">
        <x:v>43207.6216038194</x:v>
      </x:c>
      <x:c r="C843" s="6">
        <x:v>14.02400876</x:v>
      </x:c>
      <x:c r="D843" s="14" t="s">
        <x:v>77</x:v>
      </x:c>
      <x:c r="E843" s="15">
        <x:v>43194.5305198264</x:v>
      </x:c>
      <x:c r="F843" t="s">
        <x:v>82</x:v>
      </x:c>
      <x:c r="G843" s="6">
        <x:v>150.828418728764</x:v>
      </x:c>
      <x:c r="H843" t="s">
        <x:v>83</x:v>
      </x:c>
      <x:c r="I843" s="6">
        <x:v>30.006163391326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22.991</x:v>
      </x:c>
      <x:c r="R843" s="8">
        <x:v>152071.103139851</x:v>
      </x:c>
      <x:c r="S843" s="12">
        <x:v>275584.648183268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553414</x:v>
      </x:c>
      <x:c r="B844" s="1">
        <x:v>43207.6216151273</x:v>
      </x:c>
      <x:c r="C844" s="6">
        <x:v>14.0403096633333</x:v>
      </x:c>
      <x:c r="D844" s="14" t="s">
        <x:v>77</x:v>
      </x:c>
      <x:c r="E844" s="15">
        <x:v>43194.5305198264</x:v>
      </x:c>
      <x:c r="F844" t="s">
        <x:v>82</x:v>
      </x:c>
      <x:c r="G844" s="6">
        <x:v>150.82284319246</x:v>
      </x:c>
      <x:c r="H844" t="s">
        <x:v>83</x:v>
      </x:c>
      <x:c r="I844" s="6">
        <x:v>30.0156007704372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22.988</x:v>
      </x:c>
      <x:c r="R844" s="8">
        <x:v>152077.557714961</x:v>
      </x:c>
      <x:c r="S844" s="12">
        <x:v>275582.350566802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553424</x:v>
      </x:c>
      <x:c r="B845" s="1">
        <x:v>43207.6216265046</x:v>
      </x:c>
      <x:c r="C845" s="6">
        <x:v>14.05669393</x:v>
      </x:c>
      <x:c r="D845" s="14" t="s">
        <x:v>77</x:v>
      </x:c>
      <x:c r="E845" s="15">
        <x:v>43194.5305198264</x:v>
      </x:c>
      <x:c r="F845" t="s">
        <x:v>82</x:v>
      </x:c>
      <x:c r="G845" s="6">
        <x:v>150.857262635144</x:v>
      </x:c>
      <x:c r="H845" t="s">
        <x:v>83</x:v>
      </x:c>
      <x:c r="I845" s="6">
        <x:v>29.9999720041696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22.991</x:v>
      </x:c>
      <x:c r="R845" s="8">
        <x:v>152082.220841316</x:v>
      </x:c>
      <x:c r="S845" s="12">
        <x:v>275574.169857471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553435</x:v>
      </x:c>
      <x:c r="B846" s="1">
        <x:v>43207.6216381134</x:v>
      </x:c>
      <x:c r="C846" s="6">
        <x:v>14.0734282016667</x:v>
      </x:c>
      <x:c r="D846" s="14" t="s">
        <x:v>77</x:v>
      </x:c>
      <x:c r="E846" s="15">
        <x:v>43194.5305198264</x:v>
      </x:c>
      <x:c r="F846" t="s">
        <x:v>82</x:v>
      </x:c>
      <x:c r="G846" s="6">
        <x:v>150.819653176168</x:v>
      </x:c>
      <x:c r="H846" t="s">
        <x:v>83</x:v>
      </x:c>
      <x:c r="I846" s="6">
        <x:v>30.0107919115208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22.99</x:v>
      </x:c>
      <x:c r="R846" s="8">
        <x:v>152083.480788919</x:v>
      </x:c>
      <x:c r="S846" s="12">
        <x:v>275582.483011987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553446</x:v>
      </x:c>
      <x:c r="B847" s="1">
        <x:v>43207.621649919</x:v>
      </x:c>
      <x:c r="C847" s="6">
        <x:v>14.0904125033333</x:v>
      </x:c>
      <x:c r="D847" s="14" t="s">
        <x:v>77</x:v>
      </x:c>
      <x:c r="E847" s="15">
        <x:v>43194.5305198264</x:v>
      </x:c>
      <x:c r="F847" t="s">
        <x:v>82</x:v>
      </x:c>
      <x:c r="G847" s="6">
        <x:v>150.73437594381</x:v>
      </x:c>
      <x:c r="H847" t="s">
        <x:v>83</x:v>
      </x:c>
      <x:c r="I847" s="6">
        <x:v>30.0208604677723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22.993</x:v>
      </x:c>
      <x:c r="R847" s="8">
        <x:v>152099.606196285</x:v>
      </x:c>
      <x:c r="S847" s="12">
        <x:v>275570.220923193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553455</x:v>
      </x:c>
      <x:c r="B848" s="1">
        <x:v>43207.6216610301</x:v>
      </x:c>
      <x:c r="C848" s="6">
        <x:v>14.1064300583333</x:v>
      </x:c>
      <x:c r="D848" s="14" t="s">
        <x:v>77</x:v>
      </x:c>
      <x:c r="E848" s="15">
        <x:v>43194.5305198264</x:v>
      </x:c>
      <x:c r="F848" t="s">
        <x:v>82</x:v>
      </x:c>
      <x:c r="G848" s="6">
        <x:v>150.77238085119</x:v>
      </x:c>
      <x:c r="H848" t="s">
        <x:v>83</x:v>
      </x:c>
      <x:c r="I848" s="6">
        <x:v>30.0236856800325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22.989</x:v>
      </x:c>
      <x:c r="R848" s="8">
        <x:v>152094.869884648</x:v>
      </x:c>
      <x:c r="S848" s="12">
        <x:v>275562.638753631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553461</x:v>
      </x:c>
      <x:c r="B849" s="1">
        <x:v>43207.6216734607</x:v>
      </x:c>
      <x:c r="C849" s="6">
        <x:v>14.1242811216667</x:v>
      </x:c>
      <x:c r="D849" s="14" t="s">
        <x:v>77</x:v>
      </x:c>
      <x:c r="E849" s="15">
        <x:v>43194.5305198264</x:v>
      </x:c>
      <x:c r="F849" t="s">
        <x:v>82</x:v>
      </x:c>
      <x:c r="G849" s="6">
        <x:v>150.704192763669</x:v>
      </x:c>
      <x:c r="H849" t="s">
        <x:v>83</x:v>
      </x:c>
      <x:c r="I849" s="6">
        <x:v>30.0300874995964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22.992</x:v>
      </x:c>
      <x:c r="R849" s="8">
        <x:v>152104.215745909</x:v>
      </x:c>
      <x:c r="S849" s="12">
        <x:v>275563.744927892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553471</x:v>
      </x:c>
      <x:c r="B850" s="1">
        <x:v>43207.6216846412</x:v>
      </x:c>
      <x:c r="C850" s="6">
        <x:v>14.1404153116667</x:v>
      </x:c>
      <x:c r="D850" s="14" t="s">
        <x:v>77</x:v>
      </x:c>
      <x:c r="E850" s="15">
        <x:v>43194.5305198264</x:v>
      </x:c>
      <x:c r="F850" t="s">
        <x:v>82</x:v>
      </x:c>
      <x:c r="G850" s="6">
        <x:v>150.731207767352</x:v>
      </x:c>
      <x:c r="H850" t="s">
        <x:v>83</x:v>
      </x:c>
      <x:c r="I850" s="6">
        <x:v>30.0242867893303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22.992</x:v>
      </x:c>
      <x:c r="R850" s="8">
        <x:v>152113.628258396</x:v>
      </x:c>
      <x:c r="S850" s="12">
        <x:v>275578.798170155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553481</x:v>
      </x:c>
      <x:c r="B851" s="1">
        <x:v>43207.6216965278</x:v>
      </x:c>
      <x:c r="C851" s="6">
        <x:v>14.15753294</x:v>
      </x:c>
      <x:c r="D851" s="14" t="s">
        <x:v>77</x:v>
      </x:c>
      <x:c r="E851" s="15">
        <x:v>43194.5305198264</x:v>
      </x:c>
      <x:c r="F851" t="s">
        <x:v>82</x:v>
      </x:c>
      <x:c r="G851" s="6">
        <x:v>150.647415076646</x:v>
      </x:c>
      <x:c r="H851" t="s">
        <x:v>83</x:v>
      </x:c>
      <x:c r="I851" s="6">
        <x:v>30.036789887165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22.994</x:v>
      </x:c>
      <x:c r="R851" s="8">
        <x:v>152115.104001203</x:v>
      </x:c>
      <x:c r="S851" s="12">
        <x:v>275575.176253125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553493</x:v>
      </x:c>
      <x:c r="B852" s="1">
        <x:v>43207.6217072569</x:v>
      </x:c>
      <x:c r="C852" s="6">
        <x:v>14.1730004933333</x:v>
      </x:c>
      <x:c r="D852" s="14" t="s">
        <x:v>77</x:v>
      </x:c>
      <x:c r="E852" s="15">
        <x:v>43194.5305198264</x:v>
      </x:c>
      <x:c r="F852" t="s">
        <x:v>82</x:v>
      </x:c>
      <x:c r="G852" s="6">
        <x:v>150.617843619392</x:v>
      </x:c>
      <x:c r="H852" t="s">
        <x:v>83</x:v>
      </x:c>
      <x:c r="I852" s="6">
        <x:v>30.0403965586643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22.995</x:v>
      </x:c>
      <x:c r="R852" s="8">
        <x:v>152119.745270071</x:v>
      </x:c>
      <x:c r="S852" s="12">
        <x:v>275575.421589768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553508</x:v>
      </x:c>
      <x:c r="B853" s="1">
        <x:v>43207.6217197569</x:v>
      </x:c>
      <x:c r="C853" s="6">
        <x:v>14.19096819</x:v>
      </x:c>
      <x:c r="D853" s="14" t="s">
        <x:v>77</x:v>
      </x:c>
      <x:c r="E853" s="15">
        <x:v>43194.5305198264</x:v>
      </x:c>
      <x:c r="F853" t="s">
        <x:v>82</x:v>
      </x:c>
      <x:c r="G853" s="6">
        <x:v>150.743928897307</x:v>
      </x:c>
      <x:c r="H853" t="s">
        <x:v>83</x:v>
      </x:c>
      <x:c r="I853" s="6">
        <x:v>30.0133165615921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22.995</x:v>
      </x:c>
      <x:c r="R853" s="8">
        <x:v>152120.468980732</x:v>
      </x:c>
      <x:c r="S853" s="12">
        <x:v>275571.844001732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553518</x:v>
      </x:c>
      <x:c r="B854" s="1">
        <x:v>43207.6217324884</x:v>
      </x:c>
      <x:c r="C854" s="6">
        <x:v>14.2093191983333</x:v>
      </x:c>
      <x:c r="D854" s="14" t="s">
        <x:v>77</x:v>
      </x:c>
      <x:c r="E854" s="15">
        <x:v>43194.5305198264</x:v>
      </x:c>
      <x:c r="F854" t="s">
        <x:v>82</x:v>
      </x:c>
      <x:c r="G854" s="6">
        <x:v>150.729985322467</x:v>
      </x:c>
      <x:c r="H854" t="s">
        <x:v>83</x:v>
      </x:c>
      <x:c r="I854" s="6">
        <x:v>30.0190571420426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22.994</x:v>
      </x:c>
      <x:c r="R854" s="8">
        <x:v>152137.746823775</x:v>
      </x:c>
      <x:c r="S854" s="12">
        <x:v>275584.458357326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553521</x:v>
      </x:c>
      <x:c r="B855" s="1">
        <x:v>43207.6217423958</x:v>
      </x:c>
      <x:c r="C855" s="6">
        <x:v>14.223586655</x:v>
      </x:c>
      <x:c r="D855" s="14" t="s">
        <x:v>77</x:v>
      </x:c>
      <x:c r="E855" s="15">
        <x:v>43194.5305198264</x:v>
      </x:c>
      <x:c r="F855" t="s">
        <x:v>82</x:v>
      </x:c>
      <x:c r="G855" s="6">
        <x:v>150.687578816761</x:v>
      </x:c>
      <x:c r="H855" t="s">
        <x:v>83</x:v>
      </x:c>
      <x:c r="I855" s="6">
        <x:v>30.028163946894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22.994</x:v>
      </x:c>
      <x:c r="R855" s="8">
        <x:v>152130.024542454</x:v>
      </x:c>
      <x:c r="S855" s="12">
        <x:v>275568.478692724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553534</x:v>
      </x:c>
      <x:c r="B856" s="1">
        <x:v>43207.6217537847</x:v>
      </x:c>
      <x:c r="C856" s="6">
        <x:v>14.2399542633333</x:v>
      </x:c>
      <x:c r="D856" s="14" t="s">
        <x:v>77</x:v>
      </x:c>
      <x:c r="E856" s="15">
        <x:v>43194.5305198264</x:v>
      </x:c>
      <x:c r="F856" t="s">
        <x:v>82</x:v>
      </x:c>
      <x:c r="G856" s="6">
        <x:v>150.601709714112</x:v>
      </x:c>
      <x:c r="H856" t="s">
        <x:v>83</x:v>
      </x:c>
      <x:c r="I856" s="6">
        <x:v>30.0328826640844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22.999</x:v>
      </x:c>
      <x:c r="R856" s="8">
        <x:v>152139.065555488</x:v>
      </x:c>
      <x:c r="S856" s="12">
        <x:v>275587.330576774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553542</x:v>
      </x:c>
      <x:c r="B857" s="1">
        <x:v>43207.6217651968</x:v>
      </x:c>
      <x:c r="C857" s="6">
        <x:v>14.25642188</x:v>
      </x:c>
      <x:c r="D857" s="14" t="s">
        <x:v>77</x:v>
      </x:c>
      <x:c r="E857" s="15">
        <x:v>43194.5305198264</x:v>
      </x:c>
      <x:c r="F857" t="s">
        <x:v>82</x:v>
      </x:c>
      <x:c r="G857" s="6">
        <x:v>150.643494265894</x:v>
      </x:c>
      <x:c r="H857" t="s">
        <x:v>83</x:v>
      </x:c>
      <x:c r="I857" s="6">
        <x:v>30.0293962227174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22.997</x:v>
      </x:c>
      <x:c r="R857" s="8">
        <x:v>152143.338045238</x:v>
      </x:c>
      <x:c r="S857" s="12">
        <x:v>275575.235630731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553553</x:v>
      </x:c>
      <x:c r="B858" s="1">
        <x:v>43207.6217768171</x:v>
      </x:c>
      <x:c r="C858" s="6">
        <x:v>14.27310613</x:v>
      </x:c>
      <x:c r="D858" s="14" t="s">
        <x:v>77</x:v>
      </x:c>
      <x:c r="E858" s="15">
        <x:v>43194.5305198264</x:v>
      </x:c>
      <x:c r="F858" t="s">
        <x:v>82</x:v>
      </x:c>
      <x:c r="G858" s="6">
        <x:v>150.663032835693</x:v>
      </x:c>
      <x:c r="H858" t="s">
        <x:v>83</x:v>
      </x:c>
      <x:c r="I858" s="6">
        <x:v>30.0224534063073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22.998</x:v>
      </x:c>
      <x:c r="R858" s="8">
        <x:v>152140.396187478</x:v>
      </x:c>
      <x:c r="S858" s="12">
        <x:v>275577.940220687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553566</x:v>
      </x:c>
      <x:c r="B859" s="1">
        <x:v>43207.6217893866</x:v>
      </x:c>
      <x:c r="C859" s="6">
        <x:v>14.2912571866667</x:v>
      </x:c>
      <x:c r="D859" s="14" t="s">
        <x:v>77</x:v>
      </x:c>
      <x:c r="E859" s="15">
        <x:v>43194.5305198264</x:v>
      </x:c>
      <x:c r="F859" t="s">
        <x:v>82</x:v>
      </x:c>
      <x:c r="G859" s="6">
        <x:v>150.673755401661</x:v>
      </x:c>
      <x:c r="H859" t="s">
        <x:v>83</x:v>
      </x:c>
      <x:c r="I859" s="6">
        <x:v>30.0174040943084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22.999</x:v>
      </x:c>
      <x:c r="R859" s="8">
        <x:v>152158.974248287</x:v>
      </x:c>
      <x:c r="S859" s="12">
        <x:v>275572.211376659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553569</x:v>
      </x:c>
      <x:c r="B860" s="1">
        <x:v>43207.6218002315</x:v>
      </x:c>
      <x:c r="C860" s="6">
        <x:v>14.3068413616667</x:v>
      </x:c>
      <x:c r="D860" s="14" t="s">
        <x:v>77</x:v>
      </x:c>
      <x:c r="E860" s="15">
        <x:v>43194.5305198264</x:v>
      </x:c>
      <x:c r="F860" t="s">
        <x:v>82</x:v>
      </x:c>
      <x:c r="G860" s="6">
        <x:v>150.659524189459</x:v>
      </x:c>
      <x:c r="H860" t="s">
        <x:v>83</x:v>
      </x:c>
      <x:c r="I860" s="6">
        <x:v>30.0149696073113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23.001</x:v>
      </x:c>
      <x:c r="R860" s="8">
        <x:v>152153.248855551</x:v>
      </x:c>
      <x:c r="S860" s="12">
        <x:v>275571.464382849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553581</x:v>
      </x:c>
      <x:c r="B861" s="1">
        <x:v>43207.6218114931</x:v>
      </x:c>
      <x:c r="C861" s="6">
        <x:v>14.323058995</x:v>
      </x:c>
      <x:c r="D861" s="14" t="s">
        <x:v>77</x:v>
      </x:c>
      <x:c r="E861" s="15">
        <x:v>43194.5305198264</x:v>
      </x:c>
      <x:c r="F861" t="s">
        <x:v>82</x:v>
      </x:c>
      <x:c r="G861" s="6">
        <x:v>150.574202029597</x:v>
      </x:c>
      <x:c r="H861" t="s">
        <x:v>83</x:v>
      </x:c>
      <x:c r="I861" s="6">
        <x:v>30.0333034417363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23.001</x:v>
      </x:c>
      <x:c r="R861" s="8">
        <x:v>152160.482729686</x:v>
      </x:c>
      <x:c r="S861" s="12">
        <x:v>275573.553570322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553594</x:v>
      </x:c>
      <x:c r="B862" s="1">
        <x:v>43207.6218232639</x:v>
      </x:c>
      <x:c r="C862" s="6">
        <x:v>14.340009945</x:v>
      </x:c>
      <x:c r="D862" s="14" t="s">
        <x:v>77</x:v>
      </x:c>
      <x:c r="E862" s="15">
        <x:v>43194.5305198264</x:v>
      </x:c>
      <x:c r="F862" t="s">
        <x:v>82</x:v>
      </x:c>
      <x:c r="G862" s="6">
        <x:v>150.661011648674</x:v>
      </x:c>
      <x:c r="H862" t="s">
        <x:v>83</x:v>
      </x:c>
      <x:c r="I862" s="6">
        <x:v>30.011903959532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23.002</x:v>
      </x:c>
      <x:c r="R862" s="8">
        <x:v>152165.378207361</x:v>
      </x:c>
      <x:c r="S862" s="12">
        <x:v>275577.196591297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553602</x:v>
      </x:c>
      <x:c r="B863" s="1">
        <x:v>43207.6218346875</x:v>
      </x:c>
      <x:c r="C863" s="6">
        <x:v>14.3564775283333</x:v>
      </x:c>
      <x:c r="D863" s="14" t="s">
        <x:v>77</x:v>
      </x:c>
      <x:c r="E863" s="15">
        <x:v>43194.5305198264</x:v>
      </x:c>
      <x:c r="F863" t="s">
        <x:v>82</x:v>
      </x:c>
      <x:c r="G863" s="6">
        <x:v>150.625562242865</x:v>
      </x:c>
      <x:c r="H863" t="s">
        <x:v>83</x:v>
      </x:c>
      <x:c r="I863" s="6">
        <x:v>30.0085377612777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23.006</x:v>
      </x:c>
      <x:c r="R863" s="8">
        <x:v>152172.410045376</x:v>
      </x:c>
      <x:c r="S863" s="12">
        <x:v>275577.175473917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553613</x:v>
      </x:c>
      <x:c r="B864" s="1">
        <x:v>43207.6218460995</x:v>
      </x:c>
      <x:c r="C864" s="6">
        <x:v>14.3728951</x:v>
      </x:c>
      <x:c r="D864" s="14" t="s">
        <x:v>77</x:v>
      </x:c>
      <x:c r="E864" s="15">
        <x:v>43194.5305198264</x:v>
      </x:c>
      <x:c r="F864" t="s">
        <x:v>82</x:v>
      </x:c>
      <x:c r="G864" s="6">
        <x:v>150.605196699245</x:v>
      </x:c>
      <x:c r="H864" t="s">
        <x:v>83</x:v>
      </x:c>
      <x:c r="I864" s="6">
        <x:v>30.0156608812176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23.005</x:v>
      </x:c>
      <x:c r="R864" s="8">
        <x:v>152172.76198634</x:v>
      </x:c>
      <x:c r="S864" s="12">
        <x:v>275580.311812971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553620</x:v>
      </x:c>
      <x:c r="B865" s="1">
        <x:v>43207.6218582176</x:v>
      </x:c>
      <x:c r="C865" s="6">
        <x:v>14.39037944</x:v>
      </x:c>
      <x:c r="D865" s="14" t="s">
        <x:v>77</x:v>
      </x:c>
      <x:c r="E865" s="15">
        <x:v>43194.5305198264</x:v>
      </x:c>
      <x:c r="F865" t="s">
        <x:v>82</x:v>
      </x:c>
      <x:c r="G865" s="6">
        <x:v>150.556862265287</x:v>
      </x:c>
      <x:c r="H865" t="s">
        <x:v>83</x:v>
      </x:c>
      <x:c r="I865" s="6">
        <x:v>30.0287951125028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23.004</x:v>
      </x:c>
      <x:c r="R865" s="8">
        <x:v>152188.836181429</x:v>
      </x:c>
      <x:c r="S865" s="12">
        <x:v>275581.208541495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553636</x:v>
      </x:c>
      <x:c r="B866" s="1">
        <x:v>43207.6218697917</x:v>
      </x:c>
      <x:c r="C866" s="6">
        <x:v>14.4070137133333</x:v>
      </x:c>
      <x:c r="D866" s="14" t="s">
        <x:v>77</x:v>
      </x:c>
      <x:c r="E866" s="15">
        <x:v>43194.5305198264</x:v>
      </x:c>
      <x:c r="F866" t="s">
        <x:v>82</x:v>
      </x:c>
      <x:c r="G866" s="6">
        <x:v>150.603105942572</x:v>
      </x:c>
      <x:c r="H866" t="s">
        <x:v>83</x:v>
      </x:c>
      <x:c r="I866" s="6">
        <x:v>30.0243469002662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23.002</x:v>
      </x:c>
      <x:c r="R866" s="8">
        <x:v>152192.433450441</x:v>
      </x:c>
      <x:c r="S866" s="12">
        <x:v>275591.184126877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553647</x:v>
      </x:c>
      <x:c r="B867" s="1">
        <x:v>43207.6218810995</x:v>
      </x:c>
      <x:c r="C867" s="6">
        <x:v>14.4233146633333</x:v>
      </x:c>
      <x:c r="D867" s="14" t="s">
        <x:v>77</x:v>
      </x:c>
      <x:c r="E867" s="15">
        <x:v>43194.5305198264</x:v>
      </x:c>
      <x:c r="F867" t="s">
        <x:v>82</x:v>
      </x:c>
      <x:c r="G867" s="6">
        <x:v>150.504480596268</x:v>
      </x:c>
      <x:c r="H867" t="s">
        <x:v>83</x:v>
      </x:c>
      <x:c r="I867" s="6">
        <x:v>30.0345657750072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23.006</x:v>
      </x:c>
      <x:c r="R867" s="8">
        <x:v>152192.243708635</x:v>
      </x:c>
      <x:c r="S867" s="12">
        <x:v>275574.210907272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553657</x:v>
      </x:c>
      <x:c r="B868" s="1">
        <x:v>43207.6218926736</x:v>
      </x:c>
      <x:c r="C868" s="6">
        <x:v>14.4399989133333</x:v>
      </x:c>
      <x:c r="D868" s="14" t="s">
        <x:v>77</x:v>
      </x:c>
      <x:c r="E868" s="15">
        <x:v>43194.5305198264</x:v>
      </x:c>
      <x:c r="F868" t="s">
        <x:v>82</x:v>
      </x:c>
      <x:c r="G868" s="6">
        <x:v>150.54940502876</x:v>
      </x:c>
      <x:c r="H868" t="s">
        <x:v>83</x:v>
      </x:c>
      <x:c r="I868" s="6">
        <x:v>30.027653003393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23.005</x:v>
      </x:c>
      <x:c r="R868" s="8">
        <x:v>152203.897686308</x:v>
      </x:c>
      <x:c r="S868" s="12">
        <x:v>275575.112823794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553662</x:v>
      </x:c>
      <x:c r="B869" s="1">
        <x:v>43207.6219041667</x:v>
      </x:c>
      <x:c r="C869" s="6">
        <x:v>14.4565498583333</x:v>
      </x:c>
      <x:c r="D869" s="14" t="s">
        <x:v>77</x:v>
      </x:c>
      <x:c r="E869" s="15">
        <x:v>43194.5305198264</x:v>
      </x:c>
      <x:c r="F869" t="s">
        <x:v>82</x:v>
      </x:c>
      <x:c r="G869" s="6">
        <x:v>150.566926817169</x:v>
      </x:c>
      <x:c r="H869" t="s">
        <x:v>83</x:v>
      </x:c>
      <x:c r="I869" s="6">
        <x:v>30.0183959228511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23.007</x:v>
      </x:c>
      <x:c r="R869" s="8">
        <x:v>152200.476468668</x:v>
      </x:c>
      <x:c r="S869" s="12">
        <x:v>275570.956087491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553672</x:v>
      </x:c>
      <x:c r="B870" s="1">
        <x:v>43207.6219160532</x:v>
      </x:c>
      <x:c r="C870" s="6">
        <x:v>14.4736508416667</x:v>
      </x:c>
      <x:c r="D870" s="14" t="s">
        <x:v>77</x:v>
      </x:c>
      <x:c r="E870" s="15">
        <x:v>43194.5305198264</x:v>
      </x:c>
      <x:c r="F870" t="s">
        <x:v>82</x:v>
      </x:c>
      <x:c r="G870" s="6">
        <x:v>150.505134944508</x:v>
      </x:c>
      <x:c r="H870" t="s">
        <x:v>83</x:v>
      </x:c>
      <x:c r="I870" s="6">
        <x:v>30.0316804425138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23.007</x:v>
      </x:c>
      <x:c r="R870" s="8">
        <x:v>152199.761209026</x:v>
      </x:c>
      <x:c r="S870" s="12">
        <x:v>275565.183453263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553681</x:v>
      </x:c>
      <x:c r="B871" s="1">
        <x:v>43207.6219274306</x:v>
      </x:c>
      <x:c r="C871" s="6">
        <x:v>14.4900350483333</x:v>
      </x:c>
      <x:c r="D871" s="14" t="s">
        <x:v>77</x:v>
      </x:c>
      <x:c r="E871" s="15">
        <x:v>43194.5305198264</x:v>
      </x:c>
      <x:c r="F871" t="s">
        <x:v>82</x:v>
      </x:c>
      <x:c r="G871" s="6">
        <x:v>150.560866731292</x:v>
      </x:c>
      <x:c r="H871" t="s">
        <x:v>83</x:v>
      </x:c>
      <x:c r="I871" s="6">
        <x:v>30.0169532632494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23.008</x:v>
      </x:c>
      <x:c r="R871" s="8">
        <x:v>152202.715828048</x:v>
      </x:c>
      <x:c r="S871" s="12">
        <x:v>275570.488099049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553697</x:v>
      </x:c>
      <x:c r="B872" s="1">
        <x:v>43207.6219391204</x:v>
      </x:c>
      <x:c r="C872" s="6">
        <x:v>14.5068693416667</x:v>
      </x:c>
      <x:c r="D872" s="14" t="s">
        <x:v>77</x:v>
      </x:c>
      <x:c r="E872" s="15">
        <x:v>43194.5305198264</x:v>
      </x:c>
      <x:c r="F872" t="s">
        <x:v>82</x:v>
      </x:c>
      <x:c r="G872" s="6">
        <x:v>150.541527074103</x:v>
      </x:c>
      <x:c r="H872" t="s">
        <x:v>83</x:v>
      </x:c>
      <x:c r="I872" s="6">
        <x:v>30.0183658674364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23.009</x:v>
      </x:c>
      <x:c r="R872" s="8">
        <x:v>152222.67428314</x:v>
      </x:c>
      <x:c r="S872" s="12">
        <x:v>275581.309739596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553700</x:v>
      </x:c>
      <x:c r="B873" s="1">
        <x:v>43207.6219506944</x:v>
      </x:c>
      <x:c r="C873" s="6">
        <x:v>14.5235536266667</x:v>
      </x:c>
      <x:c r="D873" s="14" t="s">
        <x:v>77</x:v>
      </x:c>
      <x:c r="E873" s="15">
        <x:v>43194.5305198264</x:v>
      </x:c>
      <x:c r="F873" t="s">
        <x:v>82</x:v>
      </x:c>
      <x:c r="G873" s="6">
        <x:v>150.505510790883</x:v>
      </x:c>
      <x:c r="H873" t="s">
        <x:v>83</x:v>
      </x:c>
      <x:c r="I873" s="6">
        <x:v>30.0206200242856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23.011</x:v>
      </x:c>
      <x:c r="R873" s="8">
        <x:v>152230.476023511</x:v>
      </x:c>
      <x:c r="S873" s="12">
        <x:v>275580.509636558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553715</x:v>
      </x:c>
      <x:c r="B874" s="1">
        <x:v>43207.6219621528</x:v>
      </x:c>
      <x:c r="C874" s="6">
        <x:v>14.540021255</x:v>
      </x:c>
      <x:c r="D874" s="14" t="s">
        <x:v>77</x:v>
      </x:c>
      <x:c r="E874" s="15">
        <x:v>43194.5305198264</x:v>
      </x:c>
      <x:c r="F874" t="s">
        <x:v>82</x:v>
      </x:c>
      <x:c r="G874" s="6">
        <x:v>150.575395759334</x:v>
      </x:c>
      <x:c r="H874" t="s">
        <x:v>83</x:v>
      </x:c>
      <x:c r="I874" s="6">
        <x:v>30.0055923405757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23.011</x:v>
      </x:c>
      <x:c r="R874" s="8">
        <x:v>152229.842608438</x:v>
      </x:c>
      <x:c r="S874" s="12">
        <x:v>275579.654380614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553724</x:v>
      </x:c>
      <x:c r="B875" s="1">
        <x:v>43207.6219735764</x:v>
      </x:c>
      <x:c r="C875" s="6">
        <x:v>14.556488815</x:v>
      </x:c>
      <x:c r="D875" s="14" t="s">
        <x:v>77</x:v>
      </x:c>
      <x:c r="E875" s="15">
        <x:v>43194.5305198264</x:v>
      </x:c>
      <x:c r="F875" t="s">
        <x:v>82</x:v>
      </x:c>
      <x:c r="G875" s="6">
        <x:v>150.460979979342</x:v>
      </x:c>
      <x:c r="H875" t="s">
        <x:v>83</x:v>
      </x:c>
      <x:c r="I875" s="6">
        <x:v>30.0247075659031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23.013</x:v>
      </x:c>
      <x:c r="R875" s="8">
        <x:v>152228.471811547</x:v>
      </x:c>
      <x:c r="S875" s="12">
        <x:v>275574.347018261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553735</x:v>
      </x:c>
      <x:c r="B876" s="1">
        <x:v>43207.6219854514</x:v>
      </x:c>
      <x:c r="C876" s="6">
        <x:v>14.5735731383333</x:v>
      </x:c>
      <x:c r="D876" s="14" t="s">
        <x:v>77</x:v>
      </x:c>
      <x:c r="E876" s="15">
        <x:v>43194.5305198264</x:v>
      </x:c>
      <x:c r="F876" t="s">
        <x:v>82</x:v>
      </x:c>
      <x:c r="G876" s="6">
        <x:v>150.400019494564</x:v>
      </x:c>
      <x:c r="H876" t="s">
        <x:v>83</x:v>
      </x:c>
      <x:c r="I876" s="6">
        <x:v>30.0350767195614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23.014</x:v>
      </x:c>
      <x:c r="R876" s="8">
        <x:v>152237.921698525</x:v>
      </x:c>
      <x:c r="S876" s="12">
        <x:v>275575.14224062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553741</x:v>
      </x:c>
      <x:c r="B877" s="1">
        <x:v>43207.6219979167</x:v>
      </x:c>
      <x:c r="C877" s="6">
        <x:v>14.59150746</x:v>
      </x:c>
      <x:c r="D877" s="14" t="s">
        <x:v>77</x:v>
      </x:c>
      <x:c r="E877" s="15">
        <x:v>43194.5305198264</x:v>
      </x:c>
      <x:c r="F877" t="s">
        <x:v>82</x:v>
      </x:c>
      <x:c r="G877" s="6">
        <x:v>150.480214967195</x:v>
      </x:c>
      <x:c r="H877" t="s">
        <x:v>83</x:v>
      </x:c>
      <x:c r="I877" s="6">
        <x:v>30.0260600623883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23.011</x:v>
      </x:c>
      <x:c r="R877" s="8">
        <x:v>152249.431423022</x:v>
      </x:c>
      <x:c r="S877" s="12">
        <x:v>275587.062056924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553757</x:v>
      </x:c>
      <x:c r="B878" s="1">
        <x:v>43207.6220082523</x:v>
      </x:c>
      <x:c r="C878" s="6">
        <x:v>14.6064082933333</x:v>
      </x:c>
      <x:c r="D878" s="14" t="s">
        <x:v>77</x:v>
      </x:c>
      <x:c r="E878" s="15">
        <x:v>43194.5305198264</x:v>
      </x:c>
      <x:c r="F878" t="s">
        <x:v>82</x:v>
      </x:c>
      <x:c r="G878" s="6">
        <x:v>150.47192640163</x:v>
      </x:c>
      <x:c r="H878" t="s">
        <x:v>83</x:v>
      </x:c>
      <x:c r="I878" s="6">
        <x:v>30.0168630970452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23.015</x:v>
      </x:c>
      <x:c r="R878" s="8">
        <x:v>152247.102209648</x:v>
      </x:c>
      <x:c r="S878" s="12">
        <x:v>275565.499885136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553761</x:v>
      </x:c>
      <x:c r="B879" s="1">
        <x:v>43207.6220199074</x:v>
      </x:c>
      <x:c r="C879" s="6">
        <x:v>14.6231759416667</x:v>
      </x:c>
      <x:c r="D879" s="14" t="s">
        <x:v>77</x:v>
      </x:c>
      <x:c r="E879" s="15">
        <x:v>43194.5305198264</x:v>
      </x:c>
      <x:c r="F879" t="s">
        <x:v>82</x:v>
      </x:c>
      <x:c r="G879" s="6">
        <x:v>150.533834244573</x:v>
      </x:c>
      <x:c r="H879" t="s">
        <x:v>83</x:v>
      </x:c>
      <x:c r="I879" s="6">
        <x:v>30.0117837381076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23.012</x:v>
      </x:c>
      <x:c r="R879" s="8">
        <x:v>152250.014924422</x:v>
      </x:c>
      <x:c r="S879" s="12">
        <x:v>275578.869100574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553771</x:v>
      </x:c>
      <x:c r="B880" s="1">
        <x:v>43207.6220313657</x:v>
      </x:c>
      <x:c r="C880" s="6">
        <x:v>14.63971024</x:v>
      </x:c>
      <x:c r="D880" s="14" t="s">
        <x:v>77</x:v>
      </x:c>
      <x:c r="E880" s="15">
        <x:v>43194.5305198264</x:v>
      </x:c>
      <x:c r="F880" t="s">
        <x:v>82</x:v>
      </x:c>
      <x:c r="G880" s="6">
        <x:v>150.543238354015</x:v>
      </x:c>
      <x:c r="H880" t="s">
        <x:v>83</x:v>
      </x:c>
      <x:c r="I880" s="6">
        <x:v>30.0042699076321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23.014</x:v>
      </x:c>
      <x:c r="R880" s="8">
        <x:v>152255.706387163</x:v>
      </x:c>
      <x:c r="S880" s="12">
        <x:v>275570.562293117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553784</x:v>
      </x:c>
      <x:c r="B881" s="1">
        <x:v>43207.6220429398</x:v>
      </x:c>
      <x:c r="C881" s="6">
        <x:v>14.6563444433333</x:v>
      </x:c>
      <x:c r="D881" s="14" t="s">
        <x:v>77</x:v>
      </x:c>
      <x:c r="E881" s="15">
        <x:v>43194.5305198264</x:v>
      </x:c>
      <x:c r="F881" t="s">
        <x:v>82</x:v>
      </x:c>
      <x:c r="G881" s="6">
        <x:v>150.362300722509</x:v>
      </x:c>
      <x:c r="H881" t="s">
        <x:v>83</x:v>
      </x:c>
      <x:c r="I881" s="6">
        <x:v>30.0431917317437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23.014</x:v>
      </x:c>
      <x:c r="R881" s="8">
        <x:v>152251.861023883</x:v>
      </x:c>
      <x:c r="S881" s="12">
        <x:v>275581.147252076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553793</x:v>
      </x:c>
      <x:c r="B882" s="1">
        <x:v>43207.6220545949</x:v>
      </x:c>
      <x:c r="C882" s="6">
        <x:v>14.6731454083333</x:v>
      </x:c>
      <x:c r="D882" s="14" t="s">
        <x:v>77</x:v>
      </x:c>
      <x:c r="E882" s="15">
        <x:v>43194.5305198264</x:v>
      </x:c>
      <x:c r="F882" t="s">
        <x:v>82</x:v>
      </x:c>
      <x:c r="G882" s="6">
        <x:v>150.490277274693</x:v>
      </x:c>
      <x:c r="H882" t="s">
        <x:v>83</x:v>
      </x:c>
      <x:c r="I882" s="6">
        <x:v>30.0156608812176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23.014</x:v>
      </x:c>
      <x:c r="R882" s="8">
        <x:v>152266.346124181</x:v>
      </x:c>
      <x:c r="S882" s="12">
        <x:v>275578.806904893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553804</x:v>
      </x:c>
      <x:c r="B883" s="1">
        <x:v>43207.6220663542</x:v>
      </x:c>
      <x:c r="C883" s="6">
        <x:v>14.6900963583333</x:v>
      </x:c>
      <x:c r="D883" s="14" t="s">
        <x:v>77</x:v>
      </x:c>
      <x:c r="E883" s="15">
        <x:v>43194.5305198264</x:v>
      </x:c>
      <x:c r="F883" t="s">
        <x:v>82</x:v>
      </x:c>
      <x:c r="G883" s="6">
        <x:v>150.410087967278</x:v>
      </x:c>
      <x:c r="H883" t="s">
        <x:v>83</x:v>
      </x:c>
      <x:c r="I883" s="6">
        <x:v>30.0246775104324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23.017</x:v>
      </x:c>
      <x:c r="R883" s="8">
        <x:v>152272.39634156</x:v>
      </x:c>
      <x:c r="S883" s="12">
        <x:v>275577.224695227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553813</x:v>
      </x:c>
      <x:c r="B884" s="1">
        <x:v>43207.6220779282</x:v>
      </x:c>
      <x:c r="C884" s="6">
        <x:v>14.7067639833333</x:v>
      </x:c>
      <x:c r="D884" s="14" t="s">
        <x:v>77</x:v>
      </x:c>
      <x:c r="E884" s="15">
        <x:v>43194.5305198264</x:v>
      </x:c>
      <x:c r="F884" t="s">
        <x:v>82</x:v>
      </x:c>
      <x:c r="G884" s="6">
        <x:v>150.383451429828</x:v>
      </x:c>
      <x:c r="H884" t="s">
        <x:v>83</x:v>
      </x:c>
      <x:c r="I884" s="6">
        <x:v>30.0331531639968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23.016</x:v>
      </x:c>
      <x:c r="R884" s="8">
        <x:v>152276.82645334</x:v>
      </x:c>
      <x:c r="S884" s="12">
        <x:v>275574.466192853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553823</x:v>
      </x:c>
      <x:c r="B885" s="1">
        <x:v>43207.6220894676</x:v>
      </x:c>
      <x:c r="C885" s="6">
        <x:v>14.723364905</x:v>
      </x:c>
      <x:c r="D885" s="14" t="s">
        <x:v>77</x:v>
      </x:c>
      <x:c r="E885" s="15">
        <x:v>43194.5305198264</x:v>
      </x:c>
      <x:c r="F885" t="s">
        <x:v>82</x:v>
      </x:c>
      <x:c r="G885" s="6">
        <x:v>150.369539481651</x:v>
      </x:c>
      <x:c r="H885" t="s">
        <x:v>83</x:v>
      </x:c>
      <x:c r="I885" s="6">
        <x:v>30.0306585545181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23.018</x:v>
      </x:c>
      <x:c r="R885" s="8">
        <x:v>152280.643910955</x:v>
      </x:c>
      <x:c r="S885" s="12">
        <x:v>275573.979817812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553836</x:v>
      </x:c>
      <x:c r="B886" s="1">
        <x:v>43207.6221011921</x:v>
      </x:c>
      <x:c r="C886" s="6">
        <x:v>14.7402492316667</x:v>
      </x:c>
      <x:c r="D886" s="14" t="s">
        <x:v>77</x:v>
      </x:c>
      <x:c r="E886" s="15">
        <x:v>43194.5305198264</x:v>
      </x:c>
      <x:c r="F886" t="s">
        <x:v>82</x:v>
      </x:c>
      <x:c r="G886" s="6">
        <x:v>150.334837006732</x:v>
      </x:c>
      <x:c r="H886" t="s">
        <x:v>83</x:v>
      </x:c>
      <x:c r="I886" s="6">
        <x:v>30.024407011203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23.023</x:v>
      </x:c>
      <x:c r="R886" s="8">
        <x:v>152284.430438228</x:v>
      </x:c>
      <x:c r="S886" s="12">
        <x:v>275573.49893796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553841</x:v>
      </x:c>
      <x:c r="B887" s="1">
        <x:v>43207.6221128125</x:v>
      </x:c>
      <x:c r="C887" s="6">
        <x:v>14.756983505</x:v>
      </x:c>
      <x:c r="D887" s="14" t="s">
        <x:v>77</x:v>
      </x:c>
      <x:c r="E887" s="15">
        <x:v>43194.5305198264</x:v>
      </x:c>
      <x:c r="F887" t="s">
        <x:v>82</x:v>
      </x:c>
      <x:c r="G887" s="6">
        <x:v>150.434022392865</x:v>
      </x:c>
      <x:c r="H887" t="s">
        <x:v>83</x:v>
      </x:c>
      <x:c r="I887" s="6">
        <x:v>30.014037890533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23.019</x:v>
      </x:c>
      <x:c r="R887" s="8">
        <x:v>152278.098779495</x:v>
      </x:c>
      <x:c r="S887" s="12">
        <x:v>275569.310917453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553852</x:v>
      </x:c>
      <x:c r="B888" s="1">
        <x:v>43207.6221240394</x:v>
      </x:c>
      <x:c r="C888" s="6">
        <x:v>14.77313441</x:v>
      </x:c>
      <x:c r="D888" s="14" t="s">
        <x:v>77</x:v>
      </x:c>
      <x:c r="E888" s="15">
        <x:v>43194.5305198264</x:v>
      </x:c>
      <x:c r="F888" t="s">
        <x:v>82</x:v>
      </x:c>
      <x:c r="G888" s="6">
        <x:v>150.317508075166</x:v>
      </x:c>
      <x:c r="H888" t="s">
        <x:v>83</x:v>
      </x:c>
      <x:c r="I888" s="6">
        <x:v>30.0363691090756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23.02</x:v>
      </x:c>
      <x:c r="R888" s="8">
        <x:v>152296.525789162</x:v>
      </x:c>
      <x:c r="S888" s="12">
        <x:v>275573.143250099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553867</x:v>
      </x:c>
      <x:c r="B889" s="1">
        <x:v>43207.6221368866</x:v>
      </x:c>
      <x:c r="C889" s="6">
        <x:v>14.79161878</x:v>
      </x:c>
      <x:c r="D889" s="14" t="s">
        <x:v>77</x:v>
      </x:c>
      <x:c r="E889" s="15">
        <x:v>43194.5305198264</x:v>
      </x:c>
      <x:c r="F889" t="s">
        <x:v>82</x:v>
      </x:c>
      <x:c r="G889" s="6">
        <x:v>150.332645342214</x:v>
      </x:c>
      <x:c r="H889" t="s">
        <x:v>83</x:v>
      </x:c>
      <x:c r="I889" s="6">
        <x:v>30.0276229478945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23.022</x:v>
      </x:c>
      <x:c r="R889" s="8">
        <x:v>152308.490956717</x:v>
      </x:c>
      <x:c r="S889" s="12">
        <x:v>275582.748053105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553871</x:v>
      </x:c>
      <x:c r="B890" s="1">
        <x:v>43207.6221473727</x:v>
      </x:c>
      <x:c r="C890" s="6">
        <x:v>14.80673628</x:v>
      </x:c>
      <x:c r="D890" s="14" t="s">
        <x:v>77</x:v>
      </x:c>
      <x:c r="E890" s="15">
        <x:v>43194.5305198264</x:v>
      </x:c>
      <x:c r="F890" t="s">
        <x:v>82</x:v>
      </x:c>
      <x:c r="G890" s="6">
        <x:v>150.330271792353</x:v>
      </x:c>
      <x:c r="H890" t="s">
        <x:v>83</x:v>
      </x:c>
      <x:c r="I890" s="6">
        <x:v>30.0281338913919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23.022</x:v>
      </x:c>
      <x:c r="R890" s="8">
        <x:v>152302.036596612</x:v>
      </x:c>
      <x:c r="S890" s="12">
        <x:v>275579.566117947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553879</x:v>
      </x:c>
      <x:c r="B891" s="1">
        <x:v>43207.622159456</x:v>
      </x:c>
      <x:c r="C891" s="6">
        <x:v>14.8241539516667</x:v>
      </x:c>
      <x:c r="D891" s="14" t="s">
        <x:v>77</x:v>
      </x:c>
      <x:c r="E891" s="15">
        <x:v>43194.5305198264</x:v>
      </x:c>
      <x:c r="F891" t="s">
        <x:v>82</x:v>
      </x:c>
      <x:c r="G891" s="6">
        <x:v>150.304681429461</x:v>
      </x:c>
      <x:c r="H891" t="s">
        <x:v>83</x:v>
      </x:c>
      <x:c r="I891" s="6">
        <x:v>30.0308989987243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23.023</x:v>
      </x:c>
      <x:c r="R891" s="8">
        <x:v>152309.463391339</x:v>
      </x:c>
      <x:c r="S891" s="12">
        <x:v>275569.329075623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553896</x:v>
      </x:c>
      <x:c r="B892" s="1">
        <x:v>43207.6221706829</x:v>
      </x:c>
      <x:c r="C892" s="6">
        <x:v>14.8403048233333</x:v>
      </x:c>
      <x:c r="D892" s="14" t="s">
        <x:v>77</x:v>
      </x:c>
      <x:c r="E892" s="15">
        <x:v>43194.5305198264</x:v>
      </x:c>
      <x:c r="F892" t="s">
        <x:v>82</x:v>
      </x:c>
      <x:c r="G892" s="6">
        <x:v>150.319619369912</x:v>
      </x:c>
      <x:c r="H892" t="s">
        <x:v>83</x:v>
      </x:c>
      <x:c r="I892" s="6">
        <x:v>30.0276830588909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23.023</x:v>
      </x:c>
      <x:c r="R892" s="8">
        <x:v>152314.689409745</x:v>
      </x:c>
      <x:c r="S892" s="12">
        <x:v>275568.513741215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553907</x:v>
      </x:c>
      <x:c r="B893" s="1">
        <x:v>43207.6221821412</x:v>
      </x:c>
      <x:c r="C893" s="6">
        <x:v>14.8568390983333</x:v>
      </x:c>
      <x:c r="D893" s="14" t="s">
        <x:v>77</x:v>
      </x:c>
      <x:c r="E893" s="15">
        <x:v>43194.5305198264</x:v>
      </x:c>
      <x:c r="F893" t="s">
        <x:v>82</x:v>
      </x:c>
      <x:c r="G893" s="6">
        <x:v>150.353082955733</x:v>
      </x:c>
      <x:c r="H893" t="s">
        <x:v>83</x:v>
      </x:c>
      <x:c r="I893" s="6">
        <x:v>30.0177347037907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23.024</x:v>
      </x:c>
      <x:c r="R893" s="8">
        <x:v>152325.209230591</x:v>
      </x:c>
      <x:c r="S893" s="12">
        <x:v>275571.32367235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553917</x:v>
      </x:c>
      <x:c r="B894" s="1">
        <x:v>43207.6221934028</x:v>
      </x:c>
      <x:c r="C894" s="6">
        <x:v>14.8730400483333</x:v>
      </x:c>
      <x:c r="D894" s="14" t="s">
        <x:v>77</x:v>
      </x:c>
      <x:c r="E894" s="15">
        <x:v>43194.5305198264</x:v>
      </x:c>
      <x:c r="F894" t="s">
        <x:v>82</x:v>
      </x:c>
      <x:c r="G894" s="6">
        <x:v>150.359828495393</x:v>
      </x:c>
      <x:c r="H894" t="s">
        <x:v>83</x:v>
      </x:c>
      <x:c r="I894" s="6">
        <x:v>30.0190270866219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23.023</x:v>
      </x:c>
      <x:c r="R894" s="8">
        <x:v>152328.791872872</x:v>
      </x:c>
      <x:c r="S894" s="12">
        <x:v>275568.430545896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553927</x:v>
      </x:c>
      <x:c r="B895" s="1">
        <x:v>43207.6222052894</x:v>
      </x:c>
      <x:c r="C895" s="6">
        <x:v>14.890124315</x:v>
      </x:c>
      <x:c r="D895" s="14" t="s">
        <x:v>77</x:v>
      </x:c>
      <x:c r="E895" s="15">
        <x:v>43194.5305198264</x:v>
      </x:c>
      <x:c r="F895" t="s">
        <x:v>82</x:v>
      </x:c>
      <x:c r="G895" s="6">
        <x:v>150.273152407231</x:v>
      </x:c>
      <x:c r="H895" t="s">
        <x:v>83</x:v>
      </x:c>
      <x:c r="I895" s="6">
        <x:v>30.0294563337447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23.026</x:v>
      </x:c>
      <x:c r="R895" s="8">
        <x:v>152321.677384337</x:v>
      </x:c>
      <x:c r="S895" s="12">
        <x:v>275572.460291124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553932</x:v>
      </x:c>
      <x:c r="B896" s="1">
        <x:v>43207.6222170139</x:v>
      </x:c>
      <x:c r="C896" s="6">
        <x:v>14.9070086316667</x:v>
      </x:c>
      <x:c r="D896" s="14" t="s">
        <x:v>77</x:v>
      </x:c>
      <x:c r="E896" s="15">
        <x:v>43194.5305198264</x:v>
      </x:c>
      <x:c r="F896" t="s">
        <x:v>82</x:v>
      </x:c>
      <x:c r="G896" s="6">
        <x:v>150.294688261362</x:v>
      </x:c>
      <x:c r="H896" t="s">
        <x:v>83</x:v>
      </x:c>
      <x:c r="I896" s="6">
        <x:v>30.0275628369004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23.025</x:v>
      </x:c>
      <x:c r="R896" s="8">
        <x:v>152336.565034413</x:v>
      </x:c>
      <x:c r="S896" s="12">
        <x:v>275570.756487075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553939</x:v>
      </x:c>
      <x:c r="B897" s="1">
        <x:v>43207.6222281597</x:v>
      </x:c>
      <x:c r="C897" s="6">
        <x:v>14.923059515</x:v>
      </x:c>
      <x:c r="D897" s="14" t="s">
        <x:v>77</x:v>
      </x:c>
      <x:c r="E897" s="15">
        <x:v>43194.5305198264</x:v>
      </x:c>
      <x:c r="F897" t="s">
        <x:v>82</x:v>
      </x:c>
      <x:c r="G897" s="6">
        <x:v>150.360486617047</x:v>
      </x:c>
      <x:c r="H897" t="s">
        <x:v>83</x:v>
      </x:c>
      <x:c r="I897" s="6">
        <x:v>30.0079065994805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23.027</x:v>
      </x:c>
      <x:c r="R897" s="8">
        <x:v>152326.649462294</x:v>
      </x:c>
      <x:c r="S897" s="12">
        <x:v>275573.165452887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553951</x:v>
      </x:c>
      <x:c r="B898" s="1">
        <x:v>43207.6222409722</x:v>
      </x:c>
      <x:c r="C898" s="6">
        <x:v>14.94151058</x:v>
      </x:c>
      <x:c r="D898" s="14" t="s">
        <x:v>77</x:v>
      </x:c>
      <x:c r="E898" s="15">
        <x:v>43194.5305198264</x:v>
      </x:c>
      <x:c r="F898" t="s">
        <x:v>82</x:v>
      </x:c>
      <x:c r="G898" s="6">
        <x:v>150.265953501667</x:v>
      </x:c>
      <x:c r="H898" t="s">
        <x:v>83</x:v>
      </x:c>
      <x:c r="I898" s="6">
        <x:v>30.025519063729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23.028</x:v>
      </x:c>
      <x:c r="R898" s="8">
        <x:v>152343.400017416</x:v>
      </x:c>
      <x:c r="S898" s="12">
        <x:v>275579.568835878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553962</x:v>
      </x:c>
      <x:c r="B899" s="1">
        <x:v>43207.6222521644</x:v>
      </x:c>
      <x:c r="C899" s="6">
        <x:v>14.9576448033333</x:v>
      </x:c>
      <x:c r="D899" s="14" t="s">
        <x:v>77</x:v>
      </x:c>
      <x:c r="E899" s="15">
        <x:v>43194.5305198264</x:v>
      </x:c>
      <x:c r="F899" t="s">
        <x:v>82</x:v>
      </x:c>
      <x:c r="G899" s="6">
        <x:v>150.241591961661</x:v>
      </x:c>
      <x:c r="H899" t="s">
        <x:v>83</x:v>
      </x:c>
      <x:c r="I899" s="6">
        <x:v>30.0252786199085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23.03</x:v>
      </x:c>
      <x:c r="R899" s="8">
        <x:v>152347.396552795</x:v>
      </x:c>
      <x:c r="S899" s="12">
        <x:v>275565.629846016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553969</x:v>
      </x:c>
      <x:c r="B900" s="1">
        <x:v>43207.6222628472</x:v>
      </x:c>
      <x:c r="C900" s="6">
        <x:v>14.9730456866667</x:v>
      </x:c>
      <x:c r="D900" s="14" t="s">
        <x:v>77</x:v>
      </x:c>
      <x:c r="E900" s="15">
        <x:v>43194.5305198264</x:v>
      </x:c>
      <x:c r="F900" t="s">
        <x:v>82</x:v>
      </x:c>
      <x:c r="G900" s="6">
        <x:v>150.269483185623</x:v>
      </x:c>
      <x:c r="H900" t="s">
        <x:v>83</x:v>
      </x:c>
      <x:c r="I900" s="6">
        <x:v>30.0275027259077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23.027</x:v>
      </x:c>
      <x:c r="R900" s="8">
        <x:v>152351.494135214</x:v>
      </x:c>
      <x:c r="S900" s="12">
        <x:v>275564.567211478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553980</x:v>
      </x:c>
      <x:c r="B901" s="1">
        <x:v>43207.6222745023</x:v>
      </x:c>
      <x:c r="C901" s="6">
        <x:v>14.9897799933333</x:v>
      </x:c>
      <x:c r="D901" s="14" t="s">
        <x:v>77</x:v>
      </x:c>
      <x:c r="E901" s="15">
        <x:v>43194.5305198264</x:v>
      </x:c>
      <x:c r="F901" t="s">
        <x:v>82</x:v>
      </x:c>
      <x:c r="G901" s="6">
        <x:v>150.267363666177</x:v>
      </x:c>
      <x:c r="H901" t="s">
        <x:v>83</x:v>
      </x:c>
      <x:c r="I901" s="6">
        <x:v>30.0169833186515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23.031</x:v>
      </x:c>
      <x:c r="R901" s="8">
        <x:v>152348.111037199</x:v>
      </x:c>
      <x:c r="S901" s="12">
        <x:v>275568.465108443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553991</x:v>
      </x:c>
      <x:c r="B902" s="1">
        <x:v>43207.6222864583</x:v>
      </x:c>
      <x:c r="C902" s="6">
        <x:v>15.0070309616667</x:v>
      </x:c>
      <x:c r="D902" s="14" t="s">
        <x:v>77</x:v>
      </x:c>
      <x:c r="E902" s="15">
        <x:v>43194.5305198264</x:v>
      </x:c>
      <x:c r="F902" t="s">
        <x:v>82</x:v>
      </x:c>
      <x:c r="G902" s="6">
        <x:v>150.259089386616</x:v>
      </x:c>
      <x:c r="H902" t="s">
        <x:v>83</x:v>
      </x:c>
      <x:c r="I902" s="6">
        <x:v>30.0160215459205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23.032</x:v>
      </x:c>
      <x:c r="R902" s="8">
        <x:v>152356.327908758</x:v>
      </x:c>
      <x:c r="S902" s="12">
        <x:v>275557.818005781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554001</x:v>
      </x:c>
      <x:c r="B903" s="1">
        <x:v>43207.6222982639</x:v>
      </x:c>
      <x:c r="C903" s="6">
        <x:v>15.0240152183333</x:v>
      </x:c>
      <x:c r="D903" s="14" t="s">
        <x:v>77</x:v>
      </x:c>
      <x:c r="E903" s="15">
        <x:v>43194.5305198264</x:v>
      </x:c>
      <x:c r="F903" t="s">
        <x:v>82</x:v>
      </x:c>
      <x:c r="G903" s="6">
        <x:v>150.305735939184</x:v>
      </x:c>
      <x:c r="H903" t="s">
        <x:v>83</x:v>
      </x:c>
      <x:c r="I903" s="6">
        <x:v>30.008718093241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23.031</x:v>
      </x:c>
      <x:c r="R903" s="8">
        <x:v>152366.854043643</x:v>
      </x:c>
      <x:c r="S903" s="12">
        <x:v>275564.814452641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554011</x:v>
      </x:c>
      <x:c r="B904" s="1">
        <x:v>43207.622309375</x:v>
      </x:c>
      <x:c r="C904" s="6">
        <x:v>15.0400494666667</x:v>
      </x:c>
      <x:c r="D904" s="14" t="s">
        <x:v>77</x:v>
      </x:c>
      <x:c r="E904" s="15">
        <x:v>43194.5305198264</x:v>
      </x:c>
      <x:c r="F904" t="s">
        <x:v>82</x:v>
      </x:c>
      <x:c r="G904" s="6">
        <x:v>150.21500328088</x:v>
      </x:c>
      <x:c r="H904" t="s">
        <x:v>83</x:v>
      </x:c>
      <x:c r="I904" s="6">
        <x:v>30.025519063729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23.032</x:v>
      </x:c>
      <x:c r="R904" s="8">
        <x:v>152366.315370404</x:v>
      </x:c>
      <x:c r="S904" s="12">
        <x:v>275566.667693253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554025</x:v>
      </x:c>
      <x:c r="B905" s="1">
        <x:v>43207.6223215278</x:v>
      </x:c>
      <x:c r="C905" s="6">
        <x:v>15.0575337833333</x:v>
      </x:c>
      <x:c r="D905" s="14" t="s">
        <x:v>77</x:v>
      </x:c>
      <x:c r="E905" s="15">
        <x:v>43194.5305198264</x:v>
      </x:c>
      <x:c r="F905" t="s">
        <x:v>82</x:v>
      </x:c>
      <x:c r="G905" s="6">
        <x:v>150.127888661783</x:v>
      </x:c>
      <x:c r="H905" t="s">
        <x:v>83</x:v>
      </x:c>
      <x:c r="I905" s="6">
        <x:v>30.0388036116069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23.034</x:v>
      </x:c>
      <x:c r="R905" s="8">
        <x:v>152376.102523007</x:v>
      </x:c>
      <x:c r="S905" s="12">
        <x:v>275576.049431385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554037</x:v>
      </x:c>
      <x:c r="B906" s="1">
        <x:v>43207.6223325231</x:v>
      </x:c>
      <x:c r="C906" s="6">
        <x:v>15.073351435</x:v>
      </x:c>
      <x:c r="D906" s="14" t="s">
        <x:v>77</x:v>
      </x:c>
      <x:c r="E906" s="15">
        <x:v>43194.5305198264</x:v>
      </x:c>
      <x:c r="F906" t="s">
        <x:v>82</x:v>
      </x:c>
      <x:c r="G906" s="6">
        <x:v>150.238260084214</x:v>
      </x:c>
      <x:c r="H906" t="s">
        <x:v>83</x:v>
      </x:c>
      <x:c r="I906" s="6">
        <x:v>30.0177647591995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23.033</x:v>
      </x:c>
      <x:c r="R906" s="8">
        <x:v>152371.620945539</x:v>
      </x:c>
      <x:c r="S906" s="12">
        <x:v>275562.038795265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554043</x:v>
      </x:c>
      <x:c r="B907" s="1">
        <x:v>43207.6223447917</x:v>
      </x:c>
      <x:c r="C907" s="6">
        <x:v>15.09103568</x:v>
      </x:c>
      <x:c r="D907" s="14" t="s">
        <x:v>77</x:v>
      </x:c>
      <x:c r="E907" s="15">
        <x:v>43194.5305198264</x:v>
      </x:c>
      <x:c r="F907" t="s">
        <x:v>82</x:v>
      </x:c>
      <x:c r="G907" s="6">
        <x:v>150.206652440312</x:v>
      </x:c>
      <x:c r="H907" t="s">
        <x:v>83</x:v>
      </x:c>
      <x:c r="I907" s="6">
        <x:v>30.0190871974633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23.035</x:v>
      </x:c>
      <x:c r="R907" s="8">
        <x:v>152385.170207807</x:v>
      </x:c>
      <x:c r="S907" s="12">
        <x:v>275554.418918803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554049</x:v>
      </x:c>
      <x:c r="B908" s="1">
        <x:v>43207.6223553588</x:v>
      </x:c>
      <x:c r="C908" s="6">
        <x:v>15.10625319</x:v>
      </x:c>
      <x:c r="D908" s="14" t="s">
        <x:v>77</x:v>
      </x:c>
      <x:c r="E908" s="15">
        <x:v>43194.5305198264</x:v>
      </x:c>
      <x:c r="F908" t="s">
        <x:v>82</x:v>
      </x:c>
      <x:c r="G908" s="6">
        <x:v>150.208145709678</x:v>
      </x:c>
      <x:c r="H908" t="s">
        <x:v>83</x:v>
      </x:c>
      <x:c r="I908" s="6">
        <x:v>30.0160215459205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23.036</x:v>
      </x:c>
      <x:c r="R908" s="8">
        <x:v>152391.248822965</x:v>
      </x:c>
      <x:c r="S908" s="12">
        <x:v>275556.912715607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554062</x:v>
      </x:c>
      <x:c r="B909" s="1">
        <x:v>43207.6223673264</x:v>
      </x:c>
      <x:c r="C909" s="6">
        <x:v>15.1234542516667</x:v>
      </x:c>
      <x:c r="D909" s="14" t="s">
        <x:v>77</x:v>
      </x:c>
      <x:c r="E909" s="15">
        <x:v>43194.5305198264</x:v>
      </x:c>
      <x:c r="F909" t="s">
        <x:v>82</x:v>
      </x:c>
      <x:c r="G909" s="6">
        <x:v>150.174053812269</x:v>
      </x:c>
      <x:c r="H909" t="s">
        <x:v>83</x:v>
      </x:c>
      <x:c r="I909" s="6">
        <x:v>30.0288552235193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23.034</x:v>
      </x:c>
      <x:c r="R909" s="8">
        <x:v>152390.806423856</x:v>
      </x:c>
      <x:c r="S909" s="12">
        <x:v>275552.690056978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554070</x:v>
      </x:c>
      <x:c r="B910" s="1">
        <x:v>43207.6223786227</x:v>
      </x:c>
      <x:c r="C910" s="6">
        <x:v>15.1397384383333</x:v>
      </x:c>
      <x:c r="D910" s="14" t="s">
        <x:v>77</x:v>
      </x:c>
      <x:c r="E910" s="15">
        <x:v>43194.5305198264</x:v>
      </x:c>
      <x:c r="F910" t="s">
        <x:v>82</x:v>
      </x:c>
      <x:c r="G910" s="6">
        <x:v>150.158139462682</x:v>
      </x:c>
      <x:c r="H910" t="s">
        <x:v>83</x:v>
      </x:c>
      <x:c r="I910" s="6">
        <x:v>30.0213112993565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23.038</x:v>
      </x:c>
      <x:c r="R910" s="8">
        <x:v>152402.361179803</x:v>
      </x:c>
      <x:c r="S910" s="12">
        <x:v>275561.097872206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554080</x:v>
      </x:c>
      <x:c r="B911" s="1">
        <x:v>43207.6223903588</x:v>
      </x:c>
      <x:c r="C911" s="6">
        <x:v>15.1566393666667</x:v>
      </x:c>
      <x:c r="D911" s="14" t="s">
        <x:v>77</x:v>
      </x:c>
      <x:c r="E911" s="15">
        <x:v>43194.5305198264</x:v>
      </x:c>
      <x:c r="F911" t="s">
        <x:v>82</x:v>
      </x:c>
      <x:c r="G911" s="6">
        <x:v>150.168795861887</x:v>
      </x:c>
      <x:c r="H911" t="s">
        <x:v>83</x:v>
      </x:c>
      <x:c r="I911" s="6">
        <x:v>30.0135269491839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23.04</x:v>
      </x:c>
      <x:c r="R911" s="8">
        <x:v>152400.748307133</x:v>
      </x:c>
      <x:c r="S911" s="12">
        <x:v>275569.650697961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554093</x:v>
      </x:c>
      <x:c r="B912" s="1">
        <x:v>43207.6224020023</x:v>
      </x:c>
      <x:c r="C912" s="6">
        <x:v>15.1734236616667</x:v>
      </x:c>
      <x:c r="D912" s="14" t="s">
        <x:v>77</x:v>
      </x:c>
      <x:c r="E912" s="15">
        <x:v>43194.5305198264</x:v>
      </x:c>
      <x:c r="F912" t="s">
        <x:v>82</x:v>
      </x:c>
      <x:c r="G912" s="6">
        <x:v>150.074236681193</x:v>
      </x:c>
      <x:c r="H912" t="s">
        <x:v>83</x:v>
      </x:c>
      <x:c r="I912" s="6">
        <x:v>30.0311694984766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23.041</x:v>
      </x:c>
      <x:c r="R912" s="8">
        <x:v>152411.337882049</x:v>
      </x:c>
      <x:c r="S912" s="12">
        <x:v>275572.95354059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554105</x:v>
      </x:c>
      <x:c r="B913" s="1">
        <x:v>43207.6224134606</x:v>
      </x:c>
      <x:c r="C913" s="6">
        <x:v>15.1899079133333</x:v>
      </x:c>
      <x:c r="D913" s="14" t="s">
        <x:v>77</x:v>
      </x:c>
      <x:c r="E913" s="15">
        <x:v>43194.5305198264</x:v>
      </x:c>
      <x:c r="F913" t="s">
        <x:v>82</x:v>
      </x:c>
      <x:c r="G913" s="6">
        <x:v>150.098425951663</x:v>
      </x:c>
      <x:c r="H913" t="s">
        <x:v>83</x:v>
      </x:c>
      <x:c r="I913" s="6">
        <x:v>30.0314399982517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23.039</x:v>
      </x:c>
      <x:c r="R913" s="8">
        <x:v>152404.417218494</x:v>
      </x:c>
      <x:c r="S913" s="12">
        <x:v>275571.471821828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554110</x:v>
      </x:c>
      <x:c r="B914" s="1">
        <x:v>43207.6224251157</x:v>
      </x:c>
      <x:c r="C914" s="6">
        <x:v>15.20669222</x:v>
      </x:c>
      <x:c r="D914" s="14" t="s">
        <x:v>77</x:v>
      </x:c>
      <x:c r="E914" s="15">
        <x:v>43194.5305198264</x:v>
      </x:c>
      <x:c r="F914" t="s">
        <x:v>82</x:v>
      </x:c>
      <x:c r="G914" s="6">
        <x:v>150.132266836752</x:v>
      </x:c>
      <x:c r="H914" t="s">
        <x:v>83</x:v>
      </x:c>
      <x:c r="I914" s="6">
        <x:v>30.0214014656804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23.04</x:v>
      </x:c>
      <x:c r="R914" s="8">
        <x:v>152411.973204394</x:v>
      </x:c>
      <x:c r="S914" s="12">
        <x:v>275560.522745583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554115</x:v>
      </x:c>
      <x:c r="B915" s="1">
        <x:v>43207.6224365394</x:v>
      </x:c>
      <x:c r="C915" s="6">
        <x:v>15.2231098033333</x:v>
      </x:c>
      <x:c r="D915" s="14" t="s">
        <x:v>77</x:v>
      </x:c>
      <x:c r="E915" s="15">
        <x:v>43194.5305198264</x:v>
      </x:c>
      <x:c r="F915" t="s">
        <x:v>82</x:v>
      </x:c>
      <x:c r="G915" s="6">
        <x:v>150.151745722908</x:v>
      </x:c>
      <x:c r="H915" t="s">
        <x:v>83</x:v>
      </x:c>
      <x:c r="I915" s="6">
        <x:v>30.0144586658203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23.041</x:v>
      </x:c>
      <x:c r="R915" s="8">
        <x:v>152425.074594875</x:v>
      </x:c>
      <x:c r="S915" s="12">
        <x:v>275566.984977795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554123</x:v>
      </x:c>
      <x:c r="B916" s="1">
        <x:v>43207.6224547801</x:v>
      </x:c>
      <x:c r="C916" s="6">
        <x:v>15.2493946133333</x:v>
      </x:c>
      <x:c r="D916" s="14" t="s">
        <x:v>77</x:v>
      </x:c>
      <x:c r="E916" s="15">
        <x:v>43194.5305198264</x:v>
      </x:c>
      <x:c r="F916" t="s">
        <x:v>82</x:v>
      </x:c>
      <x:c r="G916" s="6">
        <x:v>150.116676012057</x:v>
      </x:c>
      <x:c r="H916" t="s">
        <x:v>83</x:v>
      </x:c>
      <x:c r="I916" s="6">
        <x:v>30.0165324876493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23.043</x:v>
      </x:c>
      <x:c r="R916" s="8">
        <x:v>152460.801963264</x:v>
      </x:c>
      <x:c r="S916" s="12">
        <x:v>275586.825225651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554133</x:v>
      </x:c>
      <x:c r="B917" s="1">
        <x:v>43207.6224604167</x:v>
      </x:c>
      <x:c r="C917" s="6">
        <x:v>15.2575450933333</x:v>
      </x:c>
      <x:c r="D917" s="14" t="s">
        <x:v>77</x:v>
      </x:c>
      <x:c r="E917" s="15">
        <x:v>43194.5305198264</x:v>
      </x:c>
      <x:c r="F917" t="s">
        <x:v>82</x:v>
      </x:c>
      <x:c r="G917" s="6">
        <x:v>150.137166770292</x:v>
      </x:c>
      <x:c r="H917" t="s">
        <x:v>83</x:v>
      </x:c>
      <x:c r="I917" s="6">
        <x:v>30.0121143470351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23.043</x:v>
      </x:c>
      <x:c r="R917" s="8">
        <x:v>152420.223307929</x:v>
      </x:c>
      <x:c r="S917" s="12">
        <x:v>275540.100360772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554136</x:v>
      </x:c>
      <x:c r="B918" s="1">
        <x:v>43207.6224732292</x:v>
      </x:c>
      <x:c r="C918" s="6">
        <x:v>15.2759628183333</x:v>
      </x:c>
      <x:c r="D918" s="14" t="s">
        <x:v>77</x:v>
      </x:c>
      <x:c r="E918" s="15">
        <x:v>43194.5305198264</x:v>
      </x:c>
      <x:c r="F918" t="s">
        <x:v>82</x:v>
      </x:c>
      <x:c r="G918" s="6">
        <x:v>150.112633722323</x:v>
      </x:c>
      <x:c r="H918" t="s">
        <x:v>83</x:v>
      </x:c>
      <x:c r="I918" s="6">
        <x:v>30.0174040943084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23.043</x:v>
      </x:c>
      <x:c r="R918" s="8">
        <x:v>152440.750218446</x:v>
      </x:c>
      <x:c r="S918" s="12">
        <x:v>275560.705671578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554147</x:v>
      </x:c>
      <x:c r="B919" s="1">
        <x:v>43207.6224840278</x:v>
      </x:c>
      <x:c r="C919" s="6">
        <x:v>15.2915303116667</x:v>
      </x:c>
      <x:c r="D919" s="14" t="s">
        <x:v>77</x:v>
      </x:c>
      <x:c r="E919" s="15">
        <x:v>43194.5305198264</x:v>
      </x:c>
      <x:c r="F919" t="s">
        <x:v>82</x:v>
      </x:c>
      <x:c r="G919" s="6">
        <x:v>150.113988300565</x:v>
      </x:c>
      <x:c r="H919" t="s">
        <x:v>83</x:v>
      </x:c>
      <x:c r="I919" s="6">
        <x:v>30.0143684996829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23.044</x:v>
      </x:c>
      <x:c r="R919" s="8">
        <x:v>152432.595150651</x:v>
      </x:c>
      <x:c r="S919" s="12">
        <x:v>275565.856709124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554151</x:v>
      </x:c>
      <x:c r="B920" s="1">
        <x:v>43207.6224944097</x:v>
      </x:c>
      <x:c r="C920" s="6">
        <x:v>15.30644785</x:v>
      </x:c>
      <x:c r="D920" s="14" t="s">
        <x:v>77</x:v>
      </x:c>
      <x:c r="E920" s="15">
        <x:v>43194.5305198264</x:v>
      </x:c>
      <x:c r="F920" t="s">
        <x:v>82</x:v>
      </x:c>
      <x:c r="G920" s="6">
        <x:v>150.044545780291</x:v>
      </x:c>
      <x:c r="H920" t="s">
        <x:v>83</x:v>
      </x:c>
      <x:c r="I920" s="6">
        <x:v>30.0266010611354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23.045</x:v>
      </x:c>
      <x:c r="R920" s="8">
        <x:v>152440.360134459</x:v>
      </x:c>
      <x:c r="S920" s="12">
        <x:v>275558.945798152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554156</x:v>
      </x:c>
      <x:c r="B921" s="1">
        <x:v>43207.6225058218</x:v>
      </x:c>
      <x:c r="C921" s="6">
        <x:v>15.3229321016667</x:v>
      </x:c>
      <x:c r="D921" s="14" t="s">
        <x:v>77</x:v>
      </x:c>
      <x:c r="E921" s="15">
        <x:v>43194.5305198264</x:v>
      </x:c>
      <x:c r="F921" t="s">
        <x:v>82</x:v>
      </x:c>
      <x:c r="G921" s="6">
        <x:v>150.046841541821</x:v>
      </x:c>
      <x:c r="H921" t="s">
        <x:v>83</x:v>
      </x:c>
      <x:c r="I921" s="6">
        <x:v>30.0206200242856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23.047</x:v>
      </x:c>
      <x:c r="R921" s="8">
        <x:v>152454.215689032</x:v>
      </x:c>
      <x:c r="S921" s="12">
        <x:v>275565.547430011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554160</x:v>
      </x:c>
      <x:c r="B922" s="1">
        <x:v>43207.6225177894</x:v>
      </x:c>
      <x:c r="C922" s="6">
        <x:v>15.3401497766667</x:v>
      </x:c>
      <x:c r="D922" s="14" t="s">
        <x:v>77</x:v>
      </x:c>
      <x:c r="E922" s="15">
        <x:v>43194.5305198264</x:v>
      </x:c>
      <x:c r="F922" t="s">
        <x:v>82</x:v>
      </x:c>
      <x:c r="G922" s="6">
        <x:v>150.011172486373</x:v>
      </x:c>
      <x:c r="H922" t="s">
        <x:v>83</x:v>
      </x:c>
      <x:c r="I922" s="6">
        <x:v>30.0283142244093</x:v>
      </x:c>
      <x:c r="J922" t="s">
        <x:v>78</x:v>
      </x:c>
      <x:c r="K922" s="6">
        <x:v>996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23.047</x:v>
      </x:c>
      <x:c r="R922" s="8">
        <x:v>152449.358902011</x:v>
      </x:c>
      <x:c r="S922" s="12">
        <x:v>275565.472220452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554162</x:v>
      </x:c>
      <x:c r="B923" s="1">
        <x:v>43207.6225290856</x:v>
      </x:c>
      <x:c r="C923" s="6">
        <x:v>15.3564007033333</x:v>
      </x:c>
      <x:c r="D923" s="14" t="s">
        <x:v>77</x:v>
      </x:c>
      <x:c r="E923" s="15">
        <x:v>43194.5305198264</x:v>
      </x:c>
      <x:c r="F923" t="s">
        <x:v>82</x:v>
      </x:c>
      <x:c r="G923" s="6">
        <x:v>149.958584134682</x:v>
      </x:c>
      <x:c r="H923" t="s">
        <x:v>83</x:v>
      </x:c>
      <x:c r="I923" s="6">
        <x:v>30.0341750527532</x:v>
      </x:c>
      <x:c r="J923" t="s">
        <x:v>78</x:v>
      </x:c>
      <x:c r="K923" s="6">
        <x:v>996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23.049</x:v>
      </x:c>
      <x:c r="R923" s="8">
        <x:v>152461.170204451</x:v>
      </x:c>
      <x:c r="S923" s="12">
        <x:v>275550.103147295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554166</x:v>
      </x:c>
      <x:c r="B924" s="1">
        <x:v>43207.6225409722</x:v>
      </x:c>
      <x:c r="C924" s="6">
        <x:v>15.3735516516667</x:v>
      </x:c>
      <x:c r="D924" s="14" t="s">
        <x:v>77</x:v>
      </x:c>
      <x:c r="E924" s="15">
        <x:v>43194.5305198264</x:v>
      </x:c>
      <x:c r="F924" t="s">
        <x:v>82</x:v>
      </x:c>
      <x:c r="G924" s="6">
        <x:v>150.016954737433</x:v>
      </x:c>
      <x:c r="H924" t="s">
        <x:v>83</x:v>
      </x:c>
      <x:c r="I924" s="6">
        <x:v>30.0325520531096</x:v>
      </x:c>
      <x:c r="J924" t="s">
        <x:v>78</x:v>
      </x:c>
      <x:c r="K924" s="6">
        <x:v>996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23.045</x:v>
      </x:c>
      <x:c r="R924" s="8">
        <x:v>152463.520209635</x:v>
      </x:c>
      <x:c r="S924" s="12">
        <x:v>275558.289625978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554170</x:v>
      </x:c>
      <x:c r="B925" s="1">
        <x:v>43207.6225555208</x:v>
      </x:c>
      <x:c r="C925" s="6">
        <x:v>15.39446952</x:v>
      </x:c>
      <x:c r="D925" s="14" t="s">
        <x:v>77</x:v>
      </x:c>
      <x:c r="E925" s="15">
        <x:v>43194.5305198264</x:v>
      </x:c>
      <x:c r="F925" t="s">
        <x:v>82</x:v>
      </x:c>
      <x:c r="G925" s="6">
        <x:v>150.012215983487</x:v>
      </x:c>
      <x:c r="H925" t="s">
        <x:v>83</x:v>
      </x:c>
      <x:c r="I925" s="6">
        <x:v>30.0226036835656</x:v>
      </x:c>
      <x:c r="J925" t="s">
        <x:v>78</x:v>
      </x:c>
      <x:c r="K925" s="6">
        <x:v>996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23.049</x:v>
      </x:c>
      <x:c r="R925" s="8">
        <x:v>152488.605643998</x:v>
      </x:c>
      <x:c r="S925" s="12">
        <x:v>275571.13129883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554172</x:v>
      </x:c>
      <x:c r="B926" s="1">
        <x:v>43207.6225640856</x:v>
      </x:c>
      <x:c r="C926" s="6">
        <x:v>15.406803505</x:v>
      </x:c>
      <x:c r="D926" s="14" t="s">
        <x:v>77</x:v>
      </x:c>
      <x:c r="E926" s="15">
        <x:v>43194.5305198264</x:v>
      </x:c>
      <x:c r="F926" t="s">
        <x:v>82</x:v>
      </x:c>
      <x:c r="G926" s="6">
        <x:v>149.974290723224</x:v>
      </x:c>
      <x:c r="H926" t="s">
        <x:v>83</x:v>
      </x:c>
      <x:c r="I926" s="6">
        <x:v>30.0280437248866</x:v>
      </x:c>
      <x:c r="J926" t="s">
        <x:v>78</x:v>
      </x:c>
      <x:c r="K926" s="6">
        <x:v>996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23.05</x:v>
      </x:c>
      <x:c r="R926" s="8">
        <x:v>152479.478802081</x:v>
      </x:c>
      <x:c r="S926" s="12">
        <x:v>275565.714631674</x:v>
      </x:c>
      <x:c r="T926" s="12">
        <x:v>34.3</x:v>
      </x:c>
      <x:c r="U926" s="12">
        <x:v>55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2018-04-17T21:48:24Z</dcterms:modified>
</cp:coreProperties>
</file>