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7262a26dea64b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<x:sst xmlns:x="http://schemas.openxmlformats.org/spreadsheetml/2006/main">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</x:sst>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262a26dea64b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43209.7497812975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665737</x:v>
      </x:c>
      <x:c r="B2" s="1">
        <x:v>43209.6586579051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137.291531441772</x:v>
      </x:c>
      <x:c r="H2" t="s">
        <x:v>83</x:v>
      </x:c>
      <x:c r="I2" s="6">
        <x:v>31.2787348025745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23.71</x:v>
      </x:c>
      <x:c r="R2" s="8">
        <x:v>160626.879908591</x:v>
      </x:c>
      <x:c r="S2" s="12">
        <x:v>227546.426671368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665745</x:v>
      </x:c>
      <x:c r="B3" s="1">
        <x:v>43209.6586749653</x:v>
      </x:c>
      <x:c r="C3" s="6">
        <x:v>0.0245680816666667</x:v>
      </x:c>
      <x:c r="D3" s="14" t="s">
        <x:v>77</x:v>
      </x:c>
      <x:c r="E3" s="15">
        <x:v>43194.5291999653</x:v>
      </x:c>
      <x:c r="F3" t="s">
        <x:v>82</x:v>
      </x:c>
      <x:c r="G3" s="6">
        <x:v>137.244412456355</x:v>
      </x:c>
      <x:c r="H3" t="s">
        <x:v>83</x:v>
      </x:c>
      <x:c r="I3" s="6">
        <x:v>31.2790059578429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23.714</x:v>
      </x:c>
      <x:c r="R3" s="8">
        <x:v>160575.943034708</x:v>
      </x:c>
      <x:c r="S3" s="12">
        <x:v>227511.502137413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665750</x:v>
      </x:c>
      <x:c r="B4" s="1">
        <x:v>43209.6586868866</x:v>
      </x:c>
      <x:c r="C4" s="6">
        <x:v>0.0417190516666667</x:v>
      </x:c>
      <x:c r="D4" s="14" t="s">
        <x:v>77</x:v>
      </x:c>
      <x:c r="E4" s="15">
        <x:v>43194.5291999653</x:v>
      </x:c>
      <x:c r="F4" t="s">
        <x:v>82</x:v>
      </x:c>
      <x:c r="G4" s="6">
        <x:v>137.242994090557</x:v>
      </x:c>
      <x:c r="H4" t="s">
        <x:v>83</x:v>
      </x:c>
      <x:c r="I4" s="6">
        <x:v>31.2819585388511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23.713</x:v>
      </x:c>
      <x:c r="R4" s="8">
        <x:v>160531.945512692</x:v>
      </x:c>
      <x:c r="S4" s="12">
        <x:v>227490.572789229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665753</x:v>
      </x:c>
      <x:c r="B5" s="1">
        <x:v>43209.6586981481</x:v>
      </x:c>
      <x:c r="C5" s="6">
        <x:v>0.05793665</x:v>
      </x:c>
      <x:c r="D5" s="14" t="s">
        <x:v>77</x:v>
      </x:c>
      <x:c r="E5" s="15">
        <x:v>43194.5291999653</x:v>
      </x:c>
      <x:c r="F5" t="s">
        <x:v>82</x:v>
      </x:c>
      <x:c r="G5" s="6">
        <x:v>137.268136381138</x:v>
      </x:c>
      <x:c r="H5" t="s">
        <x:v>83</x:v>
      </x:c>
      <x:c r="I5" s="6">
        <x:v>31.2762040211273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23.713</x:v>
      </x:c>
      <x:c r="R5" s="8">
        <x:v>160515.207209728</x:v>
      </x:c>
      <x:c r="S5" s="12">
        <x:v>227482.362413852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665760</x:v>
      </x:c>
      <x:c r="B6" s="1">
        <x:v>43209.6587099884</x:v>
      </x:c>
      <x:c r="C6" s="6">
        <x:v>0.0750041883333333</x:v>
      </x:c>
      <x:c r="D6" s="14" t="s">
        <x:v>77</x:v>
      </x:c>
      <x:c r="E6" s="15">
        <x:v>43194.5291999653</x:v>
      </x:c>
      <x:c r="F6" t="s">
        <x:v>82</x:v>
      </x:c>
      <x:c r="G6" s="6">
        <x:v>137.319017856077</x:v>
      </x:c>
      <x:c r="H6" t="s">
        <x:v>83</x:v>
      </x:c>
      <x:c r="I6" s="6">
        <x:v>31.2698168193033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23.711</x:v>
      </x:c>
      <x:c r="R6" s="8">
        <x:v>160509.259115866</x:v>
      </x:c>
      <x:c r="S6" s="12">
        <x:v>227476.089863573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665768</x:v>
      </x:c>
      <x:c r="B7" s="1">
        <x:v>43209.6587214468</x:v>
      </x:c>
      <x:c r="C7" s="6">
        <x:v>0.0915217816666667</x:v>
      </x:c>
      <x:c r="D7" s="14" t="s">
        <x:v>77</x:v>
      </x:c>
      <x:c r="E7" s="15">
        <x:v>43194.5291999653</x:v>
      </x:c>
      <x:c r="F7" t="s">
        <x:v>82</x:v>
      </x:c>
      <x:c r="G7" s="6">
        <x:v>137.26843027253</x:v>
      </x:c>
      <x:c r="H7" t="s">
        <x:v>83</x:v>
      </x:c>
      <x:c r="I7" s="6">
        <x:v>31.2787649309366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23.712</x:v>
      </x:c>
      <x:c r="R7" s="8">
        <x:v>160483.725767938</x:v>
      </x:c>
      <x:c r="S7" s="12">
        <x:v>227472.531531163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665775</x:v>
      </x:c>
      <x:c r="B8" s="1">
        <x:v>43209.6587335301</x:v>
      </x:c>
      <x:c r="C8" s="6">
        <x:v>0.108922793333333</x:v>
      </x:c>
      <x:c r="D8" s="14" t="s">
        <x:v>77</x:v>
      </x:c>
      <x:c r="E8" s="15">
        <x:v>43194.5291999653</x:v>
      </x:c>
      <x:c r="F8" t="s">
        <x:v>82</x:v>
      </x:c>
      <x:c r="G8" s="6">
        <x:v>137.283210214569</x:v>
      </x:c>
      <x:c r="H8" t="s">
        <x:v>83</x:v>
      </x:c>
      <x:c r="I8" s="6">
        <x:v>31.2674969424083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23.715</x:v>
      </x:c>
      <x:c r="R8" s="8">
        <x:v>160501.940236201</x:v>
      </x:c>
      <x:c r="S8" s="12">
        <x:v>227472.466549587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665784</x:v>
      </x:c>
      <x:c r="B9" s="1">
        <x:v>43209.6587445949</x:v>
      </x:c>
      <x:c r="C9" s="6">
        <x:v>0.124823646666667</x:v>
      </x:c>
      <x:c r="D9" s="14" t="s">
        <x:v>77</x:v>
      </x:c>
      <x:c r="E9" s="15">
        <x:v>43194.5291999653</x:v>
      </x:c>
      <x:c r="F9" t="s">
        <x:v>82</x:v>
      </x:c>
      <x:c r="G9" s="6">
        <x:v>137.302099851383</x:v>
      </x:c>
      <x:c r="H9" t="s">
        <x:v>83</x:v>
      </x:c>
      <x:c r="I9" s="6">
        <x:v>31.2684309186275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23.713</x:v>
      </x:c>
      <x:c r="R9" s="8">
        <x:v>160479.553667547</x:v>
      </x:c>
      <x:c r="S9" s="12">
        <x:v>227460.546306433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665792</x:v>
      </x:c>
      <x:c r="B10" s="1">
        <x:v>43209.6587559028</x:v>
      </x:c>
      <x:c r="C10" s="6">
        <x:v>0.141141255</x:v>
      </x:c>
      <x:c r="D10" s="14" t="s">
        <x:v>77</x:v>
      </x:c>
      <x:c r="E10" s="15">
        <x:v>43194.5291999653</x:v>
      </x:c>
      <x:c r="F10" t="s">
        <x:v>82</x:v>
      </x:c>
      <x:c r="G10" s="6">
        <x:v>137.297755581797</x:v>
      </x:c>
      <x:c r="H10" t="s">
        <x:v>83</x:v>
      </x:c>
      <x:c r="I10" s="6">
        <x:v>31.2694251516632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23.713</x:v>
      </x:c>
      <x:c r="R10" s="8">
        <x:v>160472.910679993</x:v>
      </x:c>
      <x:c r="S10" s="12">
        <x:v>227462.96421518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665807</x:v>
      </x:c>
      <x:c r="B11" s="1">
        <x:v>43209.6587674421</x:v>
      </x:c>
      <x:c r="C11" s="6">
        <x:v>0.157708858333333</x:v>
      </x:c>
      <x:c r="D11" s="14" t="s">
        <x:v>77</x:v>
      </x:c>
      <x:c r="E11" s="15">
        <x:v>43194.5291999653</x:v>
      </x:c>
      <x:c r="F11" t="s">
        <x:v>82</x:v>
      </x:c>
      <x:c r="G11" s="6">
        <x:v>137.268136381138</x:v>
      </x:c>
      <x:c r="H11" t="s">
        <x:v>83</x:v>
      </x:c>
      <x:c r="I11" s="6">
        <x:v>31.2762040211273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23.713</x:v>
      </x:c>
      <x:c r="R11" s="8">
        <x:v>160475.786713614</x:v>
      </x:c>
      <x:c r="S11" s="12">
        <x:v>227461.574706632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665814</x:v>
      </x:c>
      <x:c r="B12" s="1">
        <x:v>43209.6587793171</x:v>
      </x:c>
      <x:c r="C12" s="6">
        <x:v>0.174809806666667</x:v>
      </x:c>
      <x:c r="D12" s="14" t="s">
        <x:v>77</x:v>
      </x:c>
      <x:c r="E12" s="15">
        <x:v>43194.5291999653</x:v>
      </x:c>
      <x:c r="F12" t="s">
        <x:v>82</x:v>
      </x:c>
      <x:c r="G12" s="6">
        <x:v>137.315361989601</x:v>
      </x:c>
      <x:c r="H12" t="s">
        <x:v>83</x:v>
      </x:c>
      <x:c r="I12" s="6">
        <x:v>31.2627668087771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23.714</x:v>
      </x:c>
      <x:c r="R12" s="8">
        <x:v>160461.788352324</x:v>
      </x:c>
      <x:c r="S12" s="12">
        <x:v>227455.359219724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665821</x:v>
      </x:c>
      <x:c r="B13" s="1">
        <x:v>43209.658791088</x:v>
      </x:c>
      <x:c r="C13" s="6">
        <x:v>0.191760733333333</x:v>
      </x:c>
      <x:c r="D13" s="14" t="s">
        <x:v>77</x:v>
      </x:c>
      <x:c r="E13" s="15">
        <x:v>43194.5291999653</x:v>
      </x:c>
      <x:c r="F13" t="s">
        <x:v>82</x:v>
      </x:c>
      <x:c r="G13" s="6">
        <x:v>137.315493629017</x:v>
      </x:c>
      <x:c r="H13" t="s">
        <x:v>83</x:v>
      </x:c>
      <x:c r="I13" s="6">
        <x:v>31.2627366805586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23.714</x:v>
      </x:c>
      <x:c r="R13" s="8">
        <x:v>160457.181285198</x:v>
      </x:c>
      <x:c r="S13" s="12">
        <x:v>227452.97663166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665834</x:v>
      </x:c>
      <x:c r="B14" s="1">
        <x:v>43209.6588028935</x:v>
      </x:c>
      <x:c r="C14" s="6">
        <x:v>0.20877833</x:v>
      </x:c>
      <x:c r="D14" s="14" t="s">
        <x:v>77</x:v>
      </x:c>
      <x:c r="E14" s="15">
        <x:v>43194.5291999653</x:v>
      </x:c>
      <x:c r="F14" t="s">
        <x:v>82</x:v>
      </x:c>
      <x:c r="G14" s="6">
        <x:v>137.282946966529</x:v>
      </x:c>
      <x:c r="H14" t="s">
        <x:v>83</x:v>
      </x:c>
      <x:c r="I14" s="6">
        <x:v>31.2675571989307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23.715</x:v>
      </x:c>
      <x:c r="R14" s="8">
        <x:v>160461.607220388</x:v>
      </x:c>
      <x:c r="S14" s="12">
        <x:v>227448.501969493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665845</x:v>
      </x:c>
      <x:c r="B15" s="1">
        <x:v>43209.6588141204</x:v>
      </x:c>
      <x:c r="C15" s="6">
        <x:v>0.224962576666667</x:v>
      </x:c>
      <x:c r="D15" s="14" t="s">
        <x:v>77</x:v>
      </x:c>
      <x:c r="E15" s="15">
        <x:v>43194.5291999653</x:v>
      </x:c>
      <x:c r="F15" t="s">
        <x:v>82</x:v>
      </x:c>
      <x:c r="G15" s="6">
        <x:v>137.323329205745</x:v>
      </x:c>
      <x:c r="H15" t="s">
        <x:v>83</x:v>
      </x:c>
      <x:c r="I15" s="6">
        <x:v>31.2662014274379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23.712</x:v>
      </x:c>
      <x:c r="R15" s="8">
        <x:v>160440.815757909</x:v>
      </x:c>
      <x:c r="S15" s="12">
        <x:v>227455.963209222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665851</x:v>
      </x:c>
      <x:c r="B16" s="1">
        <x:v>43209.658825463</x:v>
      </x:c>
      <x:c r="C16" s="6">
        <x:v>0.241296831666667</x:v>
      </x:c>
      <x:c r="D16" s="14" t="s">
        <x:v>77</x:v>
      </x:c>
      <x:c r="E16" s="15">
        <x:v>43194.5291999653</x:v>
      </x:c>
      <x:c r="F16" t="s">
        <x:v>82</x:v>
      </x:c>
      <x:c r="G16" s="6">
        <x:v>137.317565054371</x:v>
      </x:c>
      <x:c r="H16" t="s">
        <x:v>83</x:v>
      </x:c>
      <x:c r="I16" s="6">
        <x:v>31.259633475524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23.715</x:v>
      </x:c>
      <x:c r="R16" s="8">
        <x:v>160435.002476766</x:v>
      </x:c>
      <x:c r="S16" s="12">
        <x:v>227456.863881722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665866</x:v>
      </x:c>
      <x:c r="B17" s="1">
        <x:v>43209.658838044</x:v>
      </x:c>
      <x:c r="C17" s="6">
        <x:v>0.259381161666667</x:v>
      </x:c>
      <x:c r="D17" s="14" t="s">
        <x:v>77</x:v>
      </x:c>
      <x:c r="E17" s="15">
        <x:v>43194.5291999653</x:v>
      </x:c>
      <x:c r="F17" t="s">
        <x:v>82</x:v>
      </x:c>
      <x:c r="G17" s="6">
        <x:v>137.271527636531</x:v>
      </x:c>
      <x:c r="H17" t="s">
        <x:v>83</x:v>
      </x:c>
      <x:c r="I17" s="6">
        <x:v>31.2727995205273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23.714</x:v>
      </x:c>
      <x:c r="R17" s="8">
        <x:v>160430.533996482</x:v>
      </x:c>
      <x:c r="S17" s="12">
        <x:v>227456.296142835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665870</x:v>
      </x:c>
      <x:c r="B18" s="1">
        <x:v>43209.6588489236</x:v>
      </x:c>
      <x:c r="C18" s="6">
        <x:v>0.275065393333333</x:v>
      </x:c>
      <x:c r="D18" s="14" t="s">
        <x:v>77</x:v>
      </x:c>
      <x:c r="E18" s="15">
        <x:v>43194.5291999653</x:v>
      </x:c>
      <x:c r="F18" t="s">
        <x:v>82</x:v>
      </x:c>
      <x:c r="G18" s="6">
        <x:v>137.311875066265</x:v>
      </x:c>
      <x:c r="H18" t="s">
        <x:v>83</x:v>
      </x:c>
      <x:c r="I18" s="6">
        <x:v>31.2688225861511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23.712</x:v>
      </x:c>
      <x:c r="R18" s="8">
        <x:v>160422.576969213</x:v>
      </x:c>
      <x:c r="S18" s="12">
        <x:v>227446.373402573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665884</x:v>
      </x:c>
      <x:c r="B19" s="1">
        <x:v>43209.6588607986</x:v>
      </x:c>
      <x:c r="C19" s="6">
        <x:v>0.29214966</x:v>
      </x:c>
      <x:c r="D19" s="14" t="s">
        <x:v>77</x:v>
      </x:c>
      <x:c r="E19" s="15">
        <x:v>43194.5291999653</x:v>
      </x:c>
      <x:c r="F19" t="s">
        <x:v>82</x:v>
      </x:c>
      <x:c r="G19" s="6">
        <x:v>137.231570428744</x:v>
      </x:c>
      <x:c r="H19" t="s">
        <x:v>83</x:v>
      </x:c>
      <x:c r="I19" s="6">
        <x:v>31.2872008829672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23.712</x:v>
      </x:c>
      <x:c r="R19" s="8">
        <x:v>160405.294185632</x:v>
      </x:c>
      <x:c r="S19" s="12">
        <x:v>227443.302898309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665897</x:v>
      </x:c>
      <x:c r="B20" s="1">
        <x:v>43209.6588721875</x:v>
      </x:c>
      <x:c r="C20" s="6">
        <x:v>0.308550606666667</x:v>
      </x:c>
      <x:c r="D20" s="14" t="s">
        <x:v>77</x:v>
      </x:c>
      <x:c r="E20" s="15">
        <x:v>43194.5291999653</x:v>
      </x:c>
      <x:c r="F20" t="s">
        <x:v>82</x:v>
      </x:c>
      <x:c r="G20" s="6">
        <x:v>137.212587769827</x:v>
      </x:c>
      <x:c r="H20" t="s">
        <x:v>83</x:v>
      </x:c>
      <x:c r="I20" s="6">
        <x:v>31.2889182043741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23.713</x:v>
      </x:c>
      <x:c r="R20" s="8">
        <x:v>160403.958177694</x:v>
      </x:c>
      <x:c r="S20" s="12">
        <x:v>227444.230288515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665907</x:v>
      </x:c>
      <x:c r="B21" s="1">
        <x:v>43209.6588832986</x:v>
      </x:c>
      <x:c r="C21" s="6">
        <x:v>0.324584833333333</x:v>
      </x:c>
      <x:c r="D21" s="14" t="s">
        <x:v>77</x:v>
      </x:c>
      <x:c r="E21" s="15">
        <x:v>43194.5291999653</x:v>
      </x:c>
      <x:c r="F21" t="s">
        <x:v>82</x:v>
      </x:c>
      <x:c r="G21" s="6">
        <x:v>137.2878823562</x:v>
      </x:c>
      <x:c r="H21" t="s">
        <x:v>83</x:v>
      </x:c>
      <x:c r="I21" s="6">
        <x:v>31.2716847732945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23.713</x:v>
      </x:c>
      <x:c r="R21" s="8">
        <x:v>160389.593739711</x:v>
      </x:c>
      <x:c r="S21" s="12">
        <x:v>227444.244456819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665913</x:v>
      </x:c>
      <x:c r="B22" s="1">
        <x:v>43209.6588947917</x:v>
      </x:c>
      <x:c r="C22" s="6">
        <x:v>0.341119085</x:v>
      </x:c>
      <x:c r="D22" s="14" t="s">
        <x:v>77</x:v>
      </x:c>
      <x:c r="E22" s="15">
        <x:v>43194.5291999653</x:v>
      </x:c>
      <x:c r="F22" t="s">
        <x:v>82</x:v>
      </x:c>
      <x:c r="G22" s="6">
        <x:v>137.243652252612</x:v>
      </x:c>
      <x:c r="H22" t="s">
        <x:v>83</x:v>
      </x:c>
      <x:c r="I22" s="6">
        <x:v>31.2818078969003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23.713</x:v>
      </x:c>
      <x:c r="R22" s="8">
        <x:v>160394.000563079</x:v>
      </x:c>
      <x:c r="S22" s="12">
        <x:v>227443.064147836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665923</x:v>
      </x:c>
      <x:c r="B23" s="1">
        <x:v>43209.6589268866</x:v>
      </x:c>
      <x:c r="C23" s="6">
        <x:v>0.387321645</x:v>
      </x:c>
      <x:c r="D23" s="14" t="s">
        <x:v>77</x:v>
      </x:c>
      <x:c r="E23" s="15">
        <x:v>43194.5291999653</x:v>
      </x:c>
      <x:c r="F23" t="s">
        <x:v>82</x:v>
      </x:c>
      <x:c r="G23" s="6">
        <x:v>137.248815295461</x:v>
      </x:c>
      <x:c r="H23" t="s">
        <x:v>83</x:v>
      </x:c>
      <x:c r="I23" s="6">
        <x:v>31.2832540599106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23.712</x:v>
      </x:c>
      <x:c r="R23" s="8">
        <x:v>160441.696165273</x:v>
      </x:c>
      <x:c r="S23" s="12">
        <x:v>227485.675847984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665935</x:v>
      </x:c>
      <x:c r="B24" s="1">
        <x:v>43209.6589268866</x:v>
      </x:c>
      <x:c r="C24" s="6">
        <x:v>0.387338303333333</x:v>
      </x:c>
      <x:c r="D24" s="14" t="s">
        <x:v>77</x:v>
      </x:c>
      <x:c r="E24" s="15">
        <x:v>43194.5291999653</x:v>
      </x:c>
      <x:c r="F24" t="s">
        <x:v>82</x:v>
      </x:c>
      <x:c r="G24" s="6">
        <x:v>137.225853725845</x:v>
      </x:c>
      <x:c r="H24" t="s">
        <x:v>83</x:v>
      </x:c>
      <x:c r="I24" s="6">
        <x:v>31.2832540599106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23.714</x:v>
      </x:c>
      <x:c r="R24" s="8">
        <x:v>160380.377931668</x:v>
      </x:c>
      <x:c r="S24" s="12">
        <x:v>227434.2008561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665944</x:v>
      </x:c>
      <x:c r="B25" s="1">
        <x:v>43209.6589300926</x:v>
      </x:c>
      <x:c r="C25" s="6">
        <x:v>0.39197264</x:v>
      </x:c>
      <x:c r="D25" s="14" t="s">
        <x:v>77</x:v>
      </x:c>
      <x:c r="E25" s="15">
        <x:v>43194.5291999653</x:v>
      </x:c>
      <x:c r="F25" t="s">
        <x:v>82</x:v>
      </x:c>
      <x:c r="G25" s="6">
        <x:v>137.186763759826</x:v>
      </x:c>
      <x:c r="H25" t="s">
        <x:v>83</x:v>
      </x:c>
      <x:c r="I25" s="6">
        <x:v>31.292202207409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23.714</x:v>
      </x:c>
      <x:c r="R25" s="8">
        <x:v>160338.08376765</x:v>
      </x:c>
      <x:c r="S25" s="12">
        <x:v>227410.667767077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665955</x:v>
      </x:c>
      <x:c r="B26" s="1">
        <x:v>43209.6589424421</x:v>
      </x:c>
      <x:c r="C26" s="6">
        <x:v>0.409706213333333</x:v>
      </x:c>
      <x:c r="D26" s="14" t="s">
        <x:v>77</x:v>
      </x:c>
      <x:c r="E26" s="15">
        <x:v>43194.5291999653</x:v>
      </x:c>
      <x:c r="F26" t="s">
        <x:v>82</x:v>
      </x:c>
      <x:c r="G26" s="6">
        <x:v>137.239102072462</x:v>
      </x:c>
      <x:c r="H26" t="s">
        <x:v>83</x:v>
      </x:c>
      <x:c r="I26" s="6">
        <x:v>31.2881047362298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23.711</x:v>
      </x:c>
      <x:c r="R26" s="8">
        <x:v>160337.025027938</x:v>
      </x:c>
      <x:c r="S26" s="12">
        <x:v>227404.819211062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665965</x:v>
      </x:c>
      <x:c r="B27" s="1">
        <x:v>43209.6589527431</x:v>
      </x:c>
      <x:c r="C27" s="6">
        <x:v>0.424590413333333</x:v>
      </x:c>
      <x:c r="D27" s="14" t="s">
        <x:v>77</x:v>
      </x:c>
      <x:c r="E27" s="15">
        <x:v>43194.5291999653</x:v>
      </x:c>
      <x:c r="F27" t="s">
        <x:v>82</x:v>
      </x:c>
      <x:c r="G27" s="6">
        <x:v>137.221320884831</x:v>
      </x:c>
      <x:c r="H27" t="s">
        <x:v>83</x:v>
      </x:c>
      <x:c r="I27" s="6">
        <x:v>31.2790360862077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23.716</x:v>
      </x:c>
      <x:c r="R27" s="8">
        <x:v>160353.096247884</x:v>
      </x:c>
      <x:c r="S27" s="12">
        <x:v>227420.019497893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665973</x:v>
      </x:c>
      <x:c r="B28" s="1">
        <x:v>43209.6589643519</x:v>
      </x:c>
      <x:c r="C28" s="6">
        <x:v>0.441307991666667</x:v>
      </x:c>
      <x:c r="D28" s="14" t="s">
        <x:v>77</x:v>
      </x:c>
      <x:c r="E28" s="15">
        <x:v>43194.5291999653</x:v>
      </x:c>
      <x:c r="F28" t="s">
        <x:v>82</x:v>
      </x:c>
      <x:c r="G28" s="6">
        <x:v>137.226746094292</x:v>
      </x:c>
      <x:c r="H28" t="s">
        <x:v>83</x:v>
      </x:c>
      <x:c r="I28" s="6">
        <x:v>31.2804219912673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23.715</x:v>
      </x:c>
      <x:c r="R28" s="8">
        <x:v>160362.73342475</x:v>
      </x:c>
      <x:c r="S28" s="12">
        <x:v>227420.967681867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665986</x:v>
      </x:c>
      <x:c r="B29" s="1">
        <x:v>43209.6589758449</x:v>
      </x:c>
      <x:c r="C29" s="6">
        <x:v>0.457842208333333</x:v>
      </x:c>
      <x:c r="D29" s="14" t="s">
        <x:v>77</x:v>
      </x:c>
      <x:c r="E29" s="15">
        <x:v>43194.5291999653</x:v>
      </x:c>
      <x:c r="F29" t="s">
        <x:v>82</x:v>
      </x:c>
      <x:c r="G29" s="6">
        <x:v>137.23525631393</x:v>
      </x:c>
      <x:c r="H29" t="s">
        <x:v>83</x:v>
      </x:c>
      <x:c r="I29" s="6">
        <x:v>31.2863572868091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23.712</x:v>
      </x:c>
      <x:c r="R29" s="8">
        <x:v>160354.03390646</x:v>
      </x:c>
      <x:c r="S29" s="12">
        <x:v>227428.533799653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665998</x:v>
      </x:c>
      <x:c r="B30" s="1">
        <x:v>43209.6589874653</x:v>
      </x:c>
      <x:c r="C30" s="6">
        <x:v>0.474559891666667</x:v>
      </x:c>
      <x:c r="D30" s="14" t="s">
        <x:v>77</x:v>
      </x:c>
      <x:c r="E30" s="15">
        <x:v>43194.5291999653</x:v>
      </x:c>
      <x:c r="F30" t="s">
        <x:v>82</x:v>
      </x:c>
      <x:c r="G30" s="6">
        <x:v>137.226145381275</x:v>
      </x:c>
      <x:c r="H30" t="s">
        <x:v>83</x:v>
      </x:c>
      <x:c r="I30" s="6">
        <x:v>31.2858149751055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23.713</x:v>
      </x:c>
      <x:c r="R30" s="8">
        <x:v>160352.650310489</x:v>
      </x:c>
      <x:c r="S30" s="12">
        <x:v>227418.421626745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666000</x:v>
      </x:c>
      <x:c r="B31" s="1">
        <x:v>43209.6589993403</x:v>
      </x:c>
      <x:c r="C31" s="6">
        <x:v>0.491660793333333</x:v>
      </x:c>
      <x:c r="D31" s="14" t="s">
        <x:v>77</x:v>
      </x:c>
      <x:c r="E31" s="15">
        <x:v>43194.5291999653</x:v>
      </x:c>
      <x:c r="F31" t="s">
        <x:v>82</x:v>
      </x:c>
      <x:c r="G31" s="6">
        <x:v>137.291995400654</x:v>
      </x:c>
      <x:c r="H31" t="s">
        <x:v>83</x:v>
      </x:c>
      <x:c r="I31" s="6">
        <x:v>31.2733719584394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23.712</x:v>
      </x:c>
      <x:c r="R31" s="8">
        <x:v>160353.640050702</x:v>
      </x:c>
      <x:c r="S31" s="12">
        <x:v>227428.973005711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666019</x:v>
      </x:c>
      <x:c r="B32" s="1">
        <x:v>43209.6590107639</x:v>
      </x:c>
      <x:c r="C32" s="6">
        <x:v>0.508095035</x:v>
      </x:c>
      <x:c r="D32" s="14" t="s">
        <x:v>77</x:v>
      </x:c>
      <x:c r="E32" s="15">
        <x:v>43194.5291999653</x:v>
      </x:c>
      <x:c r="F32" t="s">
        <x:v>82</x:v>
      </x:c>
      <x:c r="G32" s="6">
        <x:v>137.249545821038</x:v>
      </x:c>
      <x:c r="H32" t="s">
        <x:v>83</x:v>
      </x:c>
      <x:c r="I32" s="6">
        <x:v>31.277830951838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23.714</x:v>
      </x:c>
      <x:c r="R32" s="8">
        <x:v>160354.852362451</x:v>
      </x:c>
      <x:c r="S32" s="12">
        <x:v>227425.710308633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666024</x:v>
      </x:c>
      <x:c r="B33" s="1">
        <x:v>43209.6590226042</x:v>
      </x:c>
      <x:c r="C33" s="6">
        <x:v>0.525179323333333</x:v>
      </x:c>
      <x:c r="D33" s="14" t="s">
        <x:v>77</x:v>
      </x:c>
      <x:c r="E33" s="15">
        <x:v>43194.5291999653</x:v>
      </x:c>
      <x:c r="F33" t="s">
        <x:v>82</x:v>
      </x:c>
      <x:c r="G33" s="6">
        <x:v>137.287085003718</x:v>
      </x:c>
      <x:c r="H33" t="s">
        <x:v>83</x:v>
      </x:c>
      <x:c r="I33" s="6">
        <x:v>31.2823803363503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23.709</x:v>
      </x:c>
      <x:c r="R33" s="8">
        <x:v>160344.557652288</x:v>
      </x:c>
      <x:c r="S33" s="12">
        <x:v>227415.862767473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666030</x:v>
      </x:c>
      <x:c r="B34" s="1">
        <x:v>43209.6590339468</x:v>
      </x:c>
      <x:c r="C34" s="6">
        <x:v>0.541496886666667</x:v>
      </x:c>
      <x:c r="D34" s="14" t="s">
        <x:v>77</x:v>
      </x:c>
      <x:c r="E34" s="15">
        <x:v>43194.5291999653</x:v>
      </x:c>
      <x:c r="F34" t="s">
        <x:v>82</x:v>
      </x:c>
      <x:c r="G34" s="6">
        <x:v>137.311413645853</x:v>
      </x:c>
      <x:c r="H34" t="s">
        <x:v>83</x:v>
      </x:c>
      <x:c r="I34" s="6">
        <x:v>31.2741854230089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23.71</x:v>
      </x:c>
      <x:c r="R34" s="8">
        <x:v>160347.856185795</x:v>
      </x:c>
      <x:c r="S34" s="12">
        <x:v>227432.031959473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666041</x:v>
      </x:c>
      <x:c r="B35" s="1">
        <x:v>43209.6590455671</x:v>
      </x:c>
      <x:c r="C35" s="6">
        <x:v>0.558197863333333</x:v>
      </x:c>
      <x:c r="D35" s="14" t="s">
        <x:v>77</x:v>
      </x:c>
      <x:c r="E35" s="15">
        <x:v>43194.5291999653</x:v>
      </x:c>
      <x:c r="F35" t="s">
        <x:v>82</x:v>
      </x:c>
      <x:c r="G35" s="6">
        <x:v>137.246619819957</x:v>
      </x:c>
      <x:c r="H35" t="s">
        <x:v>83</x:v>
      </x:c>
      <x:c r="I35" s="6">
        <x:v>31.2758726094125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23.715</x:v>
      </x:c>
      <x:c r="R35" s="8">
        <x:v>160334.723620855</x:v>
      </x:c>
      <x:c r="S35" s="12">
        <x:v>227426.351864087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666058</x:v>
      </x:c>
      <x:c r="B36" s="1">
        <x:v>43209.659058831</x:v>
      </x:c>
      <x:c r="C36" s="6">
        <x:v>0.577348926666667</x:v>
      </x:c>
      <x:c r="D36" s="14" t="s">
        <x:v>77</x:v>
      </x:c>
      <x:c r="E36" s="15">
        <x:v>43194.5291999653</x:v>
      </x:c>
      <x:c r="F36" t="s">
        <x:v>82</x:v>
      </x:c>
      <x:c r="G36" s="6">
        <x:v>137.321583620774</x:v>
      </x:c>
      <x:c r="H36" t="s">
        <x:v>83</x:v>
      </x:c>
      <x:c r="I36" s="6">
        <x:v>31.2639719377307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23.713</x:v>
      </x:c>
      <x:c r="R36" s="8">
        <x:v>160336.339498853</x:v>
      </x:c>
      <x:c r="S36" s="12">
        <x:v>227424.390854656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666063</x:v>
      </x:c>
      <x:c r="B37" s="1">
        <x:v>43209.6590697106</x:v>
      </x:c>
      <x:c r="C37" s="6">
        <x:v>0.592999818333333</x:v>
      </x:c>
      <x:c r="D37" s="14" t="s">
        <x:v>77</x:v>
      </x:c>
      <x:c r="E37" s="15">
        <x:v>43194.5291999653</x:v>
      </x:c>
      <x:c r="F37" t="s">
        <x:v>82</x:v>
      </x:c>
      <x:c r="G37" s="6">
        <x:v>137.369256072347</x:v>
      </x:c>
      <x:c r="H37" t="s">
        <x:v>83</x:v>
      </x:c>
      <x:c r="I37" s="6">
        <x:v>31.2635802707732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23.709</x:v>
      </x:c>
      <x:c r="R37" s="8">
        <x:v>160326.592210778</x:v>
      </x:c>
      <x:c r="S37" s="12">
        <x:v>227416.710751893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666071</x:v>
      </x:c>
      <x:c r="B38" s="1">
        <x:v>43209.6590800579</x:v>
      </x:c>
      <x:c r="C38" s="6">
        <x:v>0.607883983333333</x:v>
      </x:c>
      <x:c r="D38" s="14" t="s">
        <x:v>77</x:v>
      </x:c>
      <x:c r="E38" s="15">
        <x:v>43194.5291999653</x:v>
      </x:c>
      <x:c r="F38" t="s">
        <x:v>82</x:v>
      </x:c>
      <x:c r="G38" s="6">
        <x:v>137.225015850584</x:v>
      </x:c>
      <x:c r="H38" t="s">
        <x:v>83</x:v>
      </x:c>
      <x:c r="I38" s="6">
        <x:v>31.2913284815172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23.711</x:v>
      </x:c>
      <x:c r="R38" s="8">
        <x:v>160322.509587289</x:v>
      </x:c>
      <x:c r="S38" s="12">
        <x:v>227410.798832347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666086</x:v>
      </x:c>
      <x:c r="B39" s="1">
        <x:v>43209.6590917014</x:v>
      </x:c>
      <x:c r="C39" s="6">
        <x:v>0.624651548333333</x:v>
      </x:c>
      <x:c r="D39" s="14" t="s">
        <x:v>77</x:v>
      </x:c>
      <x:c r="E39" s="15">
        <x:v>43194.5291999653</x:v>
      </x:c>
      <x:c r="F39" t="s">
        <x:v>82</x:v>
      </x:c>
      <x:c r="G39" s="6">
        <x:v>137.240972966309</x:v>
      </x:c>
      <x:c r="H39" t="s">
        <x:v>83</x:v>
      </x:c>
      <x:c r="I39" s="6">
        <x:v>31.2903041135196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23.71</x:v>
      </x:c>
      <x:c r="R39" s="8">
        <x:v>160320.145128087</x:v>
      </x:c>
      <x:c r="S39" s="12">
        <x:v>227407.949474033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666090</x:v>
      </x:c>
      <x:c r="B40" s="1">
        <x:v>43209.6591037037</x:v>
      </x:c>
      <x:c r="C40" s="6">
        <x:v>0.641952493333333</x:v>
      </x:c>
      <x:c r="D40" s="14" t="s">
        <x:v>77</x:v>
      </x:c>
      <x:c r="E40" s="15">
        <x:v>43194.5291999653</x:v>
      </x:c>
      <x:c r="F40" t="s">
        <x:v>82</x:v>
      </x:c>
      <x:c r="G40" s="6">
        <x:v>137.265885595169</x:v>
      </x:c>
      <x:c r="H40" t="s">
        <x:v>83</x:v>
      </x:c>
      <x:c r="I40" s="6">
        <x:v>31.2872310114058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23.709</x:v>
      </x:c>
      <x:c r="R40" s="8">
        <x:v>160309.676287111</x:v>
      </x:c>
      <x:c r="S40" s="12">
        <x:v>227417.439294872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666108</x:v>
      </x:c>
      <x:c r="B41" s="1">
        <x:v>43209.6591147338</x:v>
      </x:c>
      <x:c r="C41" s="6">
        <x:v>0.657820108333333</x:v>
      </x:c>
      <x:c r="D41" s="14" t="s">
        <x:v>77</x:v>
      </x:c>
      <x:c r="E41" s="15">
        <x:v>43194.5291999653</x:v>
      </x:c>
      <x:c r="F41" t="s">
        <x:v>82</x:v>
      </x:c>
      <x:c r="G41" s="6">
        <x:v>137.240446337326</x:v>
      </x:c>
      <x:c r="H41" t="s">
        <x:v>83</x:v>
      </x:c>
      <x:c r="I41" s="6">
        <x:v>31.2904246273856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23.71</x:v>
      </x:c>
      <x:c r="R41" s="8">
        <x:v>160319.626789101</x:v>
      </x:c>
      <x:c r="S41" s="12">
        <x:v>227409.788841404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666113</x:v>
      </x:c>
      <x:c r="B42" s="1">
        <x:v>43209.6591262731</x:v>
      </x:c>
      <x:c r="C42" s="6">
        <x:v>0.67445437</x:v>
      </x:c>
      <x:c r="D42" s="14" t="s">
        <x:v>77</x:v>
      </x:c>
      <x:c r="E42" s="15">
        <x:v>43194.5291999653</x:v>
      </x:c>
      <x:c r="F42" t="s">
        <x:v>82</x:v>
      </x:c>
      <x:c r="G42" s="6">
        <x:v>137.262506220309</x:v>
      </x:c>
      <x:c r="H42" t="s">
        <x:v>83</x:v>
      </x:c>
      <x:c r="I42" s="6">
        <x:v>31.2801207075095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23.712</x:v>
      </x:c>
      <x:c r="R42" s="8">
        <x:v>160326.604277572</x:v>
      </x:c>
      <x:c r="S42" s="12">
        <x:v>227432.874639602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666127</x:v>
      </x:c>
      <x:c r="B43" s="1">
        <x:v>43209.6591382292</x:v>
      </x:c>
      <x:c r="C43" s="6">
        <x:v>0.691688656666667</x:v>
      </x:c>
      <x:c r="D43" s="14" t="s">
        <x:v>77</x:v>
      </x:c>
      <x:c r="E43" s="15">
        <x:v>43194.5291999653</x:v>
      </x:c>
      <x:c r="F43" t="s">
        <x:v>82</x:v>
      </x:c>
      <x:c r="G43" s="6">
        <x:v>137.262170155767</x:v>
      </x:c>
      <x:c r="H43" t="s">
        <x:v>83</x:v>
      </x:c>
      <x:c r="I43" s="6">
        <x:v>31.2854534340181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23.71</x:v>
      </x:c>
      <x:c r="R43" s="8">
        <x:v>160300.379727812</x:v>
      </x:c>
      <x:c r="S43" s="12">
        <x:v>227428.82674899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666136</x:v>
      </x:c>
      <x:c r="B44" s="1">
        <x:v>43209.6591497685</x:v>
      </x:c>
      <x:c r="C44" s="6">
        <x:v>0.708306236666667</x:v>
      </x:c>
      <x:c r="D44" s="14" t="s">
        <x:v>77</x:v>
      </x:c>
      <x:c r="E44" s="15">
        <x:v>43194.5291999653</x:v>
      </x:c>
      <x:c r="F44" t="s">
        <x:v>82</x:v>
      </x:c>
      <x:c r="G44" s="6">
        <x:v>137.343115852148</x:v>
      </x:c>
      <x:c r="H44" t="s">
        <x:v>83</x:v>
      </x:c>
      <x:c r="I44" s="6">
        <x:v>31.2748181178108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23.707</x:v>
      </x:c>
      <x:c r="R44" s="8">
        <x:v>160310.660989315</x:v>
      </x:c>
      <x:c r="S44" s="12">
        <x:v>227430.377964522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666149</x:v>
      </x:c>
      <x:c r="B45" s="1">
        <x:v>43209.6591618866</x:v>
      </x:c>
      <x:c r="C45" s="6">
        <x:v>0.725740486666667</x:v>
      </x:c>
      <x:c r="D45" s="14" t="s">
        <x:v>77</x:v>
      </x:c>
      <x:c r="E45" s="15">
        <x:v>43194.5291999653</x:v>
      </x:c>
      <x:c r="F45" t="s">
        <x:v>82</x:v>
      </x:c>
      <x:c r="G45" s="6">
        <x:v>137.307036409738</x:v>
      </x:c>
      <x:c r="H45" t="s">
        <x:v>83</x:v>
      </x:c>
      <x:c r="I45" s="6">
        <x:v>31.2725584940672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23.711</x:v>
      </x:c>
      <x:c r="R45" s="8">
        <x:v>160295.303840645</x:v>
      </x:c>
      <x:c r="S45" s="12">
        <x:v>227415.216451843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666152</x:v>
      </x:c>
      <x:c r="B46" s="1">
        <x:v>43209.6591730671</x:v>
      </x:c>
      <x:c r="C46" s="6">
        <x:v>0.741858131666667</x:v>
      </x:c>
      <x:c r="D46" s="14" t="s">
        <x:v>77</x:v>
      </x:c>
      <x:c r="E46" s="15">
        <x:v>43194.5291999653</x:v>
      </x:c>
      <x:c r="F46" t="s">
        <x:v>82</x:v>
      </x:c>
      <x:c r="G46" s="6">
        <x:v>137.230986935772</x:v>
      </x:c>
      <x:c r="H46" t="s">
        <x:v>83</x:v>
      </x:c>
      <x:c r="I46" s="6">
        <x:v>31.282079052417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23.714</x:v>
      </x:c>
      <x:c r="R46" s="8">
        <x:v>160291.380264008</x:v>
      </x:c>
      <x:c r="S46" s="12">
        <x:v>227413.683349912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666162</x:v>
      </x:c>
      <x:c r="B47" s="1">
        <x:v>43209.6591843403</x:v>
      </x:c>
      <x:c r="C47" s="6">
        <x:v>0.758092343333333</x:v>
      </x:c>
      <x:c r="D47" s="14" t="s">
        <x:v>77</x:v>
      </x:c>
      <x:c r="E47" s="15">
        <x:v>43194.5291999653</x:v>
      </x:c>
      <x:c r="F47" t="s">
        <x:v>82</x:v>
      </x:c>
      <x:c r="G47" s="6">
        <x:v>137.267070636047</x:v>
      </x:c>
      <x:c r="H47" t="s">
        <x:v>83</x:v>
      </x:c>
      <x:c r="I47" s="6">
        <x:v>31.2869598554721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23.709</x:v>
      </x:c>
      <x:c r="R47" s="8">
        <x:v>160295.086796618</x:v>
      </x:c>
      <x:c r="S47" s="12">
        <x:v>227410.910186851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666178</x:v>
      </x:c>
      <x:c r="B48" s="1">
        <x:v>43209.6591967245</x:v>
      </x:c>
      <x:c r="C48" s="6">
        <x:v>0.775909971666667</x:v>
      </x:c>
      <x:c r="D48" s="14" t="s">
        <x:v>77</x:v>
      </x:c>
      <x:c r="E48" s="15">
        <x:v>43194.5291999653</x:v>
      </x:c>
      <x:c r="F48" t="s">
        <x:v>82</x:v>
      </x:c>
      <x:c r="G48" s="6">
        <x:v>137.292716455796</x:v>
      </x:c>
      <x:c r="H48" t="s">
        <x:v>83</x:v>
      </x:c>
      <x:c r="I48" s="6">
        <x:v>31.278463647328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23.71</x:v>
      </x:c>
      <x:c r="R48" s="8">
        <x:v>160295.763575793</x:v>
      </x:c>
      <x:c r="S48" s="12">
        <x:v>227410.31659748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666187</x:v>
      </x:c>
      <x:c r="B49" s="1">
        <x:v>43209.6592076736</x:v>
      </x:c>
      <x:c r="C49" s="6">
        <x:v>0.791644226666667</x:v>
      </x:c>
      <x:c r="D49" s="14" t="s">
        <x:v>77</x:v>
      </x:c>
      <x:c r="E49" s="15">
        <x:v>43194.5291999653</x:v>
      </x:c>
      <x:c r="F49" t="s">
        <x:v>82</x:v>
      </x:c>
      <x:c r="G49" s="6">
        <x:v>137.341469432967</x:v>
      </x:c>
      <x:c r="H49" t="s">
        <x:v>83</x:v>
      </x:c>
      <x:c r="I49" s="6">
        <x:v>31.2699373324326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23.709</x:v>
      </x:c>
      <x:c r="R49" s="8">
        <x:v>160289.883115172</x:v>
      </x:c>
      <x:c r="S49" s="12">
        <x:v>227412.643702477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666197</x:v>
      </x:c>
      <x:c r="B50" s="1">
        <x:v>43209.6592196412</x:v>
      </x:c>
      <x:c r="C50" s="6">
        <x:v>0.808895136666667</x:v>
      </x:c>
      <x:c r="D50" s="14" t="s">
        <x:v>77</x:v>
      </x:c>
      <x:c r="E50" s="15">
        <x:v>43194.5291999653</x:v>
      </x:c>
      <x:c r="F50" t="s">
        <x:v>82</x:v>
      </x:c>
      <x:c r="G50" s="6">
        <x:v>137.392507032193</x:v>
      </x:c>
      <x:c r="H50" t="s">
        <x:v>83</x:v>
      </x:c>
      <x:c r="I50" s="6">
        <x:v>31.2635200143222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23.707</x:v>
      </x:c>
      <x:c r="R50" s="8">
        <x:v>160292.849786461</x:v>
      </x:c>
      <x:c r="S50" s="12">
        <x:v>227408.065133746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666201</x:v>
      </x:c>
      <x:c r="B51" s="1">
        <x:v>43209.65923125</x:v>
      </x:c>
      <x:c r="C51" s="6">
        <x:v>0.825596103333333</x:v>
      </x:c>
      <x:c r="D51" s="14" t="s">
        <x:v>77</x:v>
      </x:c>
      <x:c r="E51" s="15">
        <x:v>43194.5291999653</x:v>
      </x:c>
      <x:c r="F51" t="s">
        <x:v>82</x:v>
      </x:c>
      <x:c r="G51" s="6">
        <x:v>137.325862802188</x:v>
      </x:c>
      <x:c r="H51" t="s">
        <x:v>83</x:v>
      </x:c>
      <x:c r="I51" s="6">
        <x:v>31.2787649309366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23.707</x:v>
      </x:c>
      <x:c r="R51" s="8">
        <x:v>160288.288212842</x:v>
      </x:c>
      <x:c r="S51" s="12">
        <x:v>227412.02876734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666214</x:v>
      </x:c>
      <x:c r="B52" s="1">
        <x:v>43209.6592423611</x:v>
      </x:c>
      <x:c r="C52" s="6">
        <x:v>0.841613681666667</x:v>
      </x:c>
      <x:c r="D52" s="14" t="s">
        <x:v>77</x:v>
      </x:c>
      <x:c r="E52" s="15">
        <x:v>43194.5291999653</x:v>
      </x:c>
      <x:c r="F52" t="s">
        <x:v>82</x:v>
      </x:c>
      <x:c r="G52" s="6">
        <x:v>137.298904899438</x:v>
      </x:c>
      <x:c r="H52" t="s">
        <x:v>83</x:v>
      </x:c>
      <x:c r="I52" s="6">
        <x:v>31.2770476147307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23.71</x:v>
      </x:c>
      <x:c r="R52" s="8">
        <x:v>160274.311606259</x:v>
      </x:c>
      <x:c r="S52" s="12">
        <x:v>227401.633375422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666228</x:v>
      </x:c>
      <x:c r="B53" s="1">
        <x:v>43209.6592549421</x:v>
      </x:c>
      <x:c r="C53" s="6">
        <x:v>0.859714635</x:v>
      </x:c>
      <x:c r="D53" s="14" t="s">
        <x:v>77</x:v>
      </x:c>
      <x:c r="E53" s="15">
        <x:v>43194.5291999653</x:v>
      </x:c>
      <x:c r="F53" t="s">
        <x:v>82</x:v>
      </x:c>
      <x:c r="G53" s="6">
        <x:v>137.360827764352</x:v>
      </x:c>
      <x:c r="H53" t="s">
        <x:v>83</x:v>
      </x:c>
      <x:c r="I53" s="6">
        <x:v>31.2655084777753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23.709</x:v>
      </x:c>
      <x:c r="R53" s="8">
        <x:v>160275.386942515</x:v>
      </x:c>
      <x:c r="S53" s="12">
        <x:v>227392.949893707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666237</x:v>
      </x:c>
      <x:c r="B54" s="1">
        <x:v>43209.6592658218</x:v>
      </x:c>
      <x:c r="C54" s="6">
        <x:v>0.875382161666667</x:v>
      </x:c>
      <x:c r="D54" s="14" t="s">
        <x:v>77</x:v>
      </x:c>
      <x:c r="E54" s="15">
        <x:v>43194.5291999653</x:v>
      </x:c>
      <x:c r="F54" t="s">
        <x:v>82</x:v>
      </x:c>
      <x:c r="G54" s="6">
        <x:v>137.36748234356</x:v>
      </x:c>
      <x:c r="H54" t="s">
        <x:v>83</x:v>
      </x:c>
      <x:c r="I54" s="6">
        <x:v>31.2797591670369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23.703</x:v>
      </x:c>
      <x:c r="R54" s="8">
        <x:v>160266.68960477</x:v>
      </x:c>
      <x:c r="S54" s="12">
        <x:v>227400.888888811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666248</x:v>
      </x:c>
      <x:c r="B55" s="1">
        <x:v>43209.6592779745</x:v>
      </x:c>
      <x:c r="C55" s="6">
        <x:v>0.892916548333333</x:v>
      </x:c>
      <x:c r="D55" s="14" t="s">
        <x:v>77</x:v>
      </x:c>
      <x:c r="E55" s="15">
        <x:v>43194.5291999653</x:v>
      </x:c>
      <x:c r="F55" t="s">
        <x:v>82</x:v>
      </x:c>
      <x:c r="G55" s="6">
        <x:v>137.372907715593</x:v>
      </x:c>
      <x:c r="H55" t="s">
        <x:v>83</x:v>
      </x:c>
      <x:c r="I55" s="6">
        <x:v>31.2601155266029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23.71</x:v>
      </x:c>
      <x:c r="R55" s="8">
        <x:v>160266.1816863</x:v>
      </x:c>
      <x:c r="S55" s="12">
        <x:v>227399.535062142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666252</x:v>
      </x:c>
      <x:c r="B56" s="1">
        <x:v>43209.6592883912</x:v>
      </x:c>
      <x:c r="C56" s="6">
        <x:v>0.907884051666667</x:v>
      </x:c>
      <x:c r="D56" s="14" t="s">
        <x:v>77</x:v>
      </x:c>
      <x:c r="E56" s="15">
        <x:v>43194.5291999653</x:v>
      </x:c>
      <x:c r="F56" t="s">
        <x:v>82</x:v>
      </x:c>
      <x:c r="G56" s="6">
        <x:v>137.307363381301</x:v>
      </x:c>
      <x:c r="H56" t="s">
        <x:v>83</x:v>
      </x:c>
      <x:c r="I56" s="6">
        <x:v>31.2777405667784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23.709</x:v>
      </x:c>
      <x:c r="R56" s="8">
        <x:v>160262.539571657</x:v>
      </x:c>
      <x:c r="S56" s="12">
        <x:v>227395.009629677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666260</x:v>
      </x:c>
      <x:c r="B57" s="1">
        <x:v>43209.6592998032</x:v>
      </x:c>
      <x:c r="C57" s="6">
        <x:v>0.924334918333333</x:v>
      </x:c>
      <x:c r="D57" s="14" t="s">
        <x:v>77</x:v>
      </x:c>
      <x:c r="E57" s="15">
        <x:v>43194.5291999653</x:v>
      </x:c>
      <x:c r="F57" t="s">
        <x:v>82</x:v>
      </x:c>
      <x:c r="G57" s="6">
        <x:v>137.285109872747</x:v>
      </x:c>
      <x:c r="H57" t="s">
        <x:v>83</x:v>
      </x:c>
      <x:c r="I57" s="6">
        <x:v>31.2828322623018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23.709</x:v>
      </x:c>
      <x:c r="R57" s="8">
        <x:v>160262.832963472</x:v>
      </x:c>
      <x:c r="S57" s="12">
        <x:v>227397.078509516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666274</x:v>
      </x:c>
      <x:c r="B58" s="1">
        <x:v>43209.6593117708</x:v>
      </x:c>
      <x:c r="C58" s="6">
        <x:v>0.94153591</x:v>
      </x:c>
      <x:c r="D58" s="14" t="s">
        <x:v>77</x:v>
      </x:c>
      <x:c r="E58" s="15">
        <x:v>43194.5291999653</x:v>
      </x:c>
      <x:c r="F58" t="s">
        <x:v>82</x:v>
      </x:c>
      <x:c r="G58" s="6">
        <x:v>137.253799575126</x:v>
      </x:c>
      <x:c r="H58" t="s">
        <x:v>83</x:v>
      </x:c>
      <x:c r="I58" s="6">
        <x:v>31.292624006197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23.708</x:v>
      </x:c>
      <x:c r="R58" s="8">
        <x:v>160256.402119289</x:v>
      </x:c>
      <x:c r="S58" s="12">
        <x:v>227401.538499448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666280</x:v>
      </x:c>
      <x:c r="B59" s="1">
        <x:v>43209.6593234144</x:v>
      </x:c>
      <x:c r="C59" s="6">
        <x:v>0.95832017</x:v>
      </x:c>
      <x:c r="D59" s="14" t="s">
        <x:v>77</x:v>
      </x:c>
      <x:c r="E59" s="15">
        <x:v>43194.5291999653</x:v>
      </x:c>
      <x:c r="F59" t="s">
        <x:v>82</x:v>
      </x:c>
      <x:c r="G59" s="6">
        <x:v>137.344528538765</x:v>
      </x:c>
      <x:c r="H59" t="s">
        <x:v>83</x:v>
      </x:c>
      <x:c r="I59" s="6">
        <x:v>31.2823803363503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23.704</x:v>
      </x:c>
      <x:c r="R59" s="8">
        <x:v>160249.244526529</x:v>
      </x:c>
      <x:c r="S59" s="12">
        <x:v>227395.79990533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666298</x:v>
      </x:c>
      <x:c r="B60" s="1">
        <x:v>43209.6593349537</x:v>
      </x:c>
      <x:c r="C60" s="6">
        <x:v>0.974971113333333</x:v>
      </x:c>
      <x:c r="D60" s="14" t="s">
        <x:v>77</x:v>
      </x:c>
      <x:c r="E60" s="15">
        <x:v>43194.5291999653</x:v>
      </x:c>
      <x:c r="F60" t="s">
        <x:v>82</x:v>
      </x:c>
      <x:c r="G60" s="6">
        <x:v>137.289251060464</x:v>
      </x:c>
      <x:c r="H60" t="s">
        <x:v>83</x:v>
      </x:c>
      <x:c r="I60" s="6">
        <x:v>31.2871406260924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23.707</x:v>
      </x:c>
      <x:c r="R60" s="8">
        <x:v>160259.260533132</x:v>
      </x:c>
      <x:c r="S60" s="12">
        <x:v>227398.958720871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666303</x:v>
      </x:c>
      <x:c r="B61" s="1">
        <x:v>43209.6593463773</x:v>
      </x:c>
      <x:c r="C61" s="6">
        <x:v>0.991372026666667</x:v>
      </x:c>
      <x:c r="D61" s="14" t="s">
        <x:v>77</x:v>
      </x:c>
      <x:c r="E61" s="15">
        <x:v>43194.5291999653</x:v>
      </x:c>
      <x:c r="F61" t="s">
        <x:v>82</x:v>
      </x:c>
      <x:c r="G61" s="6">
        <x:v>137.229966501856</x:v>
      </x:c>
      <x:c r="H61" t="s">
        <x:v>83</x:v>
      </x:c>
      <x:c r="I61" s="6">
        <x:v>31.2980772667347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23.708</x:v>
      </x:c>
      <x:c r="R61" s="8">
        <x:v>160239.387200079</x:v>
      </x:c>
      <x:c r="S61" s="12">
        <x:v>227398.067227656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666318</x:v>
      </x:c>
      <x:c r="B62" s="1">
        <x:v>43209.6593577894</x:v>
      </x:c>
      <x:c r="C62" s="6">
        <x:v>1.00785623333333</x:v>
      </x:c>
      <x:c r="D62" s="14" t="s">
        <x:v>77</x:v>
      </x:c>
      <x:c r="E62" s="15">
        <x:v>43194.5291999653</x:v>
      </x:c>
      <x:c r="F62" t="s">
        <x:v>82</x:v>
      </x:c>
      <x:c r="G62" s="6">
        <x:v>137.304952581846</x:v>
      </x:c>
      <x:c r="H62" t="s">
        <x:v>83</x:v>
      </x:c>
      <x:c r="I62" s="6">
        <x:v>31.2861765162315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23.706</x:v>
      </x:c>
      <x:c r="R62" s="8">
        <x:v>160234.343806729</x:v>
      </x:c>
      <x:c r="S62" s="12">
        <x:v>227392.3636905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666328</x:v>
      </x:c>
      <x:c r="B63" s="1">
        <x:v>43209.6593712963</x:v>
      </x:c>
      <x:c r="C63" s="6">
        <x:v>1.02729063333333</x:v>
      </x:c>
      <x:c r="D63" s="14" t="s">
        <x:v>77</x:v>
      </x:c>
      <x:c r="E63" s="15">
        <x:v>43194.5291999653</x:v>
      </x:c>
      <x:c r="F63" t="s">
        <x:v>82</x:v>
      </x:c>
      <x:c r="G63" s="6">
        <x:v>137.302742797899</x:v>
      </x:c>
      <x:c r="H63" t="s">
        <x:v>83</x:v>
      </x:c>
      <x:c r="I63" s="6">
        <x:v>31.289309874292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23.705</x:v>
      </x:c>
      <x:c r="R63" s="8">
        <x:v>160247.408538252</x:v>
      </x:c>
      <x:c r="S63" s="12">
        <x:v>227407.355684572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666333</x:v>
      </x:c>
      <x:c r="B64" s="1">
        <x:v>43209.6593812847</x:v>
      </x:c>
      <x:c r="C64" s="6">
        <x:v>1.04169149833333</x:v>
      </x:c>
      <x:c r="D64" s="14" t="s">
        <x:v>77</x:v>
      </x:c>
      <x:c r="E64" s="15">
        <x:v>43194.5291999653</x:v>
      </x:c>
      <x:c r="F64" t="s">
        <x:v>82</x:v>
      </x:c>
      <x:c r="G64" s="6">
        <x:v>137.286569966861</x:v>
      </x:c>
      <x:c r="H64" t="s">
        <x:v>83</x:v>
      </x:c>
      <x:c r="I64" s="6">
        <x:v>31.2956368562259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23.704</x:v>
      </x:c>
      <x:c r="R64" s="8">
        <x:v>160227.015585445</x:v>
      </x:c>
      <x:c r="S64" s="12">
        <x:v>227386.461848509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666341</x:v>
      </x:c>
      <x:c r="B65" s="1">
        <x:v>43209.6593925926</x:v>
      </x:c>
      <x:c r="C65" s="6">
        <x:v>1.057959085</x:v>
      </x:c>
      <x:c r="D65" s="14" t="s">
        <x:v>77</x:v>
      </x:c>
      <x:c r="E65" s="15">
        <x:v>43194.5291999653</x:v>
      </x:c>
      <x:c r="F65" t="s">
        <x:v>82</x:v>
      </x:c>
      <x:c r="G65" s="6">
        <x:v>137.35141329279</x:v>
      </x:c>
      <x:c r="H65" t="s">
        <x:v>83</x:v>
      </x:c>
      <x:c r="I65" s="6">
        <x:v>31.272920033764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23.707</x:v>
      </x:c>
      <x:c r="R65" s="8">
        <x:v>160213.895751454</x:v>
      </x:c>
      <x:c r="S65" s="12">
        <x:v>227381.315311153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666350</x:v>
      </x:c>
      <x:c r="B66" s="1">
        <x:v>43209.6594041667</x:v>
      </x:c>
      <x:c r="C66" s="6">
        <x:v>1.07459327833333</x:v>
      </x:c>
      <x:c r="D66" s="14" t="s">
        <x:v>77</x:v>
      </x:c>
      <x:c r="E66" s="15">
        <x:v>43194.5291999653</x:v>
      </x:c>
      <x:c r="F66" t="s">
        <x:v>82</x:v>
      </x:c>
      <x:c r="G66" s="6">
        <x:v>137.308406475209</x:v>
      </x:c>
      <x:c r="H66" t="s">
        <x:v>83</x:v>
      </x:c>
      <x:c r="I66" s="6">
        <x:v>31.2880143508924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23.705</x:v>
      </x:c>
      <x:c r="R66" s="8">
        <x:v>160209.841428039</x:v>
      </x:c>
      <x:c r="S66" s="12">
        <x:v>227373.395336418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666366</x:v>
      </x:c>
      <x:c r="B67" s="1">
        <x:v>43209.6594163542</x:v>
      </x:c>
      <x:c r="C67" s="6">
        <x:v>1.09217765</x:v>
      </x:c>
      <x:c r="D67" s="14" t="s">
        <x:v>77</x:v>
      </x:c>
      <x:c r="E67" s="15">
        <x:v>43194.5291999653</x:v>
      </x:c>
      <x:c r="F67" t="s">
        <x:v>82</x:v>
      </x:c>
      <x:c r="G67" s="6">
        <x:v>137.319967114384</x:v>
      </x:c>
      <x:c r="H67" t="s">
        <x:v>83</x:v>
      </x:c>
      <x:c r="I67" s="6">
        <x:v>31.2827418771062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23.706</x:v>
      </x:c>
      <x:c r="R67" s="8">
        <x:v>160219.377841202</x:v>
      </x:c>
      <x:c r="S67" s="12">
        <x:v>227382.591874876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666372</x:v>
      </x:c>
      <x:c r="B68" s="1">
        <x:v>43209.6594273148</x:v>
      </x:c>
      <x:c r="C68" s="6">
        <x:v>1.10794519833333</x:v>
      </x:c>
      <x:c r="D68" s="14" t="s">
        <x:v>77</x:v>
      </x:c>
      <x:c r="E68" s="15">
        <x:v>43194.5291999653</x:v>
      </x:c>
      <x:c r="F68" t="s">
        <x:v>82</x:v>
      </x:c>
      <x:c r="G68" s="6">
        <x:v>137.356615694115</x:v>
      </x:c>
      <x:c r="H68" t="s">
        <x:v>83</x:v>
      </x:c>
      <x:c r="I68" s="6">
        <x:v>31.2769873580373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23.705</x:v>
      </x:c>
      <x:c r="R68" s="8">
        <x:v>160205.070303913</x:v>
      </x:c>
      <x:c r="S68" s="12">
        <x:v>227375.507610323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666383</x:v>
      </x:c>
      <x:c r="B69" s="1">
        <x:v>43209.6594391551</x:v>
      </x:c>
      <x:c r="C69" s="6">
        <x:v>1.124996125</x:v>
      </x:c>
      <x:c r="D69" s="14" t="s">
        <x:v>77</x:v>
      </x:c>
      <x:c r="E69" s="15">
        <x:v>43194.5291999653</x:v>
      </x:c>
      <x:c r="F69" t="s">
        <x:v>82</x:v>
      </x:c>
      <x:c r="G69" s="6">
        <x:v>137.391855389168</x:v>
      </x:c>
      <x:c r="H69" t="s">
        <x:v>83</x:v>
      </x:c>
      <x:c r="I69" s="6">
        <x:v>31.2741854230089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23.703</x:v>
      </x:c>
      <x:c r="R69" s="8">
        <x:v>160209.919197918</x:v>
      </x:c>
      <x:c r="S69" s="12">
        <x:v>227376.943742574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666399</x:v>
      </x:c>
      <x:c r="B70" s="1">
        <x:v>43209.6594510764</x:v>
      </x:c>
      <x:c r="C70" s="6">
        <x:v>1.142163765</x:v>
      </x:c>
      <x:c r="D70" s="14" t="s">
        <x:v>77</x:v>
      </x:c>
      <x:c r="E70" s="15">
        <x:v>43194.5291999653</x:v>
      </x:c>
      <x:c r="F70" t="s">
        <x:v>82</x:v>
      </x:c>
      <x:c r="G70" s="6">
        <x:v>137.231019877973</x:v>
      </x:c>
      <x:c r="H70" t="s">
        <x:v>83</x:v>
      </x:c>
      <x:c r="I70" s="6">
        <x:v>31.297836238457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23.708</x:v>
      </x:c>
      <x:c r="R70" s="8">
        <x:v>160206.367665432</x:v>
      </x:c>
      <x:c r="S70" s="12">
        <x:v>227375.819294078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666405</x:v>
      </x:c>
      <x:c r="B71" s="1">
        <x:v>43209.6594626968</x:v>
      </x:c>
      <x:c r="C71" s="6">
        <x:v>1.15888130833333</x:v>
      </x:c>
      <x:c r="D71" s="14" t="s">
        <x:v>77</x:v>
      </x:c>
      <x:c r="E71" s="15">
        <x:v>43194.5291999653</x:v>
      </x:c>
      <x:c r="F71" t="s">
        <x:v>82</x:v>
      </x:c>
      <x:c r="G71" s="6">
        <x:v>137.384378643349</x:v>
      </x:c>
      <x:c r="H71" t="s">
        <x:v>83</x:v>
      </x:c>
      <x:c r="I71" s="6">
        <x:v>31.2785239040477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23.702</x:v>
      </x:c>
      <x:c r="R71" s="8">
        <x:v>160189.42593032</x:v>
      </x:c>
      <x:c r="S71" s="12">
        <x:v>227374.106155738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666412</x:v>
      </x:c>
      <x:c r="B72" s="1">
        <x:v>43209.6594736921</x:v>
      </x:c>
      <x:c r="C72" s="6">
        <x:v>1.17474886666667</x:v>
      </x:c>
      <x:c r="D72" s="14" t="s">
        <x:v>77</x:v>
      </x:c>
      <x:c r="E72" s="15">
        <x:v>43194.5291999653</x:v>
      </x:c>
      <x:c r="F72" t="s">
        <x:v>82</x:v>
      </x:c>
      <x:c r="G72" s="6">
        <x:v>137.317464666907</x:v>
      </x:c>
      <x:c r="H72" t="s">
        <x:v>83</x:v>
      </x:c>
      <x:c r="I72" s="6">
        <x:v>31.2833143167163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23.706</x:v>
      </x:c>
      <x:c r="R72" s="8">
        <x:v>160190.266374179</x:v>
      </x:c>
      <x:c r="S72" s="12">
        <x:v>227374.440823281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666427</x:v>
      </x:c>
      <x:c r="B73" s="1">
        <x:v>43209.6594850694</x:v>
      </x:c>
      <x:c r="C73" s="6">
        <x:v>1.19113316833333</x:v>
      </x:c>
      <x:c r="D73" s="14" t="s">
        <x:v>77</x:v>
      </x:c>
      <x:c r="E73" s="15">
        <x:v>43194.5291999653</x:v>
      </x:c>
      <x:c r="F73" t="s">
        <x:v>82</x:v>
      </x:c>
      <x:c r="G73" s="6">
        <x:v>137.34992950108</x:v>
      </x:c>
      <x:c r="H73" t="s">
        <x:v>83</x:v>
      </x:c>
      <x:c r="I73" s="6">
        <x:v>31.2811450723957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23.704</x:v>
      </x:c>
      <x:c r="R73" s="8">
        <x:v>160180.581437842</x:v>
      </x:c>
      <x:c r="S73" s="12">
        <x:v>227366.621809457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666432</x:v>
      </x:c>
      <x:c r="B74" s="1">
        <x:v>43209.659496956</x:v>
      </x:c>
      <x:c r="C74" s="6">
        <x:v>1.20825076166667</x:v>
      </x:c>
      <x:c r="D74" s="14" t="s">
        <x:v>77</x:v>
      </x:c>
      <x:c r="E74" s="15">
        <x:v>43194.5291999653</x:v>
      </x:c>
      <x:c r="F74" t="s">
        <x:v>82</x:v>
      </x:c>
      <x:c r="G74" s="6">
        <x:v>137.372388994466</x:v>
      </x:c>
      <x:c r="H74" t="s">
        <x:v>83</x:v>
      </x:c>
      <x:c r="I74" s="6">
        <x:v>31.2812655859325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23.702</x:v>
      </x:c>
      <x:c r="R74" s="8">
        <x:v>160186.45903736</x:v>
      </x:c>
      <x:c r="S74" s="12">
        <x:v>227378.556385171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666442</x:v>
      </x:c>
      <x:c r="B75" s="1">
        <x:v>43209.6595087616</x:v>
      </x:c>
      <x:c r="C75" s="6">
        <x:v>1.22523505333333</x:v>
      </x:c>
      <x:c r="D75" s="14" t="s">
        <x:v>77</x:v>
      </x:c>
      <x:c r="E75" s="15">
        <x:v>43194.5291999653</x:v>
      </x:c>
      <x:c r="F75" t="s">
        <x:v>82</x:v>
      </x:c>
      <x:c r="G75" s="6">
        <x:v>137.388396261339</x:v>
      </x:c>
      <x:c r="H75" t="s">
        <x:v>83</x:v>
      </x:c>
      <x:c r="I75" s="6">
        <x:v>31.2723475959292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23.704</x:v>
      </x:c>
      <x:c r="R75" s="8">
        <x:v>160185.608419536</x:v>
      </x:c>
      <x:c r="S75" s="12">
        <x:v>227371.253367191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666453</x:v>
      </x:c>
      <x:c r="B76" s="1">
        <x:v>43209.6595201042</x:v>
      </x:c>
      <x:c r="C76" s="6">
        <x:v>1.24158599</x:v>
      </x:c>
      <x:c r="D76" s="14" t="s">
        <x:v>77</x:v>
      </x:c>
      <x:c r="E76" s="15">
        <x:v>43194.5291999653</x:v>
      </x:c>
      <x:c r="F76" t="s">
        <x:v>82</x:v>
      </x:c>
      <x:c r="G76" s="6">
        <x:v>137.29592200499</x:v>
      </x:c>
      <x:c r="H76" t="s">
        <x:v>83</x:v>
      </x:c>
      <x:c r="I76" s="6">
        <x:v>31.2934977324262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23.704</x:v>
      </x:c>
      <x:c r="R76" s="8">
        <x:v>160183.129104536</x:v>
      </x:c>
      <x:c r="S76" s="12">
        <x:v>227363.152330032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666465</x:v>
      </x:c>
      <x:c r="B77" s="1">
        <x:v>43209.6595316782</x:v>
      </x:c>
      <x:c r="C77" s="6">
        <x:v>1.25822025166667</x:v>
      </x:c>
      <x:c r="D77" s="14" t="s">
        <x:v>77</x:v>
      </x:c>
      <x:c r="E77" s="15">
        <x:v>43194.5291999653</x:v>
      </x:c>
      <x:c r="F77" t="s">
        <x:v>82</x:v>
      </x:c>
      <x:c r="G77" s="6">
        <x:v>137.290444002445</x:v>
      </x:c>
      <x:c r="H77" t="s">
        <x:v>83</x:v>
      </x:c>
      <x:c r="I77" s="6">
        <x:v>31.3000054935774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23.702</x:v>
      </x:c>
      <x:c r="R77" s="8">
        <x:v>160171.980389979</x:v>
      </x:c>
      <x:c r="S77" s="12">
        <x:v>227374.569569724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666471</x:v>
      </x:c>
      <x:c r="B78" s="1">
        <x:v>43209.6595428588</x:v>
      </x:c>
      <x:c r="C78" s="6">
        <x:v>1.27433781833333</x:v>
      </x:c>
      <x:c r="D78" s="14" t="s">
        <x:v>77</x:v>
      </x:c>
      <x:c r="E78" s="15">
        <x:v>43194.5291999653</x:v>
      </x:c>
      <x:c r="F78" t="s">
        <x:v>82</x:v>
      </x:c>
      <x:c r="G78" s="6">
        <x:v>137.290126359068</x:v>
      </x:c>
      <x:c r="H78" t="s">
        <x:v>83</x:v>
      </x:c>
      <x:c r="I78" s="6">
        <x:v>31.2948233864518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23.704</x:v>
      </x:c>
      <x:c r="R78" s="8">
        <x:v>160150.13674933</x:v>
      </x:c>
      <x:c r="S78" s="12">
        <x:v>227365.884675199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666482</x:v>
      </x:c>
      <x:c r="B79" s="1">
        <x:v>43209.6595548264</x:v>
      </x:c>
      <x:c r="C79" s="6">
        <x:v>1.29158876333333</x:v>
      </x:c>
      <x:c r="D79" s="14" t="s">
        <x:v>77</x:v>
      </x:c>
      <x:c r="E79" s="15">
        <x:v>43194.5291999653</x:v>
      </x:c>
      <x:c r="F79" t="s">
        <x:v>82</x:v>
      </x:c>
      <x:c r="G79" s="6">
        <x:v>137.325325837402</x:v>
      </x:c>
      <x:c r="H79" t="s">
        <x:v>83</x:v>
      </x:c>
      <x:c r="I79" s="6">
        <x:v>31.2894002596645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23.703</x:v>
      </x:c>
      <x:c r="R79" s="8">
        <x:v>160154.17210564</x:v>
      </x:c>
      <x:c r="S79" s="12">
        <x:v>227369.759083883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666498</x:v>
      </x:c>
      <x:c r="B80" s="1">
        <x:v>43209.6595664699</x:v>
      </x:c>
      <x:c r="C80" s="6">
        <x:v>1.30835638666667</x:v>
      </x:c>
      <x:c r="D80" s="14" t="s">
        <x:v>77</x:v>
      </x:c>
      <x:c r="E80" s="15">
        <x:v>43194.5291999653</x:v>
      </x:c>
      <x:c r="F80" t="s">
        <x:v>82</x:v>
      </x:c>
      <x:c r="G80" s="6">
        <x:v>137.346309283384</x:v>
      </x:c>
      <x:c r="H80" t="s">
        <x:v>83</x:v>
      </x:c>
      <x:c r="I80" s="6">
        <x:v>31.2767162029327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23.706</x:v>
      </x:c>
      <x:c r="R80" s="8">
        <x:v>160151.852138954</x:v>
      </x:c>
      <x:c r="S80" s="12">
        <x:v>227366.409223707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666506</x:v>
      </x:c>
      <x:c r="B81" s="1">
        <x:v>43209.6595782755</x:v>
      </x:c>
      <x:c r="C81" s="6">
        <x:v>1.32535727833333</x:v>
      </x:c>
      <x:c r="D81" s="14" t="s">
        <x:v>77</x:v>
      </x:c>
      <x:c r="E81" s="15">
        <x:v>43194.5291999653</x:v>
      </x:c>
      <x:c r="F81" t="s">
        <x:v>82</x:v>
      </x:c>
      <x:c r="G81" s="6">
        <x:v>137.331750840668</x:v>
      </x:c>
      <x:c r="H81" t="s">
        <x:v>83</x:v>
      </x:c>
      <x:c r="I81" s="6">
        <x:v>31.28530279191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23.704</x:v>
      </x:c>
      <x:c r="R81" s="8">
        <x:v>160135.754103927</x:v>
      </x:c>
      <x:c r="S81" s="12">
        <x:v>227355.430991752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666514</x:v>
      </x:c>
      <x:c r="B82" s="1">
        <x:v>43209.6595894329</x:v>
      </x:c>
      <x:c r="C82" s="6">
        <x:v>1.34137488</x:v>
      </x:c>
      <x:c r="D82" s="14" t="s">
        <x:v>77</x:v>
      </x:c>
      <x:c r="E82" s="15">
        <x:v>43194.5291999653</x:v>
      </x:c>
      <x:c r="F82" t="s">
        <x:v>82</x:v>
      </x:c>
      <x:c r="G82" s="6">
        <x:v>137.333844261828</x:v>
      </x:c>
      <x:c r="H82" t="s">
        <x:v>83</x:v>
      </x:c>
      <x:c r="I82" s="6">
        <x:v>31.2953355711015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</x:v>
      </x:c>
      <x:c r="R82" s="8">
        <x:v>160135.553999596</x:v>
      </x:c>
      <x:c r="S82" s="12">
        <x:v>227369.488055923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666523</x:v>
      </x:c>
      <x:c r="B83" s="1">
        <x:v>43209.6596012384</x:v>
      </x:c>
      <x:c r="C83" s="6">
        <x:v>1.35842579333333</x:v>
      </x:c>
      <x:c r="D83" s="14" t="s">
        <x:v>77</x:v>
      </x:c>
      <x:c r="E83" s="15">
        <x:v>43194.5291999653</x:v>
      </x:c>
      <x:c r="F83" t="s">
        <x:v>82</x:v>
      </x:c>
      <x:c r="G83" s="6">
        <x:v>137.399398972426</x:v>
      </x:c>
      <x:c r="H83" t="s">
        <x:v>83</x:v>
      </x:c>
      <x:c r="I83" s="6">
        <x:v>31.2750892727627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23.702</x:v>
      </x:c>
      <x:c r="R83" s="8">
        <x:v>160140.18012358</x:v>
      </x:c>
      <x:c r="S83" s="12">
        <x:v>227361.236573867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666537</x:v>
      </x:c>
      <x:c r="B84" s="1">
        <x:v>43209.6596126157</x:v>
      </x:c>
      <x:c r="C84" s="6">
        <x:v>1.37476003833333</x:v>
      </x:c>
      <x:c r="D84" s="14" t="s">
        <x:v>77</x:v>
      </x:c>
      <x:c r="E84" s="15">
        <x:v>43194.5291999653</x:v>
      </x:c>
      <x:c r="F84" t="s">
        <x:v>82</x:v>
      </x:c>
      <x:c r="G84" s="6">
        <x:v>137.355585345694</x:v>
      </x:c>
      <x:c r="H84" t="s">
        <x:v>83</x:v>
      </x:c>
      <x:c r="I84" s="6">
        <x:v>31.2903643704517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</x:v>
      </x:c>
      <x:c r="R84" s="8">
        <x:v>160142.104737583</x:v>
      </x:c>
      <x:c r="S84" s="12">
        <x:v>227367.517789664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666543</x:v>
      </x:c>
      <x:c r="B85" s="1">
        <x:v>43209.6596241088</x:v>
      </x:c>
      <x:c r="C85" s="6">
        <x:v>1.39131094833333</x:v>
      </x:c>
      <x:c r="D85" s="14" t="s">
        <x:v>77</x:v>
      </x:c>
      <x:c r="E85" s="15">
        <x:v>43194.5291999653</x:v>
      </x:c>
      <x:c r="F85" t="s">
        <x:v>82</x:v>
      </x:c>
      <x:c r="G85" s="6">
        <x:v>137.337900028545</x:v>
      </x:c>
      <x:c r="H85" t="s">
        <x:v>83</x:v>
      </x:c>
      <x:c r="I85" s="6">
        <x:v>31.2917804086737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23.701</x:v>
      </x:c>
      <x:c r="R85" s="8">
        <x:v>160131.212366659</x:v>
      </x:c>
      <x:c r="S85" s="12">
        <x:v>227360.020279719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666556</x:v>
      </x:c>
      <x:c r="B86" s="1">
        <x:v>43209.6596355671</x:v>
      </x:c>
      <x:c r="C86" s="6">
        <x:v>1.4078286</x:v>
      </x:c>
      <x:c r="D86" s="14" t="s">
        <x:v>77</x:v>
      </x:c>
      <x:c r="E86" s="15">
        <x:v>43194.5291999653</x:v>
      </x:c>
      <x:c r="F86" t="s">
        <x:v>82</x:v>
      </x:c>
      <x:c r="G86" s="6">
        <x:v>137.312971205728</x:v>
      </x:c>
      <x:c r="H86" t="s">
        <x:v>83</x:v>
      </x:c>
      <x:c r="I86" s="6">
        <x:v>31.2948535149576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23.702</x:v>
      </x:c>
      <x:c r="R86" s="8">
        <x:v>160138.029361135</x:v>
      </x:c>
      <x:c r="S86" s="12">
        <x:v>227356.562198537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666560</x:v>
      </x:c>
      <x:c r="B87" s="1">
        <x:v>43209.6596472569</x:v>
      </x:c>
      <x:c r="C87" s="6">
        <x:v>1.42464615333333</x:v>
      </x:c>
      <x:c r="D87" s="14" t="s">
        <x:v>77</x:v>
      </x:c>
      <x:c r="E87" s="15">
        <x:v>43194.5291999653</x:v>
      </x:c>
      <x:c r="F87" t="s">
        <x:v>82</x:v>
      </x:c>
      <x:c r="G87" s="6">
        <x:v>137.338792868458</x:v>
      </x:c>
      <x:c r="H87" t="s">
        <x:v>83</x:v>
      </x:c>
      <x:c r="I87" s="6">
        <x:v>31.2889483328281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23.702</x:v>
      </x:c>
      <x:c r="R87" s="8">
        <x:v>160130.347881248</x:v>
      </x:c>
      <x:c r="S87" s="12">
        <x:v>227362.697010495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666571</x:v>
      </x:c>
      <x:c r="B88" s="1">
        <x:v>43209.6596586806</x:v>
      </x:c>
      <x:c r="C88" s="6">
        <x:v>1.44109712333333</x:v>
      </x:c>
      <x:c r="D88" s="14" t="s">
        <x:v>77</x:v>
      </x:c>
      <x:c r="E88" s="15">
        <x:v>43194.5291999653</x:v>
      </x:c>
      <x:c r="F88" t="s">
        <x:v>82</x:v>
      </x:c>
      <x:c r="G88" s="6">
        <x:v>137.348176942682</x:v>
      </x:c>
      <x:c r="H88" t="s">
        <x:v>83</x:v>
      </x:c>
      <x:c r="I88" s="6">
        <x:v>31.2894303881221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23.701</x:v>
      </x:c>
      <x:c r="R88" s="8">
        <x:v>160129.367994896</x:v>
      </x:c>
      <x:c r="S88" s="12">
        <x:v>227363.456925444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666581</x:v>
      </x:c>
      <x:c r="B89" s="1">
        <x:v>43209.6596707523</x:v>
      </x:c>
      <x:c r="C89" s="6">
        <x:v>1.45851471333333</x:v>
      </x:c>
      <x:c r="D89" s="14" t="s">
        <x:v>77</x:v>
      </x:c>
      <x:c r="E89" s="15">
        <x:v>43194.5291999653</x:v>
      </x:c>
      <x:c r="F89" t="s">
        <x:v>82</x:v>
      </x:c>
      <x:c r="G89" s="6">
        <x:v>137.392381131775</x:v>
      </x:c>
      <x:c r="H89" t="s">
        <x:v>83</x:v>
      </x:c>
      <x:c r="I89" s="6">
        <x:v>31.2845797098853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23.699</x:v>
      </x:c>
      <x:c r="R89" s="8">
        <x:v>160125.142514981</x:v>
      </x:c>
      <x:c r="S89" s="12">
        <x:v>227355.626042001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666597</x:v>
      </x:c>
      <x:c r="B90" s="1">
        <x:v>43209.6596819792</x:v>
      </x:c>
      <x:c r="C90" s="6">
        <x:v>1.47468230166667</x:v>
      </x:c>
      <x:c r="D90" s="14" t="s">
        <x:v>77</x:v>
      </x:c>
      <x:c r="E90" s="15">
        <x:v>43194.5291999653</x:v>
      </x:c>
      <x:c r="F90" t="s">
        <x:v>82</x:v>
      </x:c>
      <x:c r="G90" s="6">
        <x:v>137.347488160963</x:v>
      </x:c>
      <x:c r="H90" t="s">
        <x:v>83</x:v>
      </x:c>
      <x:c r="I90" s="6">
        <x:v>31.2869598554721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23.702</x:v>
      </x:c>
      <x:c r="R90" s="8">
        <x:v>160106.808151274</x:v>
      </x:c>
      <x:c r="S90" s="12">
        <x:v>227355.19599186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666603</x:v>
      </x:c>
      <x:c r="B91" s="1">
        <x:v>43209.6596939005</x:v>
      </x:c>
      <x:c r="C91" s="6">
        <x:v>1.49183326</x:v>
      </x:c>
      <x:c r="D91" s="14" t="s">
        <x:v>77</x:v>
      </x:c>
      <x:c r="E91" s="15">
        <x:v>43194.5291999653</x:v>
      </x:c>
      <x:c r="F91" t="s">
        <x:v>82</x:v>
      </x:c>
      <x:c r="G91" s="6">
        <x:v>137.363329115066</x:v>
      </x:c>
      <x:c r="H91" t="s">
        <x:v>83</x:v>
      </x:c>
      <x:c r="I91" s="6">
        <x:v>31.2859656172363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23.701</x:v>
      </x:c>
      <x:c r="R91" s="8">
        <x:v>160121.092278806</x:v>
      </x:c>
      <x:c r="S91" s="12">
        <x:v>227358.150770566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666614</x:v>
      </x:c>
      <x:c r="B92" s="1">
        <x:v>43209.6597050926</x:v>
      </x:c>
      <x:c r="C92" s="6">
        <x:v>1.50795083666667</x:v>
      </x:c>
      <x:c r="D92" s="14" t="s">
        <x:v>77</x:v>
      </x:c>
      <x:c r="E92" s="15">
        <x:v>43194.5291999653</x:v>
      </x:c>
      <x:c r="F92" t="s">
        <x:v>82</x:v>
      </x:c>
      <x:c r="G92" s="6">
        <x:v>137.324329493324</x:v>
      </x:c>
      <x:c r="H92" t="s">
        <x:v>83</x:v>
      </x:c>
      <x:c r="I92" s="6">
        <x:v>31.2948836434648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23.701</x:v>
      </x:c>
      <x:c r="R92" s="8">
        <x:v>160101.098735796</x:v>
      </x:c>
      <x:c r="S92" s="12">
        <x:v>227351.987997831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666626</x:v>
      </x:c>
      <x:c r="B93" s="1">
        <x:v>43209.6597178241</x:v>
      </x:c>
      <x:c r="C93" s="6">
        <x:v>1.52628520833333</x:v>
      </x:c>
      <x:c r="D93" s="14" t="s">
        <x:v>77</x:v>
      </x:c>
      <x:c r="E93" s="15">
        <x:v>43194.5291999653</x:v>
      </x:c>
      <x:c r="F93" t="s">
        <x:v>82</x:v>
      </x:c>
      <x:c r="G93" s="6">
        <x:v>137.36883167099</x:v>
      </x:c>
      <x:c r="H93" t="s">
        <x:v>83</x:v>
      </x:c>
      <x:c r="I93" s="6">
        <x:v>31.282079052417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23.702</x:v>
      </x:c>
      <x:c r="R93" s="8">
        <x:v>160095.757046294</x:v>
      </x:c>
      <x:c r="S93" s="12">
        <x:v>227359.535658677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666638</x:v>
      </x:c>
      <x:c r="B94" s="1">
        <x:v>43209.659728206</x:v>
      </x:c>
      <x:c r="C94" s="6">
        <x:v>1.54121933833333</x:v>
      </x:c>
      <x:c r="D94" s="14" t="s">
        <x:v>77</x:v>
      </x:c>
      <x:c r="E94" s="15">
        <x:v>43194.5291999653</x:v>
      </x:c>
      <x:c r="F94" t="s">
        <x:v>82</x:v>
      </x:c>
      <x:c r="G94" s="6">
        <x:v>137.396498007291</x:v>
      </x:c>
      <x:c r="H94" t="s">
        <x:v>83</x:v>
      </x:c>
      <x:c r="I94" s="6">
        <x:v>31.2862669015194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23.698</x:v>
      </x:c>
      <x:c r="R94" s="8">
        <x:v>160079.408940932</x:v>
      </x:c>
      <x:c r="S94" s="12">
        <x:v>227355.050984409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666643</x:v>
      </x:c>
      <x:c r="B95" s="1">
        <x:v>43209.6597401968</x:v>
      </x:c>
      <x:c r="C95" s="6">
        <x:v>1.55848701</x:v>
      </x:c>
      <x:c r="D95" s="14" t="s">
        <x:v>77</x:v>
      </x:c>
      <x:c r="E95" s="15">
        <x:v>43194.5291999653</x:v>
      </x:c>
      <x:c r="F95" t="s">
        <x:v>82</x:v>
      </x:c>
      <x:c r="G95" s="6">
        <x:v>137.328892334703</x:v>
      </x:c>
      <x:c r="H95" t="s">
        <x:v>83</x:v>
      </x:c>
      <x:c r="I95" s="6">
        <x:v>31.3017228215435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23.698</x:v>
      </x:c>
      <x:c r="R95" s="8">
        <x:v>160089.276725431</x:v>
      </x:c>
      <x:c r="S95" s="12">
        <x:v>227355.837606181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666654</x:v>
      </x:c>
      <x:c r="B96" s="1">
        <x:v>43209.6597513542</x:v>
      </x:c>
      <x:c r="C96" s="6">
        <x:v>1.57453790666667</x:v>
      </x:c>
      <x:c r="D96" s="14" t="s">
        <x:v>77</x:v>
      </x:c>
      <x:c r="E96" s="15">
        <x:v>43194.5291999653</x:v>
      </x:c>
      <x:c r="F96" t="s">
        <x:v>82</x:v>
      </x:c>
      <x:c r="G96" s="6">
        <x:v>137.253978278035</x:v>
      </x:c>
      <x:c r="H96" t="s">
        <x:v>83</x:v>
      </x:c>
      <x:c r="I96" s="6">
        <x:v>31.3109723048397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23.701</x:v>
      </x:c>
      <x:c r="R96" s="8">
        <x:v>160086.489254427</x:v>
      </x:c>
      <x:c r="S96" s="12">
        <x:v>227358.116141641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666668</x:v>
      </x:c>
      <x:c r="B97" s="1">
        <x:v>43209.6597631134</x:v>
      </x:c>
      <x:c r="C97" s="6">
        <x:v>1.59152216333333</x:v>
      </x:c>
      <x:c r="D97" s="14" t="s">
        <x:v>77</x:v>
      </x:c>
      <x:c r="E97" s="15">
        <x:v>43194.5291999653</x:v>
      </x:c>
      <x:c r="F97" t="s">
        <x:v>82</x:v>
      </x:c>
      <x:c r="G97" s="6">
        <x:v>137.311735326315</x:v>
      </x:c>
      <x:c r="H97" t="s">
        <x:v>83</x:v>
      </x:c>
      <x:c r="I97" s="6">
        <x:v>31.3030183502406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23.699</x:v>
      </x:c>
      <x:c r="R97" s="8">
        <x:v>160087.211471874</x:v>
      </x:c>
      <x:c r="S97" s="12">
        <x:v>227348.518945936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666673</x:v>
      </x:c>
      <x:c r="B98" s="1">
        <x:v>43209.6597746181</x:v>
      </x:c>
      <x:c r="C98" s="6">
        <x:v>1.60807310833333</x:v>
      </x:c>
      <x:c r="D98" s="14" t="s">
        <x:v>77</x:v>
      </x:c>
      <x:c r="E98" s="15">
        <x:v>43194.5291999653</x:v>
      </x:c>
      <x:c r="F98" t="s">
        <x:v>82</x:v>
      </x:c>
      <x:c r="G98" s="6">
        <x:v>137.336903069261</x:v>
      </x:c>
      <x:c r="H98" t="s">
        <x:v>83</x:v>
      </x:c>
      <x:c r="I98" s="6">
        <x:v>31.2972637963676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23.699</x:v>
      </x:c>
      <x:c r="R98" s="8">
        <x:v>160082.350985964</x:v>
      </x:c>
      <x:c r="S98" s="12">
        <x:v>227344.570933326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666688</x:v>
      </x:c>
      <x:c r="B99" s="1">
        <x:v>43209.6597863079</x:v>
      </x:c>
      <x:c r="C99" s="6">
        <x:v>1.62490733166667</x:v>
      </x:c>
      <x:c r="D99" s="14" t="s">
        <x:v>77</x:v>
      </x:c>
      <x:c r="E99" s="15">
        <x:v>43194.5291999653</x:v>
      </x:c>
      <x:c r="F99" t="s">
        <x:v>82</x:v>
      </x:c>
      <x:c r="G99" s="6">
        <x:v>137.33693082926</x:v>
      </x:c>
      <x:c r="H99" t="s">
        <x:v>83</x:v>
      </x:c>
      <x:c r="I99" s="6">
        <x:v>31.2998849793676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23.698</x:v>
      </x:c>
      <x:c r="R99" s="8">
        <x:v>160092.175783035</x:v>
      </x:c>
      <x:c r="S99" s="12">
        <x:v>227356.883597582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666697</x:v>
      </x:c>
      <x:c r="B100" s="1">
        <x:v>43209.6597980324</x:v>
      </x:c>
      <x:c r="C100" s="6">
        <x:v>1.64177492</x:v>
      </x:c>
      <x:c r="D100" s="14" t="s">
        <x:v>77</x:v>
      </x:c>
      <x:c r="E100" s="15">
        <x:v>43194.5291999653</x:v>
      </x:c>
      <x:c r="F100" t="s">
        <x:v>82</x:v>
      </x:c>
      <x:c r="G100" s="6">
        <x:v>137.325175564551</x:v>
      </x:c>
      <x:c r="H100" t="s">
        <x:v>83</x:v>
      </x:c>
      <x:c r="I100" s="6">
        <x:v>31.2999452364716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23.699</x:v>
      </x:c>
      <x:c r="R100" s="8">
        <x:v>160086.14784357</x:v>
      </x:c>
      <x:c r="S100" s="12">
        <x:v>227342.786296671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666708</x:v>
      </x:c>
      <x:c r="B101" s="1">
        <x:v>43209.6598096065</x:v>
      </x:c>
      <x:c r="C101" s="6">
        <x:v>1.658475885</x:v>
      </x:c>
      <x:c r="D101" s="14" t="s">
        <x:v>77</x:v>
      </x:c>
      <x:c r="E101" s="15">
        <x:v>43194.5291999653</x:v>
      </x:c>
      <x:c r="F101" t="s">
        <x:v>82</x:v>
      </x:c>
      <x:c r="G101" s="6">
        <x:v>137.35838210873</x:v>
      </x:c>
      <x:c r="H101" t="s">
        <x:v>83</x:v>
      </x:c>
      <x:c r="I101" s="6">
        <x:v>31.2923528498272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23.699</x:v>
      </x:c>
      <x:c r="R101" s="8">
        <x:v>160074.729613064</x:v>
      </x:c>
      <x:c r="S101" s="12">
        <x:v>227345.249555088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666715</x:v>
      </x:c>
      <x:c r="B102" s="1">
        <x:v>43209.6598206829</x:v>
      </x:c>
      <x:c r="C102" s="6">
        <x:v>1.67439344333333</x:v>
      </x:c>
      <x:c r="D102" s="14" t="s">
        <x:v>77</x:v>
      </x:c>
      <x:c r="E102" s="15">
        <x:v>43194.5291999653</x:v>
      </x:c>
      <x:c r="F102" t="s">
        <x:v>82</x:v>
      </x:c>
      <x:c r="G102" s="6">
        <x:v>137.360622296882</x:v>
      </x:c>
      <x:c r="H102" t="s">
        <x:v>83</x:v>
      </x:c>
      <x:c r="I102" s="6">
        <x:v>31.2918406656327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23.699</x:v>
      </x:c>
      <x:c r="R102" s="8">
        <x:v>160078.556686215</x:v>
      </x:c>
      <x:c r="S102" s="12">
        <x:v>227350.497151459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666722</x:v>
      </x:c>
      <x:c r="B103" s="1">
        <x:v>43209.6598324884</x:v>
      </x:c>
      <x:c r="C103" s="6">
        <x:v>1.69139435833333</x:v>
      </x:c>
      <x:c r="D103" s="14" t="s">
        <x:v>77</x:v>
      </x:c>
      <x:c r="E103" s="15">
        <x:v>43194.5291999653</x:v>
      </x:c>
      <x:c r="F103" t="s">
        <x:v>82</x:v>
      </x:c>
      <x:c r="G103" s="6">
        <x:v>137.394947480513</x:v>
      </x:c>
      <x:c r="H103" t="s">
        <x:v>83</x:v>
      </x:c>
      <x:c r="I103" s="6">
        <x:v>31.289249617379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23.697</x:v>
      </x:c>
      <x:c r="R103" s="8">
        <x:v>160073.771755989</x:v>
      </x:c>
      <x:c r="S103" s="12">
        <x:v>227348.722676766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666730</x:v>
      </x:c>
      <x:c r="B104" s="1">
        <x:v>43209.6598439468</x:v>
      </x:c>
      <x:c r="C104" s="6">
        <x:v>1.70791199666667</x:v>
      </x:c>
      <x:c r="D104" s="14" t="s">
        <x:v>77</x:v>
      </x:c>
      <x:c r="E104" s="15">
        <x:v>43194.5291999653</x:v>
      </x:c>
      <x:c r="F104" t="s">
        <x:v>82</x:v>
      </x:c>
      <x:c r="G104" s="6">
        <x:v>137.384241459887</x:v>
      </x:c>
      <x:c r="H104" t="s">
        <x:v>83</x:v>
      </x:c>
      <x:c r="I104" s="6">
        <x:v>31.2890688466455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23.698</x:v>
      </x:c>
      <x:c r="R104" s="8">
        <x:v>160056.941163802</x:v>
      </x:c>
      <x:c r="S104" s="12">
        <x:v>227340.067923341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666748</x:v>
      </x:c>
      <x:c r="B105" s="1">
        <x:v>43209.6598557523</x:v>
      </x:c>
      <x:c r="C105" s="6">
        <x:v>1.724896265</x:v>
      </x:c>
      <x:c r="D105" s="14" t="s">
        <x:v>77</x:v>
      </x:c>
      <x:c r="E105" s="15">
        <x:v>43194.5291999653</x:v>
      </x:c>
      <x:c r="F105" t="s">
        <x:v>82</x:v>
      </x:c>
      <x:c r="G105" s="6">
        <x:v>137.385355974524</x:v>
      </x:c>
      <x:c r="H105" t="s">
        <x:v>83</x:v>
      </x:c>
      <x:c r="I105" s="6">
        <x:v>31.2940701738726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23.696</x:v>
      </x:c>
      <x:c r="R105" s="8">
        <x:v>160060.710477825</x:v>
      </x:c>
      <x:c r="S105" s="12">
        <x:v>227345.750126013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666757</x:v>
      </x:c>
      <x:c r="B106" s="1">
        <x:v>43209.6598671296</x:v>
      </x:c>
      <x:c r="C106" s="6">
        <x:v>1.74129720166667</x:v>
      </x:c>
      <x:c r="D106" s="14" t="s">
        <x:v>77</x:v>
      </x:c>
      <x:c r="E106" s="15">
        <x:v>43194.5291999653</x:v>
      </x:c>
      <x:c r="F106" t="s">
        <x:v>82</x:v>
      </x:c>
      <x:c r="G106" s="6">
        <x:v>137.438443106847</x:v>
      </x:c>
      <x:c r="H106" t="s">
        <x:v>83</x:v>
      </x:c>
      <x:c r="I106" s="6">
        <x:v>31.2793072415002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23.697</x:v>
      </x:c>
      <x:c r="R106" s="8">
        <x:v>160047.872550659</x:v>
      </x:c>
      <x:c r="S106" s="12">
        <x:v>227337.438109412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666764</x:v>
      </x:c>
      <x:c r="B107" s="1">
        <x:v>43209.6598790509</x:v>
      </x:c>
      <x:c r="C107" s="6">
        <x:v>1.75844813666667</x:v>
      </x:c>
      <x:c r="D107" s="14" t="s">
        <x:v>77</x:v>
      </x:c>
      <x:c r="E107" s="15">
        <x:v>43194.5291999653</x:v>
      </x:c>
      <x:c r="F107" t="s">
        <x:v>82</x:v>
      </x:c>
      <x:c r="G107" s="6">
        <x:v>137.382060815187</x:v>
      </x:c>
      <x:c r="H107" t="s">
        <x:v>83</x:v>
      </x:c>
      <x:c r="I107" s="6">
        <x:v>31.2948233864518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23.696</x:v>
      </x:c>
      <x:c r="R107" s="8">
        <x:v>160052.199391977</x:v>
      </x:c>
      <x:c r="S107" s="12">
        <x:v>227332.27389982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666775</x:v>
      </x:c>
      <x:c r="B108" s="1">
        <x:v>43209.6598903935</x:v>
      </x:c>
      <x:c r="C108" s="6">
        <x:v>1.77479902833333</x:v>
      </x:c>
      <x:c r="D108" s="14" t="s">
        <x:v>77</x:v>
      </x:c>
      <x:c r="E108" s="15">
        <x:v>43194.5291999653</x:v>
      </x:c>
      <x:c r="F108" t="s">
        <x:v>82</x:v>
      </x:c>
      <x:c r="G108" s="6">
        <x:v>137.365761582711</x:v>
      </x:c>
      <x:c r="H108" t="s">
        <x:v>83</x:v>
      </x:c>
      <x:c r="I108" s="6">
        <x:v>31.2906656551299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23.699</x:v>
      </x:c>
      <x:c r="R108" s="8">
        <x:v>160054.148291555</x:v>
      </x:c>
      <x:c r="S108" s="12">
        <x:v>227340.026592305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666786</x:v>
      </x:c>
      <x:c r="B109" s="1">
        <x:v>43209.6599021181</x:v>
      </x:c>
      <x:c r="C109" s="6">
        <x:v>1.79164999166667</x:v>
      </x:c>
      <x:c r="D109" s="14" t="s">
        <x:v>77</x:v>
      </x:c>
      <x:c r="E109" s="15">
        <x:v>43194.5291999653</x:v>
      </x:c>
      <x:c r="F109" t="s">
        <x:v>82</x:v>
      </x:c>
      <x:c r="G109" s="6">
        <x:v>137.424371995378</x:v>
      </x:c>
      <x:c r="H109" t="s">
        <x:v>83</x:v>
      </x:c>
      <x:c r="I109" s="6">
        <x:v>31.2851521498083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23.696</x:v>
      </x:c>
      <x:c r="R109" s="8">
        <x:v>160053.318328194</x:v>
      </x:c>
      <x:c r="S109" s="12">
        <x:v>227341.602592296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666791</x:v>
      </x:c>
      <x:c r="B110" s="1">
        <x:v>43209.6599135417</x:v>
      </x:c>
      <x:c r="C110" s="6">
        <x:v>1.80811757333333</x:v>
      </x:c>
      <x:c r="D110" s="14" t="s">
        <x:v>77</x:v>
      </x:c>
      <x:c r="E110" s="15">
        <x:v>43194.5291999653</x:v>
      </x:c>
      <x:c r="F110" t="s">
        <x:v>82</x:v>
      </x:c>
      <x:c r="G110" s="6">
        <x:v>137.458481734114</x:v>
      </x:c>
      <x:c r="H110" t="s">
        <x:v>83</x:v>
      </x:c>
      <x:c r="I110" s="6">
        <x:v>31.2852425350679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23.693</x:v>
      </x:c>
      <x:c r="R110" s="8">
        <x:v>160040.318339637</x:v>
      </x:c>
      <x:c r="S110" s="12">
        <x:v>227336.854047566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666803</x:v>
      </x:c>
      <x:c r="B111" s="1">
        <x:v>43209.6599253819</x:v>
      </x:c>
      <x:c r="C111" s="6">
        <x:v>1.82516852166667</x:v>
      </x:c>
      <x:c r="D111" s="14" t="s">
        <x:v>77</x:v>
      </x:c>
      <x:c r="E111" s="15">
        <x:v>43194.5291999653</x:v>
      </x:c>
      <x:c r="F111" t="s">
        <x:v>82</x:v>
      </x:c>
      <x:c r="G111" s="6">
        <x:v>137.415640472019</x:v>
      </x:c>
      <x:c r="H111" t="s">
        <x:v>83</x:v>
      </x:c>
      <x:c r="I111" s="6">
        <x:v>31.2845194530564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23.697</x:v>
      </x:c>
      <x:c r="R111" s="8">
        <x:v>160059.604371642</x:v>
      </x:c>
      <x:c r="S111" s="12">
        <x:v>227338.471045815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666810</x:v>
      </x:c>
      <x:c r="B112" s="1">
        <x:v>43209.6599368056</x:v>
      </x:c>
      <x:c r="C112" s="6">
        <x:v>1.84160273</x:v>
      </x:c>
      <x:c r="D112" s="14" t="s">
        <x:v>77</x:v>
      </x:c>
      <x:c r="E112" s="15">
        <x:v>43194.5291999653</x:v>
      </x:c>
      <x:c r="F112" t="s">
        <x:v>82</x:v>
      </x:c>
      <x:c r="G112" s="6">
        <x:v>137.399133855716</x:v>
      </x:c>
      <x:c r="H112" t="s">
        <x:v>83</x:v>
      </x:c>
      <x:c r="I112" s="6">
        <x:v>31.2856643329806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23.698</x:v>
      </x:c>
      <x:c r="R112" s="8">
        <x:v>160043.159605453</x:v>
      </x:c>
      <x:c r="S112" s="12">
        <x:v>227335.827310703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666822</x:v>
      </x:c>
      <x:c r="B113" s="1">
        <x:v>43209.6599483449</x:v>
      </x:c>
      <x:c r="C113" s="6">
        <x:v>1.85823702666667</x:v>
      </x:c>
      <x:c r="D113" s="14" t="s">
        <x:v>77</x:v>
      </x:c>
      <x:c r="E113" s="15">
        <x:v>43194.5291999653</x:v>
      </x:c>
      <x:c r="F113" t="s">
        <x:v>82</x:v>
      </x:c>
      <x:c r="G113" s="6">
        <x:v>137.409709288927</x:v>
      </x:c>
      <x:c r="H113" t="s">
        <x:v>83</x:v>
      </x:c>
      <x:c r="I113" s="6">
        <x:v>31.2858752319567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23.697</x:v>
      </x:c>
      <x:c r="R113" s="8">
        <x:v>160064.851102863</x:v>
      </x:c>
      <x:c r="S113" s="12">
        <x:v>227333.36780553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666833</x:v>
      </x:c>
      <x:c r="B114" s="1">
        <x:v>43209.6599597569</x:v>
      </x:c>
      <x:c r="C114" s="6">
        <x:v>1.87468796166667</x:v>
      </x:c>
      <x:c r="D114" s="14" t="s">
        <x:v>77</x:v>
      </x:c>
      <x:c r="E114" s="15">
        <x:v>43194.5291999653</x:v>
      </x:c>
      <x:c r="F114" t="s">
        <x:v>82</x:v>
      </x:c>
      <x:c r="G114" s="6">
        <x:v>137.214162620285</x:v>
      </x:c>
      <x:c r="H114" t="s">
        <x:v>83</x:v>
      </x:c>
      <x:c r="I114" s="6">
        <x:v>31.333207323491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23.696</x:v>
      </x:c>
      <x:c r="R114" s="8">
        <x:v>160056.86044848</x:v>
      </x:c>
      <x:c r="S114" s="12">
        <x:v>227331.276507859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666844</x:v>
      </x:c>
      <x:c r="B115" s="1">
        <x:v>43209.6599715625</x:v>
      </x:c>
      <x:c r="C115" s="6">
        <x:v>1.89167220666667</x:v>
      </x:c>
      <x:c r="D115" s="14" t="s">
        <x:v>77</x:v>
      </x:c>
      <x:c r="E115" s="15">
        <x:v>43194.5291999653</x:v>
      </x:c>
      <x:c r="F115" t="s">
        <x:v>82</x:v>
      </x:c>
      <x:c r="G115" s="6">
        <x:v>137.269376893331</x:v>
      </x:c>
      <x:c r="H115" t="s">
        <x:v>83</x:v>
      </x:c>
      <x:c r="I115" s="6">
        <x:v>31.3205833584916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23.696</x:v>
      </x:c>
      <x:c r="R115" s="8">
        <x:v>160045.413093543</x:v>
      </x:c>
      <x:c r="S115" s="12">
        <x:v>227347.367422446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666853</x:v>
      </x:c>
      <x:c r="B116" s="1">
        <x:v>43209.6599827546</x:v>
      </x:c>
      <x:c r="C116" s="6">
        <x:v>1.907806465</x:v>
      </x:c>
      <x:c r="D116" s="14" t="s">
        <x:v>77</x:v>
      </x:c>
      <x:c r="E116" s="15">
        <x:v>43194.5291999653</x:v>
      </x:c>
      <x:c r="F116" t="s">
        <x:v>82</x:v>
      </x:c>
      <x:c r="G116" s="6">
        <x:v>137.369304049265</x:v>
      </x:c>
      <x:c r="H116" t="s">
        <x:v>83</x:v>
      </x:c>
      <x:c r="I116" s="6">
        <x:v>31.3003670362341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23.695</x:v>
      </x:c>
      <x:c r="R116" s="8">
        <x:v>160058.316005948</x:v>
      </x:c>
      <x:c r="S116" s="12">
        <x:v>227336.894696842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666867</x:v>
      </x:c>
      <x:c r="B117" s="1">
        <x:v>43209.6599946412</x:v>
      </x:c>
      <x:c r="C117" s="6">
        <x:v>1.92490740166667</x:v>
      </x:c>
      <x:c r="D117" s="14" t="s">
        <x:v>77</x:v>
      </x:c>
      <x:c r="E117" s="15">
        <x:v>43194.5291999653</x:v>
      </x:c>
      <x:c r="F117" t="s">
        <x:v>82</x:v>
      </x:c>
      <x:c r="G117" s="6">
        <x:v>137.374255181723</x:v>
      </x:c>
      <x:c r="H117" t="s">
        <x:v>83</x:v>
      </x:c>
      <x:c r="I117" s="6">
        <x:v>31.2939797883746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23.697</x:v>
      </x:c>
      <x:c r="R117" s="8">
        <x:v>160051.932088915</x:v>
      </x:c>
      <x:c r="S117" s="12">
        <x:v>227336.395140258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666876</x:v>
      </x:c>
      <x:c r="B118" s="1">
        <x:v>43209.660006331</x:v>
      </x:c>
      <x:c r="C118" s="6">
        <x:v>1.941708355</x:v>
      </x:c>
      <x:c r="D118" s="14" t="s">
        <x:v>77</x:v>
      </x:c>
      <x:c r="E118" s="15">
        <x:v>43194.5291999653</x:v>
      </x:c>
      <x:c r="F118" t="s">
        <x:v>82</x:v>
      </x:c>
      <x:c r="G118" s="6">
        <x:v>137.405642111177</x:v>
      </x:c>
      <x:c r="H118" t="s">
        <x:v>83</x:v>
      </x:c>
      <x:c r="I118" s="6">
        <x:v>31.2999452364716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23.692</x:v>
      </x:c>
      <x:c r="R118" s="8">
        <x:v>160041.384863779</x:v>
      </x:c>
      <x:c r="S118" s="12">
        <x:v>227337.842841385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666882</x:v>
      </x:c>
      <x:c r="B119" s="1">
        <x:v>43209.6600179051</x:v>
      </x:c>
      <x:c r="C119" s="6">
        <x:v>1.95840929666667</x:v>
      </x:c>
      <x:c r="D119" s="14" t="s">
        <x:v>77</x:v>
      </x:c>
      <x:c r="E119" s="15">
        <x:v>43194.5291999653</x:v>
      </x:c>
      <x:c r="F119" t="s">
        <x:v>82</x:v>
      </x:c>
      <x:c r="G119" s="6">
        <x:v>137.414811485765</x:v>
      </x:c>
      <x:c r="H119" t="s">
        <x:v>83</x:v>
      </x:c>
      <x:c r="I119" s="6">
        <x:v>31.2925938777098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23.694</x:v>
      </x:c>
      <x:c r="R119" s="8">
        <x:v>160052.64568027</x:v>
      </x:c>
      <x:c r="S119" s="12">
        <x:v>227343.993676343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666893</x:v>
      </x:c>
      <x:c r="B120" s="1">
        <x:v>43209.6600294329</x:v>
      </x:c>
      <x:c r="C120" s="6">
        <x:v>1.97497687833333</x:v>
      </x:c>
      <x:c r="D120" s="14" t="s">
        <x:v>77</x:v>
      </x:c>
      <x:c r="E120" s="15">
        <x:v>43194.5291999653</x:v>
      </x:c>
      <x:c r="F120" t="s">
        <x:v>82</x:v>
      </x:c>
      <x:c r="G120" s="6">
        <x:v>137.352300560536</x:v>
      </x:c>
      <x:c r="H120" t="s">
        <x:v>83</x:v>
      </x:c>
      <x:c r="I120" s="6">
        <x:v>31.3042536222542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23.695</x:v>
      </x:c>
      <x:c r="R120" s="8">
        <x:v>160024.50181228</x:v>
      </x:c>
      <x:c r="S120" s="12">
        <x:v>227336.61119847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666904</x:v>
      </x:c>
      <x:c r="B121" s="1">
        <x:v>43209.6600423264</x:v>
      </x:c>
      <x:c r="C121" s="6">
        <x:v>1.993577905</x:v>
      </x:c>
      <x:c r="D121" s="14" t="s">
        <x:v>77</x:v>
      </x:c>
      <x:c r="E121" s="15">
        <x:v>43194.5291999653</x:v>
      </x:c>
      <x:c r="F121" t="s">
        <x:v>82</x:v>
      </x:c>
      <x:c r="G121" s="6">
        <x:v>137.377871875191</x:v>
      </x:c>
      <x:c r="H121" t="s">
        <x:v>83</x:v>
      </x:c>
      <x:c r="I121" s="6">
        <x:v>31.2984086806446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23.695</x:v>
      </x:c>
      <x:c r="R121" s="8">
        <x:v>160020.374825068</x:v>
      </x:c>
      <x:c r="S121" s="12">
        <x:v>227336.340830038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666912</x:v>
      </x:c>
      <x:c r="B122" s="1">
        <x:v>43209.6600524653</x:v>
      </x:c>
      <x:c r="C122" s="6">
        <x:v>2.00814542666667</x:v>
      </x:c>
      <x:c r="D122" s="14" t="s">
        <x:v>77</x:v>
      </x:c>
      <x:c r="E122" s="15">
        <x:v>43194.5291999653</x:v>
      </x:c>
      <x:c r="F122" t="s">
        <x:v>82</x:v>
      </x:c>
      <x:c r="G122" s="6">
        <x:v>137.421240073683</x:v>
      </x:c>
      <x:c r="H122" t="s">
        <x:v>83</x:v>
      </x:c>
      <x:c r="I122" s="6">
        <x:v>31.2884964060531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23.695</x:v>
      </x:c>
      <x:c r="R122" s="8">
        <x:v>160011.039383097</x:v>
      </x:c>
      <x:c r="S122" s="12">
        <x:v>227328.286852675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666924</x:v>
      </x:c>
      <x:c r="B123" s="1">
        <x:v>43209.6600827546</x:v>
      </x:c>
      <x:c r="C123" s="6">
        <x:v>2.05178114</x:v>
      </x:c>
      <x:c r="D123" s="14" t="s">
        <x:v>77</x:v>
      </x:c>
      <x:c r="E123" s="15">
        <x:v>43194.5291999653</x:v>
      </x:c>
      <x:c r="F123" t="s">
        <x:v>82</x:v>
      </x:c>
      <x:c r="G123" s="6">
        <x:v>137.424818975148</x:v>
      </x:c>
      <x:c r="H123" t="s">
        <x:v>83</x:v>
      </x:c>
      <x:c r="I123" s="6">
        <x:v>31.3008189646102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23.69</x:v>
      </x:c>
      <x:c r="R123" s="8">
        <x:v>160054.174665769</x:v>
      </x:c>
      <x:c r="S123" s="12">
        <x:v>227367.438645876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666930</x:v>
      </x:c>
      <x:c r="B124" s="1">
        <x:v>43209.6600827546</x:v>
      </x:c>
      <x:c r="C124" s="6">
        <x:v>2.05179781</x:v>
      </x:c>
      <x:c r="D124" s="14" t="s">
        <x:v>77</x:v>
      </x:c>
      <x:c r="E124" s="15">
        <x:v>43194.5291999653</x:v>
      </x:c>
      <x:c r="F124" t="s">
        <x:v>82</x:v>
      </x:c>
      <x:c r="G124" s="6">
        <x:v>137.349295456052</x:v>
      </x:c>
      <x:c r="H124" t="s">
        <x:v>83</x:v>
      </x:c>
      <x:c r="I124" s="6">
        <x:v>31.3075677689326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23.694</x:v>
      </x:c>
      <x:c r="R124" s="8">
        <x:v>159990.569360129</x:v>
      </x:c>
      <x:c r="S124" s="12">
        <x:v>227306.201825233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666941</x:v>
      </x:c>
      <x:c r="B125" s="1">
        <x:v>43209.6600881597</x:v>
      </x:c>
      <x:c r="C125" s="6">
        <x:v>2.05958160833333</x:v>
      </x:c>
      <x:c r="D125" s="14" t="s">
        <x:v>77</x:v>
      </x:c>
      <x:c r="E125" s="15">
        <x:v>43194.5291999653</x:v>
      </x:c>
      <x:c r="F125" t="s">
        <x:v>82</x:v>
      </x:c>
      <x:c r="G125" s="6">
        <x:v>137.355359023523</x:v>
      </x:c>
      <x:c r="H125" t="s">
        <x:v>83</x:v>
      </x:c>
      <x:c r="I125" s="6">
        <x:v>31.3061818526503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23.694</x:v>
      </x:c>
      <x:c r="R125" s="8">
        <x:v>159951.600520215</x:v>
      </x:c>
      <x:c r="S125" s="12">
        <x:v>227278.314778029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666957</x:v>
      </x:c>
      <x:c r="B126" s="1">
        <x:v>43209.6600990741</x:v>
      </x:c>
      <x:c r="C126" s="6">
        <x:v>2.07529912333333</x:v>
      </x:c>
      <x:c r="D126" s="14" t="s">
        <x:v>77</x:v>
      </x:c>
      <x:c r="E126" s="15">
        <x:v>43194.5291999653</x:v>
      </x:c>
      <x:c r="F126" t="s">
        <x:v>82</x:v>
      </x:c>
      <x:c r="G126" s="6">
        <x:v>137.385809572653</x:v>
      </x:c>
      <x:c r="H126" t="s">
        <x:v>83</x:v>
      </x:c>
      <x:c r="I126" s="6">
        <x:v>31.2992221512886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23.694</x:v>
      </x:c>
      <x:c r="R126" s="8">
        <x:v>159959.464885336</x:v>
      </x:c>
      <x:c r="S126" s="12">
        <x:v>227284.659704589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666968</x:v>
      </x:c>
      <x:c r="B127" s="1">
        <x:v>43209.6601100347</x:v>
      </x:c>
      <x:c r="C127" s="6">
        <x:v>2.09106668333333</x:v>
      </x:c>
      <x:c r="D127" s="14" t="s">
        <x:v>77</x:v>
      </x:c>
      <x:c r="E127" s="15">
        <x:v>43194.5291999653</x:v>
      </x:c>
      <x:c r="F127" t="s">
        <x:v>82</x:v>
      </x:c>
      <x:c r="G127" s="6">
        <x:v>137.475885883561</x:v>
      </x:c>
      <x:c r="H127" t="s">
        <x:v>83</x:v>
      </x:c>
      <x:c r="I127" s="6">
        <x:v>31.2812655859325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23.693</x:v>
      </x:c>
      <x:c r="R127" s="8">
        <x:v>159977.665033606</x:v>
      </x:c>
      <x:c r="S127" s="12">
        <x:v>227305.375080634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666970</x:v>
      </x:c>
      <x:c r="B128" s="1">
        <x:v>43209.6601219907</x:v>
      </x:c>
      <x:c r="C128" s="6">
        <x:v>2.10830099333333</x:v>
      </x:c>
      <x:c r="D128" s="14" t="s">
        <x:v>77</x:v>
      </x:c>
      <x:c r="E128" s="15">
        <x:v>43194.5291999653</x:v>
      </x:c>
      <x:c r="F128" t="s">
        <x:v>82</x:v>
      </x:c>
      <x:c r="G128" s="6">
        <x:v>137.451983976165</x:v>
      </x:c>
      <x:c r="H128" t="s">
        <x:v>83</x:v>
      </x:c>
      <x:c r="I128" s="6">
        <x:v>31.2946124869118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23.69</x:v>
      </x:c>
      <x:c r="R128" s="8">
        <x:v>159989.351606721</x:v>
      </x:c>
      <x:c r="S128" s="12">
        <x:v>227312.636279909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666982</x:v>
      </x:c>
      <x:c r="B129" s="1">
        <x:v>43209.660133912</x:v>
      </x:c>
      <x:c r="C129" s="6">
        <x:v>2.12545194</x:v>
      </x:c>
      <x:c r="D129" s="14" t="s">
        <x:v>77</x:v>
      </x:c>
      <x:c r="E129" s="15">
        <x:v>43194.5291999653</x:v>
      </x:c>
      <x:c r="F129" t="s">
        <x:v>82</x:v>
      </x:c>
      <x:c r="G129" s="6">
        <x:v>137.468040497654</x:v>
      </x:c>
      <x:c r="H129" t="s">
        <x:v>83</x:v>
      </x:c>
      <x:c r="I129" s="6">
        <x:v>31.2883156353591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23.691</x:v>
      </x:c>
      <x:c r="R129" s="8">
        <x:v>159990.680182779</x:v>
      </x:c>
      <x:c r="S129" s="12">
        <x:v>227314.758881012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666992</x:v>
      </x:c>
      <x:c r="B130" s="1">
        <x:v>43209.6601453356</x:v>
      </x:c>
      <x:c r="C130" s="6">
        <x:v>2.141886205</x:v>
      </x:c>
      <x:c r="D130" s="14" t="s">
        <x:v>77</x:v>
      </x:c>
      <x:c r="E130" s="15">
        <x:v>43194.5291999653</x:v>
      </x:c>
      <x:c r="F130" t="s">
        <x:v>82</x:v>
      </x:c>
      <x:c r="G130" s="6">
        <x:v>137.433399790008</x:v>
      </x:c>
      <x:c r="H130" t="s">
        <x:v>83</x:v>
      </x:c>
      <x:c r="I130" s="6">
        <x:v>31.2883457638077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23.694</x:v>
      </x:c>
      <x:c r="R130" s="8">
        <x:v>159993.690939887</x:v>
      </x:c>
      <x:c r="S130" s="12">
        <x:v>227310.767258804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667007</x:v>
      </x:c>
      <x:c r="B131" s="1">
        <x:v>43209.6601566782</x:v>
      </x:c>
      <x:c r="C131" s="6">
        <x:v>2.15820373166667</x:v>
      </x:c>
      <x:c r="D131" s="14" t="s">
        <x:v>77</x:v>
      </x:c>
      <x:c r="E131" s="15">
        <x:v>43194.5291999653</x:v>
      </x:c>
      <x:c r="F131" t="s">
        <x:v>82</x:v>
      </x:c>
      <x:c r="G131" s="6">
        <x:v>137.4253579728</x:v>
      </x:c>
      <x:c r="H131" t="s">
        <x:v>83</x:v>
      </x:c>
      <x:c r="I131" s="6">
        <x:v>31.2901835996581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23.694</x:v>
      </x:c>
      <x:c r="R131" s="8">
        <x:v>159992.354853324</x:v>
      </x:c>
      <x:c r="S131" s="12">
        <x:v>227315.425031143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667015</x:v>
      </x:c>
      <x:c r="B132" s="1">
        <x:v>43209.660168206</x:v>
      </x:c>
      <x:c r="C132" s="6">
        <x:v>2.17483805166667</x:v>
      </x:c>
      <x:c r="D132" s="14" t="s">
        <x:v>77</x:v>
      </x:c>
      <x:c r="E132" s="15">
        <x:v>43194.5291999653</x:v>
      </x:c>
      <x:c r="F132" t="s">
        <x:v>82</x:v>
      </x:c>
      <x:c r="G132" s="6">
        <x:v>137.453043357306</x:v>
      </x:c>
      <x:c r="H132" t="s">
        <x:v>83</x:v>
      </x:c>
      <x:c r="I132" s="6">
        <x:v>31.2838566280157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23.694</x:v>
      </x:c>
      <x:c r="R132" s="8">
        <x:v>159986.688168631</x:v>
      </x:c>
      <x:c r="S132" s="12">
        <x:v>227320.545314141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667026</x:v>
      </x:c>
      <x:c r="B133" s="1">
        <x:v>43209.6601799421</x:v>
      </x:c>
      <x:c r="C133" s="6">
        <x:v>2.19175565</x:v>
      </x:c>
      <x:c r="D133" s="14" t="s">
        <x:v>77</x:v>
      </x:c>
      <x:c r="E133" s="15">
        <x:v>43194.5291999653</x:v>
      </x:c>
      <x:c r="F133" t="s">
        <x:v>82</x:v>
      </x:c>
      <x:c r="G133" s="6">
        <x:v>137.392617302873</x:v>
      </x:c>
      <x:c r="H133" t="s">
        <x:v>83</x:v>
      </x:c>
      <x:c r="I133" s="6">
        <x:v>31.3055491519294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23.691</x:v>
      </x:c>
      <x:c r="R133" s="8">
        <x:v>159981.891412274</x:v>
      </x:c>
      <x:c r="S133" s="12">
        <x:v>227321.743270353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667037</x:v>
      </x:c>
      <x:c r="B134" s="1">
        <x:v>43209.6601912037</x:v>
      </x:c>
      <x:c r="C134" s="6">
        <x:v>2.20797324833333</x:v>
      </x:c>
      <x:c r="D134" s="14" t="s">
        <x:v>77</x:v>
      </x:c>
      <x:c r="E134" s="15">
        <x:v>43194.5291999653</x:v>
      </x:c>
      <x:c r="F134" t="s">
        <x:v>82</x:v>
      </x:c>
      <x:c r="G134" s="6">
        <x:v>137.389743596373</x:v>
      </x:c>
      <x:c r="H134" t="s">
        <x:v>83</x:v>
      </x:c>
      <x:c r="I134" s="6">
        <x:v>31.3088331712552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23.69</x:v>
      </x:c>
      <x:c r="R134" s="8">
        <x:v>159971.98135541</x:v>
      </x:c>
      <x:c r="S134" s="12">
        <x:v>227316.599075153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667044</x:v>
      </x:c>
      <x:c r="B135" s="1">
        <x:v>43209.6602026273</x:v>
      </x:c>
      <x:c r="C135" s="6">
        <x:v>2.22439075166667</x:v>
      </x:c>
      <x:c r="D135" s="14" t="s">
        <x:v>77</x:v>
      </x:c>
      <x:c r="E135" s="15">
        <x:v>43194.5291999653</x:v>
      </x:c>
      <x:c r="F135" t="s">
        <x:v>82</x:v>
      </x:c>
      <x:c r="G135" s="6">
        <x:v>137.376557875439</x:v>
      </x:c>
      <x:c r="H135" t="s">
        <x:v>83</x:v>
      </x:c>
      <x:c r="I135" s="6">
        <x:v>31.3118460358514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23.69</x:v>
      </x:c>
      <x:c r="R135" s="8">
        <x:v>159965.143423481</x:v>
      </x:c>
      <x:c r="S135" s="12">
        <x:v>227322.193417058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667051</x:v>
      </x:c>
      <x:c r="B136" s="1">
        <x:v>43209.6602144676</x:v>
      </x:c>
      <x:c r="C136" s="6">
        <x:v>2.24147504</x:v>
      </x:c>
      <x:c r="D136" s="14" t="s">
        <x:v>77</x:v>
      </x:c>
      <x:c r="E136" s="15">
        <x:v>43194.5291999653</x:v>
      </x:c>
      <x:c r="F136" t="s">
        <x:v>82</x:v>
      </x:c>
      <x:c r="G136" s="6">
        <x:v>137.379932870703</x:v>
      </x:c>
      <x:c r="H136" t="s">
        <x:v>83</x:v>
      </x:c>
      <x:c r="I136" s="6">
        <x:v>31.3058203093665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23.692</x:v>
      </x:c>
      <x:c r="R136" s="8">
        <x:v>159970.009905279</x:v>
      </x:c>
      <x:c r="S136" s="12">
        <x:v>227325.236234792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667067</x:v>
      </x:c>
      <x:c r="B137" s="1">
        <x:v>43209.6602257755</x:v>
      </x:c>
      <x:c r="C137" s="6">
        <x:v>2.25774263833333</x:v>
      </x:c>
      <x:c r="D137" s="14" t="s">
        <x:v>77</x:v>
      </x:c>
      <x:c r="E137" s="15">
        <x:v>43194.5291999653</x:v>
      </x:c>
      <x:c r="F137" t="s">
        <x:v>82</x:v>
      </x:c>
      <x:c r="G137" s="6">
        <x:v>137.413874189534</x:v>
      </x:c>
      <x:c r="H137" t="s">
        <x:v>83</x:v>
      </x:c>
      <x:c r="I137" s="6">
        <x:v>31.3033196360552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23.69</x:v>
      </x:c>
      <x:c r="R137" s="8">
        <x:v>159966.108104012</x:v>
      </x:c>
      <x:c r="S137" s="12">
        <x:v>227320.516202858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667076</x:v>
      </x:c>
      <x:c r="B138" s="1">
        <x:v>43209.6602380787</x:v>
      </x:c>
      <x:c r="C138" s="6">
        <x:v>2.27544363333333</x:v>
      </x:c>
      <x:c r="D138" s="14" t="s">
        <x:v>77</x:v>
      </x:c>
      <x:c r="E138" s="15">
        <x:v>43194.5291999653</x:v>
      </x:c>
      <x:c r="F138" t="s">
        <x:v>82</x:v>
      </x:c>
      <x:c r="G138" s="6">
        <x:v>137.368462937393</x:v>
      </x:c>
      <x:c r="H138" t="s">
        <x:v>83</x:v>
      </x:c>
      <x:c r="I138" s="6">
        <x:v>31.3084414990562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23.692</x:v>
      </x:c>
      <x:c r="R138" s="8">
        <x:v>159981.883064048</x:v>
      </x:c>
      <x:c r="S138" s="12">
        <x:v>227319.602323056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667086</x:v>
      </x:c>
      <x:c r="B139" s="1">
        <x:v>43209.6602492245</x:v>
      </x:c>
      <x:c r="C139" s="6">
        <x:v>2.29149453</x:v>
      </x:c>
      <x:c r="D139" s="14" t="s">
        <x:v>77</x:v>
      </x:c>
      <x:c r="E139" s="15">
        <x:v>43194.5291999653</x:v>
      </x:c>
      <x:c r="F139" t="s">
        <x:v>82</x:v>
      </x:c>
      <x:c r="G139" s="6">
        <x:v>137.397918883683</x:v>
      </x:c>
      <x:c r="H139" t="s">
        <x:v>83</x:v>
      </x:c>
      <x:c r="I139" s="6">
        <x:v>31.3069651965652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23.69</x:v>
      </x:c>
      <x:c r="R139" s="8">
        <x:v>159974.794884998</x:v>
      </x:c>
      <x:c r="S139" s="12">
        <x:v>227317.190303788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667096</x:v>
      </x:c>
      <x:c r="B140" s="1">
        <x:v>43209.6602618866</x:v>
      </x:c>
      <x:c r="C140" s="6">
        <x:v>2.309745515</x:v>
      </x:c>
      <x:c r="D140" s="14" t="s">
        <x:v>77</x:v>
      </x:c>
      <x:c r="E140" s="15">
        <x:v>43194.5291999653</x:v>
      </x:c>
      <x:c r="F140" t="s">
        <x:v>82</x:v>
      </x:c>
      <x:c r="G140" s="6">
        <x:v>137.458902707655</x:v>
      </x:c>
      <x:c r="H140" t="s">
        <x:v>83</x:v>
      </x:c>
      <x:c r="I140" s="6">
        <x:v>31.2982881664916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23.688</x:v>
      </x:c>
      <x:c r="R140" s="8">
        <x:v>159968.198624606</x:v>
      </x:c>
      <x:c r="S140" s="12">
        <x:v>227321.978899376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667103</x:v>
      </x:c>
      <x:c r="B141" s="1">
        <x:v>43209.6602726505</x:v>
      </x:c>
      <x:c r="C141" s="6">
        <x:v>2.32519641</x:v>
      </x:c>
      <x:c r="D141" s="14" t="s">
        <x:v>77</x:v>
      </x:c>
      <x:c r="E141" s="15">
        <x:v>43194.5291999653</x:v>
      </x:c>
      <x:c r="F141" t="s">
        <x:v>82</x:v>
      </x:c>
      <x:c r="G141" s="6">
        <x:v>137.414929100227</x:v>
      </x:c>
      <x:c r="H141" t="s">
        <x:v>83</x:v>
      </x:c>
      <x:c r="I141" s="6">
        <x:v>31.3030786074014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23.69</x:v>
      </x:c>
      <x:c r="R141" s="8">
        <x:v>159964.855523813</x:v>
      </x:c>
      <x:c r="S141" s="12">
        <x:v>227321.38492877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667116</x:v>
      </x:c>
      <x:c r="B142" s="1">
        <x:v>43209.6602836458</x:v>
      </x:c>
      <x:c r="C142" s="6">
        <x:v>2.34106395666667</x:v>
      </x:c>
      <x:c r="D142" s="14" t="s">
        <x:v>77</x:v>
      </x:c>
      <x:c r="E142" s="15">
        <x:v>43194.5291999653</x:v>
      </x:c>
      <x:c r="F142" t="s">
        <x:v>82</x:v>
      </x:c>
      <x:c r="G142" s="6">
        <x:v>137.447032695889</x:v>
      </x:c>
      <x:c r="H142" t="s">
        <x:v>83</x:v>
      </x:c>
      <x:c r="I142" s="6">
        <x:v>31.3009997359773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23.688</x:v>
      </x:c>
      <x:c r="R142" s="8">
        <x:v>159964.966221389</x:v>
      </x:c>
      <x:c r="S142" s="12">
        <x:v>227313.572227135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667124</x:v>
      </x:c>
      <x:c r="B143" s="1">
        <x:v>43209.6602957176</x:v>
      </x:c>
      <x:c r="C143" s="6">
        <x:v>2.358448275</x:v>
      </x:c>
      <x:c r="D143" s="14" t="s">
        <x:v>77</x:v>
      </x:c>
      <x:c r="E143" s="15">
        <x:v>43194.5291999653</x:v>
      </x:c>
      <x:c r="F143" t="s">
        <x:v>82</x:v>
      </x:c>
      <x:c r="G143" s="6">
        <x:v>137.428832451919</x:v>
      </x:c>
      <x:c r="H143" t="s">
        <x:v>83</x:v>
      </x:c>
      <x:c r="I143" s="6">
        <x:v>31.3051574801148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23.688</x:v>
      </x:c>
      <x:c r="R143" s="8">
        <x:v>159954.670475825</x:v>
      </x:c>
      <x:c r="S143" s="12">
        <x:v>227317.572356827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667135</x:v>
      </x:c>
      <x:c r="B144" s="1">
        <x:v>43209.6603073264</x:v>
      </x:c>
      <x:c r="C144" s="6">
        <x:v>2.37514920666667</x:v>
      </x:c>
      <x:c r="D144" s="14" t="s">
        <x:v>77</x:v>
      </x:c>
      <x:c r="E144" s="15">
        <x:v>43194.5291999653</x:v>
      </x:c>
      <x:c r="F144" t="s">
        <x:v>82</x:v>
      </x:c>
      <x:c r="G144" s="6">
        <x:v>137.382491415293</x:v>
      </x:c>
      <x:c r="H144" t="s">
        <x:v>83</x:v>
      </x:c>
      <x:c r="I144" s="6">
        <x:v>31.3104902464479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23.69</x:v>
      </x:c>
      <x:c r="R144" s="8">
        <x:v>159951.941385814</x:v>
      </x:c>
      <x:c r="S144" s="12">
        <x:v>227316.566567256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667145</x:v>
      </x:c>
      <x:c r="B145" s="1">
        <x:v>43209.660318669</x:v>
      </x:c>
      <x:c r="C145" s="6">
        <x:v>2.39150013166667</x:v>
      </x:c>
      <x:c r="D145" s="14" t="s">
        <x:v>77</x:v>
      </x:c>
      <x:c r="E145" s="15">
        <x:v>43194.5291999653</x:v>
      </x:c>
      <x:c r="F145" t="s">
        <x:v>82</x:v>
      </x:c>
      <x:c r="G145" s="6">
        <x:v>137.467149421889</x:v>
      </x:c>
      <x:c r="H145" t="s">
        <x:v>83</x:v>
      </x:c>
      <x:c r="I145" s="6">
        <x:v>31.2911477106709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23.69</x:v>
      </x:c>
      <x:c r="R145" s="8">
        <x:v>159952.127064285</x:v>
      </x:c>
      <x:c r="S145" s="12">
        <x:v>227317.21377359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667155</x:v>
      </x:c>
      <x:c r="B146" s="1">
        <x:v>43209.6603302893</x:v>
      </x:c>
      <x:c r="C146" s="6">
        <x:v>2.40821772166667</x:v>
      </x:c>
      <x:c r="D146" s="14" t="s">
        <x:v>77</x:v>
      </x:c>
      <x:c r="E146" s="15">
        <x:v>43194.5291999653</x:v>
      </x:c>
      <x:c r="F146" t="s">
        <x:v>82</x:v>
      </x:c>
      <x:c r="G146" s="6">
        <x:v>137.465497256777</x:v>
      </x:c>
      <x:c r="H146" t="s">
        <x:v>83</x:v>
      </x:c>
      <x:c r="I146" s="6">
        <x:v>31.2967817399467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23.688</x:v>
      </x:c>
      <x:c r="R146" s="8">
        <x:v>159954.749555883</x:v>
      </x:c>
      <x:c r="S146" s="12">
        <x:v>227328.288377303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667166</x:v>
      </x:c>
      <x:c r="B147" s="1">
        <x:v>43209.6603417824</x:v>
      </x:c>
      <x:c r="C147" s="6">
        <x:v>2.42478532666667</x:v>
      </x:c>
      <x:c r="D147" s="14" t="s">
        <x:v>77</x:v>
      </x:c>
      <x:c r="E147" s="15">
        <x:v>43194.5291999653</x:v>
      </x:c>
      <x:c r="F147" t="s">
        <x:v>82</x:v>
      </x:c>
      <x:c r="G147" s="6">
        <x:v>137.435368348773</x:v>
      </x:c>
      <x:c r="H147" t="s">
        <x:v>83</x:v>
      </x:c>
      <x:c r="I147" s="6">
        <x:v>31.2984086806446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23.69</x:v>
      </x:c>
      <x:c r="R147" s="8">
        <x:v>159949.200291476</x:v>
      </x:c>
      <x:c r="S147" s="12">
        <x:v>227319.64926728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667178</x:v>
      </x:c>
      <x:c r="B148" s="1">
        <x:v>43209.6603533565</x:v>
      </x:c>
      <x:c r="C148" s="6">
        <x:v>2.44143624666667</x:v>
      </x:c>
      <x:c r="D148" s="14" t="s">
        <x:v>77</x:v>
      </x:c>
      <x:c r="E148" s="15">
        <x:v>43194.5291999653</x:v>
      </x:c>
      <x:c r="F148" t="s">
        <x:v>82</x:v>
      </x:c>
      <x:c r="G148" s="6">
        <x:v>137.403928128685</x:v>
      </x:c>
      <x:c r="H148" t="s">
        <x:v>83</x:v>
      </x:c>
      <x:c r="I148" s="6">
        <x:v>31.3003369076778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23.692</x:v>
      </x:c>
      <x:c r="R148" s="8">
        <x:v>159937.440565563</x:v>
      </x:c>
      <x:c r="S148" s="12">
        <x:v>227306.168087711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667185</x:v>
      </x:c>
      <x:c r="B149" s="1">
        <x:v>43209.6603651968</x:v>
      </x:c>
      <x:c r="C149" s="6">
        <x:v>2.458520525</x:v>
      </x:c>
      <x:c r="D149" s="14" t="s">
        <x:v>77</x:v>
      </x:c>
      <x:c r="E149" s="15">
        <x:v>43194.5291999653</x:v>
      </x:c>
      <x:c r="F149" t="s">
        <x:v>82</x:v>
      </x:c>
      <x:c r="G149" s="6">
        <x:v>137.463549084443</x:v>
      </x:c>
      <x:c r="H149" t="s">
        <x:v>83</x:v>
      </x:c>
      <x:c r="I149" s="6">
        <x:v>31.2998548508153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23.687</x:v>
      </x:c>
      <x:c r="R149" s="8">
        <x:v>159920.214674124</x:v>
      </x:c>
      <x:c r="S149" s="12">
        <x:v>227307.148711449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667193</x:v>
      </x:c>
      <x:c r="B150" s="1">
        <x:v>43209.6603767014</x:v>
      </x:c>
      <x:c r="C150" s="6">
        <x:v>2.47507145833333</x:v>
      </x:c>
      <x:c r="D150" s="14" t="s">
        <x:v>77</x:v>
      </x:c>
      <x:c r="E150" s="15">
        <x:v>43194.5291999653</x:v>
      </x:c>
      <x:c r="F150" t="s">
        <x:v>82</x:v>
      </x:c>
      <x:c r="G150" s="6">
        <x:v>137.497448250177</x:v>
      </x:c>
      <x:c r="H150" t="s">
        <x:v>83</x:v>
      </x:c>
      <x:c r="I150" s="6">
        <x:v>31.292111821961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23.687</x:v>
      </x:c>
      <x:c r="R150" s="8">
        <x:v>159917.21305987</x:v>
      </x:c>
      <x:c r="S150" s="12">
        <x:v>227310.922457022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667208</x:v>
      </x:c>
      <x:c r="B151" s="1">
        <x:v>43209.6603882292</x:v>
      </x:c>
      <x:c r="C151" s="6">
        <x:v>2.49167238</x:v>
      </x:c>
      <x:c r="D151" s="14" t="s">
        <x:v>77</x:v>
      </x:c>
      <x:c r="E151" s="15">
        <x:v>43194.5291999653</x:v>
      </x:c>
      <x:c r="F151" t="s">
        <x:v>82</x:v>
      </x:c>
      <x:c r="G151" s="6">
        <x:v>137.367905074875</x:v>
      </x:c>
      <x:c r="H151" t="s">
        <x:v>83</x:v>
      </x:c>
      <x:c r="I151" s="6">
        <x:v>31.3190769219291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23.688</x:v>
      </x:c>
      <x:c r="R151" s="8">
        <x:v>159914.141588897</x:v>
      </x:c>
      <x:c r="S151" s="12">
        <x:v>227311.410720993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667219</x:v>
      </x:c>
      <x:c r="B152" s="1">
        <x:v>43209.6603998843</x:v>
      </x:c>
      <x:c r="C152" s="6">
        <x:v>2.50847333166667</x:v>
      </x:c>
      <x:c r="D152" s="14" t="s">
        <x:v>77</x:v>
      </x:c>
      <x:c r="E152" s="15">
        <x:v>43194.5291999653</x:v>
      </x:c>
      <x:c r="F152" t="s">
        <x:v>82</x:v>
      </x:c>
      <x:c r="G152" s="6">
        <x:v>137.36674219167</x:v>
      </x:c>
      <x:c r="H152" t="s">
        <x:v>83</x:v>
      </x:c>
      <x:c r="I152" s="6">
        <x:v>31.321969280727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23.687</x:v>
      </x:c>
      <x:c r="R152" s="8">
        <x:v>159909.749025603</x:v>
      </x:c>
      <x:c r="S152" s="12">
        <x:v>227304.516978564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667229</x:v>
      </x:c>
      <x:c r="B153" s="1">
        <x:v>43209.6604111921</x:v>
      </x:c>
      <x:c r="C153" s="6">
        <x:v>2.52470759</x:v>
      </x:c>
      <x:c r="D153" s="14" t="s">
        <x:v>77</x:v>
      </x:c>
      <x:c r="E153" s="15">
        <x:v>43194.5291999653</x:v>
      </x:c>
      <x:c r="F153" t="s">
        <x:v>82</x:v>
      </x:c>
      <x:c r="G153" s="6">
        <x:v>137.398708258895</x:v>
      </x:c>
      <x:c r="H153" t="s">
        <x:v>83</x:v>
      </x:c>
      <x:c r="I153" s="6">
        <x:v>31.3199205263209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23.685</x:v>
      </x:c>
      <x:c r="R153" s="8">
        <x:v>159918.443242889</x:v>
      </x:c>
      <x:c r="S153" s="12">
        <x:v>227293.207412145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667230</x:v>
      </x:c>
      <x:c r="B154" s="1">
        <x:v>43209.6604225694</x:v>
      </x:c>
      <x:c r="C154" s="6">
        <x:v>2.54110846833333</x:v>
      </x:c>
      <x:c r="D154" s="14" t="s">
        <x:v>77</x:v>
      </x:c>
      <x:c r="E154" s="15">
        <x:v>43194.5291999653</x:v>
      </x:c>
      <x:c r="F154" t="s">
        <x:v>82</x:v>
      </x:c>
      <x:c r="G154" s="6">
        <x:v>137.455589182938</x:v>
      </x:c>
      <x:c r="H154" t="s">
        <x:v>83</x:v>
      </x:c>
      <x:c r="I154" s="6">
        <x:v>31.3095562585113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23.684</x:v>
      </x:c>
      <x:c r="R154" s="8">
        <x:v>159906.537098483</x:v>
      </x:c>
      <x:c r="S154" s="12">
        <x:v>227299.071835537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667243</x:v>
      </x:c>
      <x:c r="B155" s="1">
        <x:v>43209.660434294</x:v>
      </x:c>
      <x:c r="C155" s="6">
        <x:v>2.55802607833333</x:v>
      </x:c>
      <x:c r="D155" s="14" t="s">
        <x:v>77</x:v>
      </x:c>
      <x:c r="E155" s="15">
        <x:v>43194.5291999653</x:v>
      </x:c>
      <x:c r="F155" t="s">
        <x:v>82</x:v>
      </x:c>
      <x:c r="G155" s="6">
        <x:v>137.375314402353</x:v>
      </x:c>
      <x:c r="H155" t="s">
        <x:v>83</x:v>
      </x:c>
      <x:c r="I155" s="6">
        <x:v>31.3200109125182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23.687</x:v>
      </x:c>
      <x:c r="R155" s="8">
        <x:v>159903.682309186</x:v>
      </x:c>
      <x:c r="S155" s="12">
        <x:v>227299.896451287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667250</x:v>
      </x:c>
      <x:c r="B156" s="1">
        <x:v>43209.6604456366</x:v>
      </x:c>
      <x:c r="C156" s="6">
        <x:v>2.574343605</x:v>
      </x:c>
      <x:c r="D156" s="14" t="s">
        <x:v>77</x:v>
      </x:c>
      <x:c r="E156" s="15">
        <x:v>43194.5291999653</x:v>
      </x:c>
      <x:c r="F156" t="s">
        <x:v>82</x:v>
      </x:c>
      <x:c r="G156" s="6">
        <x:v>137.461600145081</x:v>
      </x:c>
      <x:c r="H156" t="s">
        <x:v>83</x:v>
      </x:c>
      <x:c r="I156" s="6">
        <x:v>31.3029279645011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23.686</x:v>
      </x:c>
      <x:c r="R156" s="8">
        <x:v>159901.97874172</x:v>
      </x:c>
      <x:c r="S156" s="12">
        <x:v>227301.350003519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667261</x:v>
      </x:c>
      <x:c r="B157" s="1">
        <x:v>43209.6604576389</x:v>
      </x:c>
      <x:c r="C157" s="6">
        <x:v>2.59161126666667</x:v>
      </x:c>
      <x:c r="D157" s="14" t="s">
        <x:v>77</x:v>
      </x:c>
      <x:c r="E157" s="15">
        <x:v>43194.5291999653</x:v>
      </x:c>
      <x:c r="F157" t="s">
        <x:v>82</x:v>
      </x:c>
      <x:c r="G157" s="6">
        <x:v>137.423875645245</x:v>
      </x:c>
      <x:c r="H157" t="s">
        <x:v>83</x:v>
      </x:c>
      <x:c r="I157" s="6">
        <x:v>31.3115447492696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23.686</x:v>
      </x:c>
      <x:c r="R157" s="8">
        <x:v>159910.161833796</x:v>
      </x:c>
      <x:c r="S157" s="12">
        <x:v>227309.510257455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667277</x:v>
      </x:c>
      <x:c r="B158" s="1">
        <x:v>43209.6604690972</x:v>
      </x:c>
      <x:c r="C158" s="6">
        <x:v>2.60812887166667</x:v>
      </x:c>
      <x:c r="D158" s="14" t="s">
        <x:v>77</x:v>
      </x:c>
      <x:c r="E158" s="15">
        <x:v>43194.5291999653</x:v>
      </x:c>
      <x:c r="F158" t="s">
        <x:v>82</x:v>
      </x:c>
      <x:c r="G158" s="6">
        <x:v>137.418757842081</x:v>
      </x:c>
      <x:c r="H158" t="s">
        <x:v>83</x:v>
      </x:c>
      <x:c r="I158" s="6">
        <x:v>31.315340962175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23.685</x:v>
      </x:c>
      <x:c r="R158" s="8">
        <x:v>159905.9081239</x:v>
      </x:c>
      <x:c r="S158" s="12">
        <x:v>227306.077044304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667287</x:v>
      </x:c>
      <x:c r="B159" s="1">
        <x:v>43209.6604809375</x:v>
      </x:c>
      <x:c r="C159" s="6">
        <x:v>2.62517982</x:v>
      </x:c>
      <x:c r="D159" s="14" t="s">
        <x:v>77</x:v>
      </x:c>
      <x:c r="E159" s="15">
        <x:v>43194.5291999653</x:v>
      </x:c>
      <x:c r="F159" t="s">
        <x:v>82</x:v>
      </x:c>
      <x:c r="G159" s="6">
        <x:v>137.476373999667</x:v>
      </x:c>
      <x:c r="H159" t="s">
        <x:v>83</x:v>
      </x:c>
      <x:c r="I159" s="6">
        <x:v>31.2995535653113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23.686</x:v>
      </x:c>
      <x:c r="R159" s="8">
        <x:v>159914.460854772</x:v>
      </x:c>
      <x:c r="S159" s="12">
        <x:v>227305.18682219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667294</x:v>
      </x:c>
      <x:c r="B160" s="1">
        <x:v>43209.6604923611</x:v>
      </x:c>
      <x:c r="C160" s="6">
        <x:v>2.64163072166667</x:v>
      </x:c>
      <x:c r="D160" s="14" t="s">
        <x:v>77</x:v>
      </x:c>
      <x:c r="E160" s="15">
        <x:v>43194.5291999653</x:v>
      </x:c>
      <x:c r="F160" t="s">
        <x:v>82</x:v>
      </x:c>
      <x:c r="G160" s="6">
        <x:v>137.515552800023</x:v>
      </x:c>
      <x:c r="H160" t="s">
        <x:v>83</x:v>
      </x:c>
      <x:c r="I160" s="6">
        <x:v>31.2906053981924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23.686</x:v>
      </x:c>
      <x:c r="R160" s="8">
        <x:v>159901.952379114</x:v>
      </x:c>
      <x:c r="S160" s="12">
        <x:v>227302.277793875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667300</x:v>
      </x:c>
      <x:c r="B161" s="1">
        <x:v>43209.6605035532</x:v>
      </x:c>
      <x:c r="C161" s="6">
        <x:v>2.65769827666667</x:v>
      </x:c>
      <x:c r="D161" s="14" t="s">
        <x:v>77</x:v>
      </x:c>
      <x:c r="E161" s="15">
        <x:v>43194.5291999653</x:v>
      </x:c>
      <x:c r="F161" t="s">
        <x:v>82</x:v>
      </x:c>
      <x:c r="G161" s="6">
        <x:v>137.475612471215</x:v>
      </x:c>
      <x:c r="H161" t="s">
        <x:v>83</x:v>
      </x:c>
      <x:c r="I161" s="6">
        <x:v>31.3023555215423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23.685</x:v>
      </x:c>
      <x:c r="R161" s="8">
        <x:v>159880.127210711</x:v>
      </x:c>
      <x:c r="S161" s="12">
        <x:v>227296.539623254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667318</x:v>
      </x:c>
      <x:c r="B162" s="1">
        <x:v>43209.660515162</x:v>
      </x:c>
      <x:c r="C162" s="6">
        <x:v>2.6744659</x:v>
      </x:c>
      <x:c r="D162" s="14" t="s">
        <x:v>77</x:v>
      </x:c>
      <x:c r="E162" s="15">
        <x:v>43194.5291999653</x:v>
      </x:c>
      <x:c r="F162" t="s">
        <x:v>82</x:v>
      </x:c>
      <x:c r="G162" s="6">
        <x:v>137.447910030998</x:v>
      </x:c>
      <x:c r="H162" t="s">
        <x:v>83</x:v>
      </x:c>
      <x:c r="I162" s="6">
        <x:v>31.3086825280966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23.685</x:v>
      </x:c>
      <x:c r="R162" s="8">
        <x:v>159896.067086195</x:v>
      </x:c>
      <x:c r="S162" s="12">
        <x:v>227301.832840135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667323</x:v>
      </x:c>
      <x:c r="B163" s="1">
        <x:v>43209.6605267708</x:v>
      </x:c>
      <x:c r="C163" s="6">
        <x:v>2.69118347833333</x:v>
      </x:c>
      <x:c r="D163" s="14" t="s">
        <x:v>77</x:v>
      </x:c>
      <x:c r="E163" s="15">
        <x:v>43194.5291999653</x:v>
      </x:c>
      <x:c r="F163" t="s">
        <x:v>82</x:v>
      </x:c>
      <x:c r="G163" s="6">
        <x:v>137.458858943211</x:v>
      </x:c>
      <x:c r="H163" t="s">
        <x:v>83</x:v>
      </x:c>
      <x:c r="I163" s="6">
        <x:v>31.3061818526503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23.685</x:v>
      </x:c>
      <x:c r="R163" s="8">
        <x:v>159884.525023372</x:v>
      </x:c>
      <x:c r="S163" s="12">
        <x:v>227303.080558216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667330</x:v>
      </x:c>
      <x:c r="B164" s="1">
        <x:v>43209.6605382292</x:v>
      </x:c>
      <x:c r="C164" s="6">
        <x:v>2.70765105</x:v>
      </x:c>
      <x:c r="D164" s="14" t="s">
        <x:v>77</x:v>
      </x:c>
      <x:c r="E164" s="15">
        <x:v>43194.5291999653</x:v>
      </x:c>
      <x:c r="F164" t="s">
        <x:v>82</x:v>
      </x:c>
      <x:c r="G164" s="6">
        <x:v>137.478676237121</x:v>
      </x:c>
      <x:c r="H164" t="s">
        <x:v>83</x:v>
      </x:c>
      <x:c r="I164" s="6">
        <x:v>31.304283750846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23.684</x:v>
      </x:c>
      <x:c r="R164" s="8">
        <x:v>159874.629113563</x:v>
      </x:c>
      <x:c r="S164" s="12">
        <x:v>227293.95277934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667347</x:v>
      </x:c>
      <x:c r="B165" s="1">
        <x:v>43209.6605503125</x:v>
      </x:c>
      <x:c r="C165" s="6">
        <x:v>2.725052085</x:v>
      </x:c>
      <x:c r="D165" s="14" t="s">
        <x:v>77</x:v>
      </x:c>
      <x:c r="E165" s="15">
        <x:v>43194.5291999653</x:v>
      </x:c>
      <x:c r="F165" t="s">
        <x:v>82</x:v>
      </x:c>
      <x:c r="G165" s="6">
        <x:v>137.493289911916</x:v>
      </x:c>
      <x:c r="H165" t="s">
        <x:v>83</x:v>
      </x:c>
      <x:c r="I165" s="6">
        <x:v>31.2983182950293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23.685</x:v>
      </x:c>
      <x:c r="R165" s="8">
        <x:v>159877.396699648</x:v>
      </x:c>
      <x:c r="S165" s="12">
        <x:v>227303.800668214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667357</x:v>
      </x:c>
      <x:c r="B166" s="1">
        <x:v>43209.6605615741</x:v>
      </x:c>
      <x:c r="C166" s="6">
        <x:v>2.74128628333333</x:v>
      </x:c>
      <x:c r="D166" s="14" t="s">
        <x:v>77</x:v>
      </x:c>
      <x:c r="E166" s="15">
        <x:v>43194.5291999653</x:v>
      </x:c>
      <x:c r="F166" t="s">
        <x:v>82</x:v>
      </x:c>
      <x:c r="G166" s="6">
        <x:v>137.486943168482</x:v>
      </x:c>
      <x:c r="H166" t="s">
        <x:v>83</x:v>
      </x:c>
      <x:c r="I166" s="6">
        <x:v>31.3102793459234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23.681</x:v>
      </x:c>
      <x:c r="R166" s="8">
        <x:v>159870.66533771</x:v>
      </x:c>
      <x:c r="S166" s="12">
        <x:v>227303.696148299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667362</x:v>
      </x:c>
      <x:c r="B167" s="1">
        <x:v>43209.6605732639</x:v>
      </x:c>
      <x:c r="C167" s="6">
        <x:v>2.758120565</x:v>
      </x:c>
      <x:c r="D167" s="14" t="s">
        <x:v>77</x:v>
      </x:c>
      <x:c r="E167" s="15">
        <x:v>43194.5291999653</x:v>
      </x:c>
      <x:c r="F167" t="s">
        <x:v>82</x:v>
      </x:c>
      <x:c r="G167" s="6">
        <x:v>137.491077637273</x:v>
      </x:c>
      <x:c r="H167" t="s">
        <x:v>83</x:v>
      </x:c>
      <x:c r="I167" s="6">
        <x:v>31.301451664438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23.684</x:v>
      </x:c>
      <x:c r="R167" s="8">
        <x:v>159873.516736256</x:v>
      </x:c>
      <x:c r="S167" s="12">
        <x:v>227293.587863775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667371</x:v>
      </x:c>
      <x:c r="B168" s="1">
        <x:v>43209.6605847569</x:v>
      </x:c>
      <x:c r="C168" s="6">
        <x:v>2.77468818166667</x:v>
      </x:c>
      <x:c r="D168" s="14" t="s">
        <x:v>77</x:v>
      </x:c>
      <x:c r="E168" s="15">
        <x:v>43194.5291999653</x:v>
      </x:c>
      <x:c r="F168" t="s">
        <x:v>82</x:v>
      </x:c>
      <x:c r="G168" s="6">
        <x:v>137.535308875803</x:v>
      </x:c>
      <x:c r="H168" t="s">
        <x:v>83</x:v>
      </x:c>
      <x:c r="I168" s="6">
        <x:v>31.2939797883746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23.683</x:v>
      </x:c>
      <x:c r="R168" s="8">
        <x:v>159860.625636337</x:v>
      </x:c>
      <x:c r="S168" s="12">
        <x:v>227292.935359092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667381</x:v>
      </x:c>
      <x:c r="B169" s="1">
        <x:v>43209.6605965625</x:v>
      </x:c>
      <x:c r="C169" s="6">
        <x:v>2.79165577833333</x:v>
      </x:c>
      <x:c r="D169" s="14" t="s">
        <x:v>77</x:v>
      </x:c>
      <x:c r="E169" s="15">
        <x:v>43194.5291999653</x:v>
      </x:c>
      <x:c r="F169" t="s">
        <x:v>82</x:v>
      </x:c>
      <x:c r="G169" s="6">
        <x:v>137.510539886013</x:v>
      </x:c>
      <x:c r="H169" t="s">
        <x:v>83</x:v>
      </x:c>
      <x:c r="I169" s="6">
        <x:v>31.2917502801947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23.686</x:v>
      </x:c>
      <x:c r="R169" s="8">
        <x:v>159852.115261588</x:v>
      </x:c>
      <x:c r="S169" s="12">
        <x:v>227307.948816858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667390</x:v>
      </x:c>
      <x:c r="B170" s="1">
        <x:v>43209.6606077894</x:v>
      </x:c>
      <x:c r="C170" s="6">
        <x:v>2.80782334333333</x:v>
      </x:c>
      <x:c r="D170" s="14" t="s">
        <x:v>77</x:v>
      </x:c>
      <x:c r="E170" s="15">
        <x:v>43194.5291999653</x:v>
      </x:c>
      <x:c r="F170" t="s">
        <x:v>82</x:v>
      </x:c>
      <x:c r="G170" s="6">
        <x:v>137.506544658917</x:v>
      </x:c>
      <x:c r="H170" t="s">
        <x:v>83</x:v>
      </x:c>
      <x:c r="I170" s="6">
        <x:v>31.300547807577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23.683</x:v>
      </x:c>
      <x:c r="R170" s="8">
        <x:v>159850.710644363</x:v>
      </x:c>
      <x:c r="S170" s="12">
        <x:v>227288.414551365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667400</x:v>
      </x:c>
      <x:c r="B171" s="1">
        <x:v>43209.6606194097</x:v>
      </x:c>
      <x:c r="C171" s="6">
        <x:v>2.82454093333333</x:v>
      </x:c>
      <x:c r="D171" s="14" t="s">
        <x:v>77</x:v>
      </x:c>
      <x:c r="E171" s="15">
        <x:v>43194.5291999653</x:v>
      </x:c>
      <x:c r="F171" t="s">
        <x:v>82</x:v>
      </x:c>
      <x:c r="G171" s="6">
        <x:v>137.472323373783</x:v>
      </x:c>
      <x:c r="H171" t="s">
        <x:v>83</x:v>
      </x:c>
      <x:c r="I171" s="6">
        <x:v>31.3162448230241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23.68</x:v>
      </x:c>
      <x:c r="R171" s="8">
        <x:v>159835.083410882</x:v>
      </x:c>
      <x:c r="S171" s="12">
        <x:v>227295.246187803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667418</x:v>
      </x:c>
      <x:c r="B172" s="1">
        <x:v>43209.6606309028</x:v>
      </x:c>
      <x:c r="C172" s="6">
        <x:v>2.84110850333333</x:v>
      </x:c>
      <x:c r="D172" s="14" t="s">
        <x:v>77</x:v>
      </x:c>
      <x:c r="E172" s="15">
        <x:v>43194.5291999653</x:v>
      </x:c>
      <x:c r="F172" t="s">
        <x:v>82</x:v>
      </x:c>
      <x:c r="G172" s="6">
        <x:v>137.399580990942</x:v>
      </x:c>
      <x:c r="H172" t="s">
        <x:v>83</x:v>
      </x:c>
      <x:c r="I172" s="6">
        <x:v>31.3144672302524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23.687</x:v>
      </x:c>
      <x:c r="R172" s="8">
        <x:v>159835.735203625</x:v>
      </x:c>
      <x:c r="S172" s="12">
        <x:v>227286.702499389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667421</x:v>
      </x:c>
      <x:c r="B173" s="1">
        <x:v>43209.6606424768</x:v>
      </x:c>
      <x:c r="C173" s="6">
        <x:v>2.857776105</x:v>
      </x:c>
      <x:c r="D173" s="14" t="s">
        <x:v>77</x:v>
      </x:c>
      <x:c r="E173" s="15">
        <x:v>43194.5291999653</x:v>
      </x:c>
      <x:c r="F173" t="s">
        <x:v>82</x:v>
      </x:c>
      <x:c r="G173" s="6">
        <x:v>137.475435280366</x:v>
      </x:c>
      <x:c r="H173" t="s">
        <x:v>83</x:v>
      </x:c>
      <x:c r="I173" s="6">
        <x:v>31.3102793459234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23.682</x:v>
      </x:c>
      <x:c r="R173" s="8">
        <x:v>159848.634733339</x:v>
      </x:c>
      <x:c r="S173" s="12">
        <x:v>227290.996274266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667432</x:v>
      </x:c>
      <x:c r="B174" s="1">
        <x:v>43209.6606545486</x:v>
      </x:c>
      <x:c r="C174" s="6">
        <x:v>2.87517711666667</x:v>
      </x:c>
      <x:c r="D174" s="14" t="s">
        <x:v>77</x:v>
      </x:c>
      <x:c r="E174" s="15">
        <x:v>43194.5291999653</x:v>
      </x:c>
      <x:c r="F174" t="s">
        <x:v>82</x:v>
      </x:c>
      <x:c r="G174" s="6">
        <x:v>137.495812902311</x:v>
      </x:c>
      <x:c r="H174" t="s">
        <x:v>83</x:v>
      </x:c>
      <x:c r="I174" s="6">
        <x:v>31.310881918886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23.68</x:v>
      </x:c>
      <x:c r="R174" s="8">
        <x:v>159841.529832736</x:v>
      </x:c>
      <x:c r="S174" s="12">
        <x:v>227287.547082269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667445</x:v>
      </x:c>
      <x:c r="B175" s="1">
        <x:v>43209.6606659722</x:v>
      </x:c>
      <x:c r="C175" s="6">
        <x:v>2.891627995</x:v>
      </x:c>
      <x:c r="D175" s="14" t="s">
        <x:v>77</x:v>
      </x:c>
      <x:c r="E175" s="15">
        <x:v>43194.5291999653</x:v>
      </x:c>
      <x:c r="F175" t="s">
        <x:v>82</x:v>
      </x:c>
      <x:c r="G175" s="6">
        <x:v>137.514977636967</x:v>
      </x:c>
      <x:c r="H175" t="s">
        <x:v>83</x:v>
      </x:c>
      <x:c r="I175" s="6">
        <x:v>31.3091344575932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23.679</x:v>
      </x:c>
      <x:c r="R175" s="8">
        <x:v>159848.232088408</x:v>
      </x:c>
      <x:c r="S175" s="12">
        <x:v>227289.213506352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667456</x:v>
      </x:c>
      <x:c r="B176" s="1">
        <x:v>43209.6606775463</x:v>
      </x:c>
      <x:c r="C176" s="6">
        <x:v>2.90826223333333</x:v>
      </x:c>
      <x:c r="D176" s="14" t="s">
        <x:v>77</x:v>
      </x:c>
      <x:c r="E176" s="15">
        <x:v>43194.5291999653</x:v>
      </x:c>
      <x:c r="F176" t="s">
        <x:v>82</x:v>
      </x:c>
      <x:c r="G176" s="6">
        <x:v>137.467622724732</x:v>
      </x:c>
      <x:c r="H176" t="s">
        <x:v>83</x:v>
      </x:c>
      <x:c r="I176" s="6">
        <x:v>31.3094357439577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23.683</x:v>
      </x:c>
      <x:c r="R176" s="8">
        <x:v>159852.768913662</x:v>
      </x:c>
      <x:c r="S176" s="12">
        <x:v>227285.539795831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667465</x:v>
      </x:c>
      <x:c r="B177" s="1">
        <x:v>43209.6606888889</x:v>
      </x:c>
      <x:c r="C177" s="6">
        <x:v>2.92461318333333</x:v>
      </x:c>
      <x:c r="D177" s="14" t="s">
        <x:v>77</x:v>
      </x:c>
      <x:c r="E177" s="15">
        <x:v>43194.5291999653</x:v>
      </x:c>
      <x:c r="F177" t="s">
        <x:v>82</x:v>
      </x:c>
      <x:c r="G177" s="6">
        <x:v>137.526795078286</x:v>
      </x:c>
      <x:c r="H177" t="s">
        <x:v>83</x:v>
      </x:c>
      <x:c r="I177" s="6">
        <x:v>31.3011805073538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23.681</x:v>
      </x:c>
      <x:c r="R177" s="8">
        <x:v>159846.263394022</x:v>
      </x:c>
      <x:c r="S177" s="12">
        <x:v>227299.597896904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667471</x:v>
      </x:c>
      <x:c r="B178" s="1">
        <x:v>43209.660700463</x:v>
      </x:c>
      <x:c r="C178" s="6">
        <x:v>2.94129746666667</x:v>
      </x:c>
      <x:c r="D178" s="14" t="s">
        <x:v>77</x:v>
      </x:c>
      <x:c r="E178" s="15">
        <x:v>43194.5291999653</x:v>
      </x:c>
      <x:c r="F178" t="s">
        <x:v>82</x:v>
      </x:c>
      <x:c r="G178" s="6">
        <x:v>137.514713679623</x:v>
      </x:c>
      <x:c r="H178" t="s">
        <x:v>83</x:v>
      </x:c>
      <x:c r="I178" s="6">
        <x:v>31.3091947148641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23.679</x:v>
      </x:c>
      <x:c r="R178" s="8">
        <x:v>159842.756331701</x:v>
      </x:c>
      <x:c r="S178" s="12">
        <x:v>227295.140728369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667485</x:v>
      </x:c>
      <x:c r="B179" s="1">
        <x:v>43209.6607122685</x:v>
      </x:c>
      <x:c r="C179" s="6">
        <x:v>2.95826508666667</x:v>
      </x:c>
      <x:c r="D179" s="14" t="s">
        <x:v>77</x:v>
      </x:c>
      <x:c r="E179" s="15">
        <x:v>43194.5291999653</x:v>
      </x:c>
      <x:c r="F179" t="s">
        <x:v>82</x:v>
      </x:c>
      <x:c r="G179" s="6">
        <x:v>137.524876118123</x:v>
      </x:c>
      <x:c r="H179" t="s">
        <x:v>83</x:v>
      </x:c>
      <x:c r="I179" s="6">
        <x:v>31.3068748107198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23.679</x:v>
      </x:c>
      <x:c r="R179" s="8">
        <x:v>159839.211714947</x:v>
      </x:c>
      <x:c r="S179" s="12">
        <x:v>227291.185944051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667491</x:v>
      </x:c>
      <x:c r="B180" s="1">
        <x:v>43209.6607234144</x:v>
      </x:c>
      <x:c r="C180" s="6">
        <x:v>2.97434931166667</x:v>
      </x:c>
      <x:c r="D180" s="14" t="s">
        <x:v>77</x:v>
      </x:c>
      <x:c r="E180" s="15">
        <x:v>43194.5291999653</x:v>
      </x:c>
      <x:c r="F180" t="s">
        <x:v>82</x:v>
      </x:c>
      <x:c r="G180" s="6">
        <x:v>137.517922954875</x:v>
      </x:c>
      <x:c r="H180" t="s">
        <x:v>83</x:v>
      </x:c>
      <x:c r="I180" s="6">
        <x:v>31.3005779361351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23.682</x:v>
      </x:c>
      <x:c r="R180" s="8">
        <x:v>159824.099325328</x:v>
      </x:c>
      <x:c r="S180" s="12">
        <x:v>227293.811016371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667500</x:v>
      </x:c>
      <x:c r="B181" s="1">
        <x:v>43209.6607351505</x:v>
      </x:c>
      <x:c r="C181" s="6">
        <x:v>2.99120023</x:v>
      </x:c>
      <x:c r="D181" s="14" t="s">
        <x:v>77</x:v>
      </x:c>
      <x:c r="E181" s="15">
        <x:v>43194.5291999653</x:v>
      </x:c>
      <x:c r="F181" t="s">
        <x:v>82</x:v>
      </x:c>
      <x:c r="G181" s="6">
        <x:v>137.476886674802</x:v>
      </x:c>
      <x:c r="H181" t="s">
        <x:v>83</x:v>
      </x:c>
      <x:c r="I181" s="6">
        <x:v>31.3099479308403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23.682</x:v>
      </x:c>
      <x:c r="R181" s="8">
        <x:v>159824.035629441</x:v>
      </x:c>
      <x:c r="S181" s="12">
        <x:v>227285.653430601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667510</x:v>
      </x:c>
      <x:c r="B182" s="1">
        <x:v>43209.6607466435</x:v>
      </x:c>
      <x:c r="C182" s="6">
        <x:v>3.00778450333333</x:v>
      </x:c>
      <x:c r="D182" s="14" t="s">
        <x:v>77</x:v>
      </x:c>
      <x:c r="E182" s="15">
        <x:v>43194.5291999653</x:v>
      </x:c>
      <x:c r="F182" t="s">
        <x:v>82</x:v>
      </x:c>
      <x:c r="G182" s="6">
        <x:v>137.525140079775</x:v>
      </x:c>
      <x:c r="H182" t="s">
        <x:v>83</x:v>
      </x:c>
      <x:c r="I182" s="6">
        <x:v>31.3068145534908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23.679</x:v>
      </x:c>
      <x:c r="R182" s="8">
        <x:v>159832.500310036</x:v>
      </x:c>
      <x:c r="S182" s="12">
        <x:v>227287.645209171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667523</x:v>
      </x:c>
      <x:c r="B183" s="1">
        <x:v>43209.6607585648</x:v>
      </x:c>
      <x:c r="C183" s="6">
        <x:v>3.02495211</x:v>
      </x:c>
      <x:c r="D183" s="14" t="s">
        <x:v>77</x:v>
      </x:c>
      <x:c r="E183" s="15">
        <x:v>43194.5291999653</x:v>
      </x:c>
      <x:c r="F183" t="s">
        <x:v>82</x:v>
      </x:c>
      <x:c r="G183" s="6">
        <x:v>137.527454899613</x:v>
      </x:c>
      <x:c r="H183" t="s">
        <x:v>83</x:v>
      </x:c>
      <x:c r="I183" s="6">
        <x:v>31.301029864539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23.681</x:v>
      </x:c>
      <x:c r="R183" s="8">
        <x:v>159828.98967636</x:v>
      </x:c>
      <x:c r="S183" s="12">
        <x:v>227285.404736443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667538</x:v>
      </x:c>
      <x:c r="B184" s="1">
        <x:v>43209.6607701736</x:v>
      </x:c>
      <x:c r="C184" s="6">
        <x:v>3.04168639333333</x:v>
      </x:c>
      <x:c r="D184" s="14" t="s">
        <x:v>77</x:v>
      </x:c>
      <x:c r="E184" s="15">
        <x:v>43194.5291999653</x:v>
      </x:c>
      <x:c r="F184" t="s">
        <x:v>82</x:v>
      </x:c>
      <x:c r="G184" s="6">
        <x:v>137.532236619569</x:v>
      </x:c>
      <x:c r="H184" t="s">
        <x:v>83</x:v>
      </x:c>
      <x:c r="I184" s="6">
        <x:v>31.3025664215684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23.68</x:v>
      </x:c>
      <x:c r="R184" s="8">
        <x:v>159835.494187887</x:v>
      </x:c>
      <x:c r="S184" s="12">
        <x:v>227283.325007767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667548</x:v>
      </x:c>
      <x:c r="B185" s="1">
        <x:v>43209.6607813657</x:v>
      </x:c>
      <x:c r="C185" s="6">
        <x:v>3.05780397</x:v>
      </x:c>
      <x:c r="D185" s="14" t="s">
        <x:v>77</x:v>
      </x:c>
      <x:c r="E185" s="15">
        <x:v>43194.5291999653</x:v>
      </x:c>
      <x:c r="F185" t="s">
        <x:v>82</x:v>
      </x:c>
      <x:c r="G185" s="6">
        <x:v>137.544114379947</x:v>
      </x:c>
      <x:c r="H185" t="s">
        <x:v>83</x:v>
      </x:c>
      <x:c r="I185" s="6">
        <x:v>31.2998548508153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23.68</x:v>
      </x:c>
      <x:c r="R185" s="8">
        <x:v>159823.576991556</x:v>
      </x:c>
      <x:c r="S185" s="12">
        <x:v>227279.904836743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667556</x:v>
      </x:c>
      <x:c r="B186" s="1">
        <x:v>43209.6607934028</x:v>
      </x:c>
      <x:c r="C186" s="6">
        <x:v>3.075138255</x:v>
      </x:c>
      <x:c r="D186" s="14" t="s">
        <x:v>77</x:v>
      </x:c>
      <x:c r="E186" s="15">
        <x:v>43194.5291999653</x:v>
      </x:c>
      <x:c r="F186" t="s">
        <x:v>82</x:v>
      </x:c>
      <x:c r="G186" s="6">
        <x:v>137.570311570046</x:v>
      </x:c>
      <x:c r="H186" t="s">
        <x:v>83</x:v>
      </x:c>
      <x:c r="I186" s="6">
        <x:v>31.299131765652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23.678</x:v>
      </x:c>
      <x:c r="R186" s="8">
        <x:v>159819.105050255</x:v>
      </x:c>
      <x:c r="S186" s="12">
        <x:v>227285.144106161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667565</x:v>
      </x:c>
      <x:c r="B187" s="1">
        <x:v>43209.6608045139</x:v>
      </x:c>
      <x:c r="C187" s="6">
        <x:v>3.09113911666667</x:v>
      </x:c>
      <x:c r="D187" s="14" t="s">
        <x:v>77</x:v>
      </x:c>
      <x:c r="E187" s="15">
        <x:v>43194.5291999653</x:v>
      </x:c>
      <x:c r="F187" t="s">
        <x:v>82</x:v>
      </x:c>
      <x:c r="G187" s="6">
        <x:v>137.462162447269</x:v>
      </x:c>
      <x:c r="H187" t="s">
        <x:v>83</x:v>
      </x:c>
      <x:c r="I187" s="6">
        <x:v>31.3185647336518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23.68</x:v>
      </x:c>
      <x:c r="R187" s="8">
        <x:v>159832.985661289</x:v>
      </x:c>
      <x:c r="S187" s="12">
        <x:v>227275.405735867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667575</x:v>
      </x:c>
      <x:c r="B188" s="1">
        <x:v>43209.6608161227</x:v>
      </x:c>
      <x:c r="C188" s="6">
        <x:v>3.10785674166667</x:v>
      </x:c>
      <x:c r="D188" s="14" t="s">
        <x:v>77</x:v>
      </x:c>
      <x:c r="E188" s="15">
        <x:v>43194.5291999653</x:v>
      </x:c>
      <x:c r="F188" t="s">
        <x:v>82</x:v>
      </x:c>
      <x:c r="G188" s="6">
        <x:v>137.55846289341</x:v>
      </x:c>
      <x:c r="H188" t="s">
        <x:v>83</x:v>
      </x:c>
      <x:c r="I188" s="6">
        <x:v>31.3044645224004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23.677</x:v>
      </x:c>
      <x:c r="R188" s="8">
        <x:v>159823.807694091</x:v>
      </x:c>
      <x:c r="S188" s="12">
        <x:v>227283.626948176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667588</x:v>
      </x:c>
      <x:c r="B189" s="1">
        <x:v>43209.6608279745</x:v>
      </x:c>
      <x:c r="C189" s="6">
        <x:v>3.12489100833333</x:v>
      </x:c>
      <x:c r="D189" s="14" t="s">
        <x:v>77</x:v>
      </x:c>
      <x:c r="E189" s="15">
        <x:v>43194.5291999653</x:v>
      </x:c>
      <x:c r="F189" t="s">
        <x:v>82</x:v>
      </x:c>
      <x:c r="G189" s="6">
        <x:v>137.570411160857</x:v>
      </x:c>
      <x:c r="H189" t="s">
        <x:v>83</x:v>
      </x:c>
      <x:c r="I189" s="6">
        <x:v>31.2964804547191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23.679</x:v>
      </x:c>
      <x:c r="R189" s="8">
        <x:v>159817.693166046</x:v>
      </x:c>
      <x:c r="S189" s="12">
        <x:v>227288.993596624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667597</x:v>
      </x:c>
      <x:c r="B190" s="1">
        <x:v>43209.6608396991</x:v>
      </x:c>
      <x:c r="C190" s="6">
        <x:v>3.14180861833333</x:v>
      </x:c>
      <x:c r="D190" s="14" t="s">
        <x:v>77</x:v>
      </x:c>
      <x:c r="E190" s="15">
        <x:v>43194.5291999653</x:v>
      </x:c>
      <x:c r="F190" t="s">
        <x:v>82</x:v>
      </x:c>
      <x:c r="G190" s="6">
        <x:v>137.532515780972</x:v>
      </x:c>
      <x:c r="H190" t="s">
        <x:v>83</x:v>
      </x:c>
      <x:c r="I190" s="6">
        <x:v>31.3156422490974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23.675</x:v>
      </x:c>
      <x:c r="R190" s="8">
        <x:v>159816.636877143</x:v>
      </x:c>
      <x:c r="S190" s="12">
        <x:v>227289.562757495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667600</x:v>
      </x:c>
      <x:c r="B191" s="1">
        <x:v>43209.6608512384</x:v>
      </x:c>
      <x:c r="C191" s="6">
        <x:v>3.15839289333333</x:v>
      </x:c>
      <x:c r="D191" s="14" t="s">
        <x:v>77</x:v>
      </x:c>
      <x:c r="E191" s="15">
        <x:v>43194.5291999653</x:v>
      </x:c>
      <x:c r="F191" t="s">
        <x:v>82</x:v>
      </x:c>
      <x:c r="G191" s="6">
        <x:v>137.494839761912</x:v>
      </x:c>
      <x:c r="H191" t="s">
        <x:v>83</x:v>
      </x:c>
      <x:c r="I191" s="6">
        <x:v>31.3189865357567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23.677</x:v>
      </x:c>
      <x:c r="R191" s="8">
        <x:v>159809.50923438</x:v>
      </x:c>
      <x:c r="S191" s="12">
        <x:v>227277.550914692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667614</x:v>
      </x:c>
      <x:c r="B192" s="1">
        <x:v>43209.6608628472</x:v>
      </x:c>
      <x:c r="C192" s="6">
        <x:v>3.175127165</x:v>
      </x:c>
      <x:c r="D192" s="14" t="s">
        <x:v>77</x:v>
      </x:c>
      <x:c r="E192" s="15">
        <x:v>43194.5291999653</x:v>
      </x:c>
      <x:c r="F192" t="s">
        <x:v>82</x:v>
      </x:c>
      <x:c r="G192" s="6">
        <x:v>137.471238698621</x:v>
      </x:c>
      <x:c r="H192" t="s">
        <x:v>83</x:v>
      </x:c>
      <x:c r="I192" s="6">
        <x:v>31.3270007858328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23.676</x:v>
      </x:c>
      <x:c r="R192" s="8">
        <x:v>159802.562588956</x:v>
      </x:c>
      <x:c r="S192" s="12">
        <x:v>227284.417030795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667622</x:v>
      </x:c>
      <x:c r="B193" s="1">
        <x:v>43209.6608740741</x:v>
      </x:c>
      <x:c r="C193" s="6">
        <x:v>3.19126138833333</x:v>
      </x:c>
      <x:c r="D193" s="14" t="s">
        <x:v>77</x:v>
      </x:c>
      <x:c r="E193" s="15">
        <x:v>43194.5291999653</x:v>
      </x:c>
      <x:c r="F193" t="s">
        <x:v>82</x:v>
      </x:c>
      <x:c r="G193" s="6">
        <x:v>137.488398285058</x:v>
      </x:c>
      <x:c r="H193" t="s">
        <x:v>83</x:v>
      </x:c>
      <x:c r="I193" s="6">
        <x:v>31.3230840446804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23.676</x:v>
      </x:c>
      <x:c r="R193" s="8">
        <x:v>159805.217721107</x:v>
      </x:c>
      <x:c r="S193" s="12">
        <x:v>227269.265717432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667637</x:v>
      </x:c>
      <x:c r="B194" s="1">
        <x:v>43209.6608856134</x:v>
      </x:c>
      <x:c r="C194" s="6">
        <x:v>3.20789565</x:v>
      </x:c>
      <x:c r="D194" s="14" t="s">
        <x:v>77</x:v>
      </x:c>
      <x:c r="E194" s="15">
        <x:v>43194.5291999653</x:v>
      </x:c>
      <x:c r="F194" t="s">
        <x:v>82</x:v>
      </x:c>
      <x:c r="G194" s="6">
        <x:v>137.497743580945</x:v>
      </x:c>
      <x:c r="H194" t="s">
        <x:v>83</x:v>
      </x:c>
      <x:c r="I194" s="6">
        <x:v>31.3183237039016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23.677</x:v>
      </x:c>
      <x:c r="R194" s="8">
        <x:v>159794.516153455</x:v>
      </x:c>
      <x:c r="S194" s="12">
        <x:v>227274.296449169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667647</x:v>
      </x:c>
      <x:c r="B195" s="1">
        <x:v>43209.6608976042</x:v>
      </x:c>
      <x:c r="C195" s="6">
        <x:v>3.22516324333333</x:v>
      </x:c>
      <x:c r="D195" s="14" t="s">
        <x:v>77</x:v>
      </x:c>
      <x:c r="E195" s="15">
        <x:v>43194.5291999653</x:v>
      </x:c>
      <x:c r="F195" t="s">
        <x:v>82</x:v>
      </x:c>
      <x:c r="G195" s="6">
        <x:v>137.52417093696</x:v>
      </x:c>
      <x:c r="H195" t="s">
        <x:v>83</x:v>
      </x:c>
      <x:c r="I195" s="6">
        <x:v>31.3149191605289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23.676</x:v>
      </x:c>
      <x:c r="R195" s="8">
        <x:v>159796.371811311</x:v>
      </x:c>
      <x:c r="S195" s="12">
        <x:v>227277.340757286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667655</x:v>
      </x:c>
      <x:c r="B196" s="1">
        <x:v>43209.660908831</x:v>
      </x:c>
      <x:c r="C196" s="6">
        <x:v>3.241314195</x:v>
      </x:c>
      <x:c r="D196" s="14" t="s">
        <x:v>77</x:v>
      </x:c>
      <x:c r="E196" s="15">
        <x:v>43194.5291999653</x:v>
      </x:c>
      <x:c r="F196" t="s">
        <x:v>82</x:v>
      </x:c>
      <x:c r="G196" s="6">
        <x:v>137.593542188945</x:v>
      </x:c>
      <x:c r="H196" t="s">
        <x:v>83</x:v>
      </x:c>
      <x:c r="I196" s="6">
        <x:v>31.3043440080291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23.674</x:v>
      </x:c>
      <x:c r="R196" s="8">
        <x:v>159798.678296369</x:v>
      </x:c>
      <x:c r="S196" s="12">
        <x:v>227271.94248769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667663</x:v>
      </x:c>
      <x:c r="B197" s="1">
        <x:v>43209.6609202199</x:v>
      </x:c>
      <x:c r="C197" s="6">
        <x:v>3.25771509666667</x:v>
      </x:c>
      <x:c r="D197" s="14" t="s">
        <x:v>77</x:v>
      </x:c>
      <x:c r="E197" s="15">
        <x:v>43194.5291999653</x:v>
      </x:c>
      <x:c r="F197" t="s">
        <x:v>82</x:v>
      </x:c>
      <x:c r="G197" s="6">
        <x:v>137.591165511078</x:v>
      </x:c>
      <x:c r="H197" t="s">
        <x:v>83</x:v>
      </x:c>
      <x:c r="I197" s="6">
        <x:v>31.3048863227314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23.674</x:v>
      </x:c>
      <x:c r="R197" s="8">
        <x:v>159782.496756167</x:v>
      </x:c>
      <x:c r="S197" s="12">
        <x:v>227281.672778579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667672</x:v>
      </x:c>
      <x:c r="B198" s="1">
        <x:v>43209.6609323264</x:v>
      </x:c>
      <x:c r="C198" s="6">
        <x:v>3.275166085</x:v>
      </x:c>
      <x:c r="D198" s="14" t="s">
        <x:v>77</x:v>
      </x:c>
      <x:c r="E198" s="15">
        <x:v>43194.5291999653</x:v>
      </x:c>
      <x:c r="F198" t="s">
        <x:v>82</x:v>
      </x:c>
      <x:c r="G198" s="6">
        <x:v>137.568394577758</x:v>
      </x:c>
      <x:c r="H198" t="s">
        <x:v>83</x:v>
      </x:c>
      <x:c r="I198" s="6">
        <x:v>31.3048260655378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23.676</x:v>
      </x:c>
      <x:c r="R198" s="8">
        <x:v>159792.78601625</x:v>
      </x:c>
      <x:c r="S198" s="12">
        <x:v>227280.629285972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667687</x:v>
      </x:c>
      <x:c r="B199" s="1">
        <x:v>43209.6609435995</x:v>
      </x:c>
      <x:c r="C199" s="6">
        <x:v>3.291400295</x:v>
      </x:c>
      <x:c r="D199" s="14" t="s">
        <x:v>77</x:v>
      </x:c>
      <x:c r="E199" s="15">
        <x:v>43194.5291999653</x:v>
      </x:c>
      <x:c r="F199" t="s">
        <x:v>82</x:v>
      </x:c>
      <x:c r="G199" s="6">
        <x:v>137.462131109147</x:v>
      </x:c>
      <x:c r="H199" t="s">
        <x:v>83</x:v>
      </x:c>
      <x:c r="I199" s="6">
        <x:v>31.32907967338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23.676</x:v>
      </x:c>
      <x:c r="R199" s="8">
        <x:v>159790.438903498</x:v>
      </x:c>
      <x:c r="S199" s="12">
        <x:v>227283.446291775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667699</x:v>
      </x:c>
      <x:c r="B200" s="1">
        <x:v>43209.6609554398</x:v>
      </x:c>
      <x:c r="C200" s="6">
        <x:v>3.30845124333333</x:v>
      </x:c>
      <x:c r="D200" s="14" t="s">
        <x:v>77</x:v>
      </x:c>
      <x:c r="E200" s="15">
        <x:v>43194.5291999653</x:v>
      </x:c>
      <x:c r="F200" t="s">
        <x:v>82</x:v>
      </x:c>
      <x:c r="G200" s="6">
        <x:v>137.512950512003</x:v>
      </x:c>
      <x:c r="H200" t="s">
        <x:v>83</x:v>
      </x:c>
      <x:c r="I200" s="6">
        <x:v>31.3174800999118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23.676</x:v>
      </x:c>
      <x:c r="R200" s="8">
        <x:v>159777.565141912</x:v>
      </x:c>
      <x:c r="S200" s="12">
        <x:v>227267.766485903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667705</x:v>
      </x:c>
      <x:c r="B201" s="1">
        <x:v>43209.6609668171</x:v>
      </x:c>
      <x:c r="C201" s="6">
        <x:v>3.32485219166667</x:v>
      </x:c>
      <x:c r="D201" s="14" t="s">
        <x:v>77</x:v>
      </x:c>
      <x:c r="E201" s="15">
        <x:v>43194.5291999653</x:v>
      </x:c>
      <x:c r="F201" t="s">
        <x:v>82</x:v>
      </x:c>
      <x:c r="G201" s="6">
        <x:v>137.559345309</x:v>
      </x:c>
      <x:c r="H201" t="s">
        <x:v>83</x:v>
      </x:c>
      <x:c r="I201" s="6">
        <x:v>31.3121473224596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23.674</x:v>
      </x:c>
      <x:c r="R201" s="8">
        <x:v>159777.373390231</x:v>
      </x:c>
      <x:c r="S201" s="12">
        <x:v>227274.384165037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667718</x:v>
      </x:c>
      <x:c r="B202" s="1">
        <x:v>43209.6609784375</x:v>
      </x:c>
      <x:c r="C202" s="6">
        <x:v>3.34153645333333</x:v>
      </x:c>
      <x:c r="D202" s="14" t="s">
        <x:v>77</x:v>
      </x:c>
      <x:c r="E202" s="15">
        <x:v>43194.5291999653</x:v>
      </x:c>
      <x:c r="F202" t="s">
        <x:v>82</x:v>
      </x:c>
      <x:c r="G202" s="6">
        <x:v>137.552846648336</x:v>
      </x:c>
      <x:c r="H202" t="s">
        <x:v>83</x:v>
      </x:c>
      <x:c r="I202" s="6">
        <x:v>31.311002433491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23.675</x:v>
      </x:c>
      <x:c r="R202" s="8">
        <x:v>159778.450190408</x:v>
      </x:c>
      <x:c r="S202" s="12">
        <x:v>227271.12557006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667723</x:v>
      </x:c>
      <x:c r="B203" s="1">
        <x:v>43209.6609898148</x:v>
      </x:c>
      <x:c r="C203" s="6">
        <x:v>3.357970695</x:v>
      </x:c>
      <x:c r="D203" s="14" t="s">
        <x:v>77</x:v>
      </x:c>
      <x:c r="E203" s="15">
        <x:v>43194.5291999653</x:v>
      </x:c>
      <x:c r="F203" t="s">
        <x:v>82</x:v>
      </x:c>
      <x:c r="G203" s="6">
        <x:v>137.601332474481</x:v>
      </x:c>
      <x:c r="H203" t="s">
        <x:v>83</x:v>
      </x:c>
      <x:c r="I203" s="6">
        <x:v>31.3025664215684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23.674</x:v>
      </x:c>
      <x:c r="R203" s="8">
        <x:v>159754.984453589</x:v>
      </x:c>
      <x:c r="S203" s="12">
        <x:v>227279.931644813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667735</x:v>
      </x:c>
      <x:c r="B204" s="1">
        <x:v>43209.6610023495</x:v>
      </x:c>
      <x:c r="C204" s="6">
        <x:v>3.37600500333333</x:v>
      </x:c>
      <x:c r="D204" s="14" t="s">
        <x:v>77</x:v>
      </x:c>
      <x:c r="E204" s="15">
        <x:v>43194.5291999653</x:v>
      </x:c>
      <x:c r="F204" t="s">
        <x:v>82</x:v>
      </x:c>
      <x:c r="G204" s="6">
        <x:v>137.559242359633</x:v>
      </x:c>
      <x:c r="H204" t="s">
        <x:v>83</x:v>
      </x:c>
      <x:c r="I204" s="6">
        <x:v>31.314798645782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23.673</x:v>
      </x:c>
      <x:c r="R204" s="8">
        <x:v>159767.931418535</x:v>
      </x:c>
      <x:c r="S204" s="12">
        <x:v>227274.406370055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667747</x:v>
      </x:c>
      <x:c r="B205" s="1">
        <x:v>43209.661013044</x:v>
      </x:c>
      <x:c r="C205" s="6">
        <x:v>3.39140588666667</x:v>
      </x:c>
      <x:c r="D205" s="14" t="s">
        <x:v>77</x:v>
      </x:c>
      <x:c r="E205" s="15">
        <x:v>43194.5291999653</x:v>
      </x:c>
      <x:c r="F205" t="s">
        <x:v>82</x:v>
      </x:c>
      <x:c r="G205" s="6">
        <x:v>137.586412182584</x:v>
      </x:c>
      <x:c r="H205" t="s">
        <x:v>83</x:v>
      </x:c>
      <x:c r="I205" s="6">
        <x:v>31.3059709523968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23.674</x:v>
      </x:c>
      <x:c r="R205" s="8">
        <x:v>159750.890758866</x:v>
      </x:c>
      <x:c r="S205" s="12">
        <x:v>227272.47882886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667757</x:v>
      </x:c>
      <x:c r="B206" s="1">
        <x:v>43209.6610247338</x:v>
      </x:c>
      <x:c r="C206" s="6">
        <x:v>3.40820684</x:v>
      </x:c>
      <x:c r="D206" s="14" t="s">
        <x:v>77</x:v>
      </x:c>
      <x:c r="E206" s="15">
        <x:v>43194.5291999653</x:v>
      </x:c>
      <x:c r="F206" t="s">
        <x:v>82</x:v>
      </x:c>
      <x:c r="G206" s="6">
        <x:v>137.580734643339</x:v>
      </x:c>
      <x:c r="H206" t="s">
        <x:v>83</x:v>
      </x:c>
      <x:c r="I206" s="6">
        <x:v>31.307266482735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23.674</x:v>
      </x:c>
      <x:c r="R206" s="8">
        <x:v>159755.276224344</x:v>
      </x:c>
      <x:c r="S206" s="12">
        <x:v>227274.665082909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667763</x:v>
      </x:c>
      <x:c r="B207" s="1">
        <x:v>43209.6610363426</x:v>
      </x:c>
      <x:c r="C207" s="6">
        <x:v>3.42495777</x:v>
      </x:c>
      <x:c r="D207" s="14" t="s">
        <x:v>77</x:v>
      </x:c>
      <x:c r="E207" s="15">
        <x:v>43194.5291999653</x:v>
      </x:c>
      <x:c r="F207" t="s">
        <x:v>82</x:v>
      </x:c>
      <x:c r="G207" s="6">
        <x:v>137.654810800484</x:v>
      </x:c>
      <x:c r="H207" t="s">
        <x:v>83</x:v>
      </x:c>
      <x:c r="I207" s="6">
        <x:v>31.2903643704517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23.674</x:v>
      </x:c>
      <x:c r="R207" s="8">
        <x:v>159754.109996024</x:v>
      </x:c>
      <x:c r="S207" s="12">
        <x:v>227273.453651838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667770</x:v>
      </x:c>
      <x:c r="B208" s="1">
        <x:v>43209.6610479514</x:v>
      </x:c>
      <x:c r="C208" s="6">
        <x:v>3.441675325</x:v>
      </x:c>
      <x:c r="D208" s="14" t="s">
        <x:v>77</x:v>
      </x:c>
      <x:c r="E208" s="15">
        <x:v>43194.5291999653</x:v>
      </x:c>
      <x:c r="F208" t="s">
        <x:v>82</x:v>
      </x:c>
      <x:c r="G208" s="6">
        <x:v>137.705426882205</x:v>
      </x:c>
      <x:c r="H208" t="s">
        <x:v>83</x:v>
      </x:c>
      <x:c r="I208" s="6">
        <x:v>31.2814463562449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23.673</x:v>
      </x:c>
      <x:c r="R208" s="8">
        <x:v>159746.540899383</x:v>
      </x:c>
      <x:c r="S208" s="12">
        <x:v>227271.908931302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667782</x:v>
      </x:c>
      <x:c r="B209" s="1">
        <x:v>43209.661059919</x:v>
      </x:c>
      <x:c r="C209" s="6">
        <x:v>3.45887633</x:v>
      </x:c>
      <x:c r="D209" s="14" t="s">
        <x:v>77</x:v>
      </x:c>
      <x:c r="E209" s="15">
        <x:v>43194.5291999653</x:v>
      </x:c>
      <x:c r="F209" t="s">
        <x:v>82</x:v>
      </x:c>
      <x:c r="G209" s="6">
        <x:v>137.520502397911</x:v>
      </x:c>
      <x:c r="H209" t="s">
        <x:v>83</x:v>
      </x:c>
      <x:c r="I209" s="6">
        <x:v>31.318383961338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23.675</x:v>
      </x:c>
      <x:c r="R209" s="8">
        <x:v>159737.355842052</x:v>
      </x:c>
      <x:c r="S209" s="12">
        <x:v>227276.097439614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667793</x:v>
      </x:c>
      <x:c r="B210" s="1">
        <x:v>43209.6610710301</x:v>
      </x:c>
      <x:c r="C210" s="6">
        <x:v>3.474860545</x:v>
      </x:c>
      <x:c r="D210" s="14" t="s">
        <x:v>77</x:v>
      </x:c>
      <x:c r="E210" s="15">
        <x:v>43194.5291999653</x:v>
      </x:c>
      <x:c r="F210" t="s">
        <x:v>82</x:v>
      </x:c>
      <x:c r="G210" s="6">
        <x:v>137.524226140767</x:v>
      </x:c>
      <x:c r="H210" t="s">
        <x:v>83</x:v>
      </x:c>
      <x:c r="I210" s="6">
        <x:v>31.3201615561857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23.674</x:v>
      </x:c>
      <x:c r="R210" s="8">
        <x:v>159744.64207659</x:v>
      </x:c>
      <x:c r="S210" s="12">
        <x:v>227280.751802338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667804</x:v>
      </x:c>
      <x:c r="B211" s="1">
        <x:v>43209.6610824074</x:v>
      </x:c>
      <x:c r="C211" s="6">
        <x:v>3.49127811666667</x:v>
      </x:c>
      <x:c r="D211" s="14" t="s">
        <x:v>77</x:v>
      </x:c>
      <x:c r="E211" s="15">
        <x:v>43194.5291999653</x:v>
      </x:c>
      <x:c r="F211" t="s">
        <x:v>82</x:v>
      </x:c>
      <x:c r="G211" s="6">
        <x:v>137.531195617681</x:v>
      </x:c>
      <x:c r="H211" t="s">
        <x:v>83</x:v>
      </x:c>
      <x:c r="I211" s="6">
        <x:v>31.3159435360476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23.675</x:v>
      </x:c>
      <x:c r="R211" s="8">
        <x:v>159750.78786778</x:v>
      </x:c>
      <x:c r="S211" s="12">
        <x:v>227267.107299126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667818</x:v>
      </x:c>
      <x:c r="B212" s="1">
        <x:v>43209.6610939005</x:v>
      </x:c>
      <x:c r="C212" s="6">
        <x:v>3.50781240333333</x:v>
      </x:c>
      <x:c r="D212" s="14" t="s">
        <x:v>77</x:v>
      </x:c>
      <x:c r="E212" s="15">
        <x:v>43194.5291999653</x:v>
      </x:c>
      <x:c r="F212" t="s">
        <x:v>82</x:v>
      </x:c>
      <x:c r="G212" s="6">
        <x:v>137.595056869719</x:v>
      </x:c>
      <x:c r="H212" t="s">
        <x:v>83</x:v>
      </x:c>
      <x:c r="I212" s="6">
        <x:v>31.3092549721355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23.672</x:v>
      </x:c>
      <x:c r="R212" s="8">
        <x:v>159735.274049599</x:v>
      </x:c>
      <x:c r="S212" s="12">
        <x:v>227278.839051406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667822</x:v>
      </x:c>
      <x:c r="B213" s="1">
        <x:v>43209.6611060532</x:v>
      </x:c>
      <x:c r="C213" s="6">
        <x:v>3.52534672</x:v>
      </x:c>
      <x:c r="D213" s="14" t="s">
        <x:v>77</x:v>
      </x:c>
      <x:c r="E213" s="15">
        <x:v>43194.5291999653</x:v>
      </x:c>
      <x:c r="F213" t="s">
        <x:v>82</x:v>
      </x:c>
      <x:c r="G213" s="6">
        <x:v>137.540229010214</x:v>
      </x:c>
      <x:c r="H213" t="s">
        <x:v>83</x:v>
      </x:c>
      <x:c r="I213" s="6">
        <x:v>31.3191371793787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23.673</x:v>
      </x:c>
      <x:c r="R213" s="8">
        <x:v>159751.403589984</x:v>
      </x:c>
      <x:c r="S213" s="12">
        <x:v>227274.504717937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667831</x:v>
      </x:c>
      <x:c r="B214" s="1">
        <x:v>43209.6611169329</x:v>
      </x:c>
      <x:c r="C214" s="6">
        <x:v>3.541014235</x:v>
      </x:c>
      <x:c r="D214" s="14" t="s">
        <x:v>77</x:v>
      </x:c>
      <x:c r="E214" s="15">
        <x:v>43194.5291999653</x:v>
      </x:c>
      <x:c r="F214" t="s">
        <x:v>82</x:v>
      </x:c>
      <x:c r="G214" s="6">
        <x:v>137.522218581345</x:v>
      </x:c>
      <x:c r="H214" t="s">
        <x:v>83</x:v>
      </x:c>
      <x:c r="I214" s="6">
        <x:v>31.3179922880231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23.675</x:v>
      </x:c>
      <x:c r="R214" s="8">
        <x:v>159739.806160167</x:v>
      </x:c>
      <x:c r="S214" s="12">
        <x:v>227267.446894456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667844</x:v>
      </x:c>
      <x:c r="B215" s="1">
        <x:v>43209.661128588</x:v>
      </x:c>
      <x:c r="C215" s="6">
        <x:v>3.55776521166667</x:v>
      </x:c>
      <x:c r="D215" s="14" t="s">
        <x:v>77</x:v>
      </x:c>
      <x:c r="E215" s="15">
        <x:v>43194.5291999653</x:v>
      </x:c>
      <x:c r="F215" t="s">
        <x:v>82</x:v>
      </x:c>
      <x:c r="G215" s="6">
        <x:v>137.485724682198</x:v>
      </x:c>
      <x:c r="H215" t="s">
        <x:v>83</x:v>
      </x:c>
      <x:c r="I215" s="6">
        <x:v>31.3342015757366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23.672</x:v>
      </x:c>
      <x:c r="R215" s="8">
        <x:v>159737.511153853</x:v>
      </x:c>
      <x:c r="S215" s="12">
        <x:v>227266.799436855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667852</x:v>
      </x:c>
      <x:c r="B216" s="1">
        <x:v>43209.661140162</x:v>
      </x:c>
      <x:c r="C216" s="6">
        <x:v>3.57443273333333</x:v>
      </x:c>
      <x:c r="D216" s="14" t="s">
        <x:v>77</x:v>
      </x:c>
      <x:c r="E216" s="15">
        <x:v>43194.5291999653</x:v>
      </x:c>
      <x:c r="F216" t="s">
        <x:v>82</x:v>
      </x:c>
      <x:c r="G216" s="6">
        <x:v>137.603143164768</x:v>
      </x:c>
      <x:c r="H216" t="s">
        <x:v>83</x:v>
      </x:c>
      <x:c r="I216" s="6">
        <x:v>31.3100383167689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23.671</x:v>
      </x:c>
      <x:c r="R216" s="8">
        <x:v>159727.521933216</x:v>
      </x:c>
      <x:c r="S216" s="12">
        <x:v>227260.780639204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667866</x:v>
      </x:c>
      <x:c r="B217" s="1">
        <x:v>43209.6611522338</x:v>
      </x:c>
      <x:c r="C217" s="6">
        <x:v>3.59181706333333</x:v>
      </x:c>
      <x:c r="D217" s="14" t="s">
        <x:v>77</x:v>
      </x:c>
      <x:c r="E217" s="15">
        <x:v>43194.5291999653</x:v>
      </x:c>
      <x:c r="F217" t="s">
        <x:v>82</x:v>
      </x:c>
      <x:c r="G217" s="6">
        <x:v>137.644282373859</x:v>
      </x:c>
      <x:c r="H217" t="s">
        <x:v>83</x:v>
      </x:c>
      <x:c r="I217" s="6">
        <x:v>31.3059106951841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23.669</x:v>
      </x:c>
      <x:c r="R217" s="8">
        <x:v>159731.580174473</x:v>
      </x:c>
      <x:c r="S217" s="12">
        <x:v>227270.35502795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667873</x:v>
      </x:c>
      <x:c r="B218" s="1">
        <x:v>43209.6611638079</x:v>
      </x:c>
      <x:c r="C218" s="6">
        <x:v>3.60851802833333</x:v>
      </x:c>
      <x:c r="D218" s="14" t="s">
        <x:v>77</x:v>
      </x:c>
      <x:c r="E218" s="15">
        <x:v>43194.5291999653</x:v>
      </x:c>
      <x:c r="F218" t="s">
        <x:v>82</x:v>
      </x:c>
      <x:c r="G218" s="6">
        <x:v>137.577447785889</x:v>
      </x:c>
      <x:c r="H218" t="s">
        <x:v>83</x:v>
      </x:c>
      <x:c r="I218" s="6">
        <x:v>31.3211558045632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23.669</x:v>
      </x:c>
      <x:c r="R218" s="8">
        <x:v>159732.752475306</x:v>
      </x:c>
      <x:c r="S218" s="12">
        <x:v>227269.40983207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667882</x:v>
      </x:c>
      <x:c r="B219" s="1">
        <x:v>43209.6611758912</x:v>
      </x:c>
      <x:c r="C219" s="6">
        <x:v>3.62588559666667</x:v>
      </x:c>
      <x:c r="D219" s="14" t="s">
        <x:v>77</x:v>
      </x:c>
      <x:c r="E219" s="15">
        <x:v>43194.5291999653</x:v>
      </x:c>
      <x:c r="F219" t="s">
        <x:v>82</x:v>
      </x:c>
      <x:c r="G219" s="6">
        <x:v>137.546806648533</x:v>
      </x:c>
      <x:c r="H219" t="s">
        <x:v>83</x:v>
      </x:c>
      <x:c r="I219" s="6">
        <x:v>31.3281456802647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23.669</x:v>
      </x:c>
      <x:c r="R219" s="8">
        <x:v>159728.778964388</x:v>
      </x:c>
      <x:c r="S219" s="12">
        <x:v>227277.616753443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667899</x:v>
      </x:c>
      <x:c r="B220" s="1">
        <x:v>43209.6611866551</x:v>
      </x:c>
      <x:c r="C220" s="6">
        <x:v>3.64136984333333</x:v>
      </x:c>
      <x:c r="D220" s="14" t="s">
        <x:v>77</x:v>
      </x:c>
      <x:c r="E220" s="15">
        <x:v>43194.5291999653</x:v>
      </x:c>
      <x:c r="F220" t="s">
        <x:v>82</x:v>
      </x:c>
      <x:c r="G220" s="6">
        <x:v>137.537774169917</x:v>
      </x:c>
      <x:c r="H220" t="s">
        <x:v>83</x:v>
      </x:c>
      <x:c r="I220" s="6">
        <x:v>31.3249520283512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23.671</x:v>
      </x:c>
      <x:c r="R220" s="8">
        <x:v>159719.236862984</x:v>
      </x:c>
      <x:c r="S220" s="12">
        <x:v>227266.375424793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667907</x:v>
      </x:c>
      <x:c r="B221" s="1">
        <x:v>43209.6611988426</x:v>
      </x:c>
      <x:c r="C221" s="6">
        <x:v>3.65895415833333</x:v>
      </x:c>
      <x:c r="D221" s="14" t="s">
        <x:v>77</x:v>
      </x:c>
      <x:c r="E221" s="15">
        <x:v>43194.5291999653</x:v>
      </x:c>
      <x:c r="F221" t="s">
        <x:v>82</x:v>
      </x:c>
      <x:c r="G221" s="6">
        <x:v>137.624367593506</x:v>
      </x:c>
      <x:c r="H221" t="s">
        <x:v>83</x:v>
      </x:c>
      <x:c r="I221" s="6">
        <x:v>31.3130813111179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23.668</x:v>
      </x:c>
      <x:c r="R221" s="8">
        <x:v>159736.344811353</x:v>
      </x:c>
      <x:c r="S221" s="12">
        <x:v>227273.004380559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667911</x:v>
      </x:c>
      <x:c r="B222" s="1">
        <x:v>43209.6612095718</x:v>
      </x:c>
      <x:c r="C222" s="6">
        <x:v>3.67440497166667</x:v>
      </x:c>
      <x:c r="D222" s="14" t="s">
        <x:v>77</x:v>
      </x:c>
      <x:c r="E222" s="15">
        <x:v>43194.5291999653</x:v>
      </x:c>
      <x:c r="F222" t="s">
        <x:v>82</x:v>
      </x:c>
      <x:c r="G222" s="6">
        <x:v>137.564344964489</x:v>
      </x:c>
      <x:c r="H222" t="s">
        <x:v>83</x:v>
      </x:c>
      <x:c r="I222" s="6">
        <x:v>31.3215173495005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23.67</x:v>
      </x:c>
      <x:c r="R222" s="8">
        <x:v>159725.137703495</x:v>
      </x:c>
      <x:c r="S222" s="12">
        <x:v>227268.873161697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667923</x:v>
      </x:c>
      <x:c r="B223" s="1">
        <x:v>43209.6612211458</x:v>
      </x:c>
      <x:c r="C223" s="6">
        <x:v>3.691039235</x:v>
      </x:c>
      <x:c r="D223" s="14" t="s">
        <x:v>77</x:v>
      </x:c>
      <x:c r="E223" s="15">
        <x:v>43194.5291999653</x:v>
      </x:c>
      <x:c r="F223" t="s">
        <x:v>82</x:v>
      </x:c>
      <x:c r="G223" s="6">
        <x:v>137.647616842304</x:v>
      </x:c>
      <x:c r="H223" t="s">
        <x:v>83</x:v>
      </x:c>
      <x:c r="I223" s="6">
        <x:v>31.3077786692861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23.668</x:v>
      </x:c>
      <x:c r="R223" s="8">
        <x:v>159715.329452868</x:v>
      </x:c>
      <x:c r="S223" s="12">
        <x:v>227268.986111676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667932</x:v>
      </x:c>
      <x:c r="B224" s="1">
        <x:v>43209.6612421644</x:v>
      </x:c>
      <x:c r="C224" s="6">
        <x:v>3.721340965</x:v>
      </x:c>
      <x:c r="D224" s="14" t="s">
        <x:v>77</x:v>
      </x:c>
      <x:c r="E224" s="15">
        <x:v>43194.5291999653</x:v>
      </x:c>
      <x:c r="F224" t="s">
        <x:v>82</x:v>
      </x:c>
      <x:c r="G224" s="6">
        <x:v>137.610497715552</x:v>
      </x:c>
      <x:c r="H224" t="s">
        <x:v>83</x:v>
      </x:c>
      <x:c r="I224" s="6">
        <x:v>31.3162448230241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23.668</x:v>
      </x:c>
      <x:c r="R224" s="8">
        <x:v>159756.16762199</x:v>
      </x:c>
      <x:c r="S224" s="12">
        <x:v>227292.522032887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667942</x:v>
      </x:c>
      <x:c r="B225" s="1">
        <x:v>43209.6612444792</x:v>
      </x:c>
      <x:c r="C225" s="6">
        <x:v>3.724657775</x:v>
      </x:c>
      <x:c r="D225" s="14" t="s">
        <x:v>77</x:v>
      </x:c>
      <x:c r="E225" s="15">
        <x:v>43194.5291999653</x:v>
      </x:c>
      <x:c r="F225" t="s">
        <x:v>82</x:v>
      </x:c>
      <x:c r="G225" s="6">
        <x:v>137.602807103369</x:v>
      </x:c>
      <x:c r="H225" t="s">
        <x:v>83</x:v>
      </x:c>
      <x:c r="I225" s="6">
        <x:v>31.3153710908659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23.669</x:v>
      </x:c>
      <x:c r="R225" s="8">
        <x:v>159696.993156286</x:v>
      </x:c>
      <x:c r="S225" s="12">
        <x:v>227247.287701049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667951</x:v>
      </x:c>
      <x:c r="B226" s="1">
        <x:v>43209.6612559375</x:v>
      </x:c>
      <x:c r="C226" s="6">
        <x:v>3.74115871</x:v>
      </x:c>
      <x:c r="D226" s="14" t="s">
        <x:v>77</x:v>
      </x:c>
      <x:c r="E226" s="15">
        <x:v>43194.5291999653</x:v>
      </x:c>
      <x:c r="F226" t="s">
        <x:v>82</x:v>
      </x:c>
      <x:c r="G226" s="6">
        <x:v>137.586193148008</x:v>
      </x:c>
      <x:c r="H226" t="s">
        <x:v>83</x:v>
      </x:c>
      <x:c r="I226" s="6">
        <x:v>31.3217885082295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23.668</x:v>
      </x:c>
      <x:c r="R226" s="8">
        <x:v>159689.854838195</x:v>
      </x:c>
      <x:c r="S226" s="12">
        <x:v>227250.274315757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667963</x:v>
      </x:c>
      <x:c r="B227" s="1">
        <x:v>43209.6612679051</x:v>
      </x:c>
      <x:c r="C227" s="6">
        <x:v>3.75839303166667</x:v>
      </x:c>
      <x:c r="D227" s="14" t="s">
        <x:v>77</x:v>
      </x:c>
      <x:c r="E227" s="15">
        <x:v>43194.5291999653</x:v>
      </x:c>
      <x:c r="F227" t="s">
        <x:v>82</x:v>
      </x:c>
      <x:c r="G227" s="6">
        <x:v>137.590287873116</x:v>
      </x:c>
      <x:c r="H227" t="s">
        <x:v>83</x:v>
      </x:c>
      <x:c r="I227" s="6">
        <x:v>31.3208545171451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23.668</x:v>
      </x:c>
      <x:c r="R227" s="8">
        <x:v>159706.892188717</x:v>
      </x:c>
      <x:c r="S227" s="12">
        <x:v>227256.569816792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667978</x:v>
      </x:c>
      <x:c r="B228" s="1">
        <x:v>43209.6612791319</x:v>
      </x:c>
      <x:c r="C228" s="6">
        <x:v>3.77454391333333</x:v>
      </x:c>
      <x:c r="D228" s="14" t="s">
        <x:v>77</x:v>
      </x:c>
      <x:c r="E228" s="15">
        <x:v>43194.5291999653</x:v>
      </x:c>
      <x:c r="F228" t="s">
        <x:v>82</x:v>
      </x:c>
      <x:c r="G228" s="6">
        <x:v>137.59240129011</x:v>
      </x:c>
      <x:c r="H228" t="s">
        <x:v>83</x:v>
      </x:c>
      <x:c r="I228" s="6">
        <x:v>31.3203724573323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23.668</x:v>
      </x:c>
      <x:c r="R228" s="8">
        <x:v>159693.795883565</x:v>
      </x:c>
      <x:c r="S228" s="12">
        <x:v>227255.238318131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667988</x:v>
      </x:c>
      <x:c r="B229" s="1">
        <x:v>43209.661290625</x:v>
      </x:c>
      <x:c r="C229" s="6">
        <x:v>3.79109486</x:v>
      </x:c>
      <x:c r="D229" s="14" t="s">
        <x:v>77</x:v>
      </x:c>
      <x:c r="E229" s="15">
        <x:v>43194.5291999653</x:v>
      </x:c>
      <x:c r="F229" t="s">
        <x:v>82</x:v>
      </x:c>
      <x:c r="G229" s="6">
        <x:v>137.581278033521</x:v>
      </x:c>
      <x:c r="H229" t="s">
        <x:v>83</x:v>
      </x:c>
      <x:c r="I229" s="6">
        <x:v>31.3202820711244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23.669</x:v>
      </x:c>
      <x:c r="R229" s="8">
        <x:v>159712.179904442</x:v>
      </x:c>
      <x:c r="S229" s="12">
        <x:v>227264.375170696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667994</x:v>
      </x:c>
      <x:c r="B230" s="1">
        <x:v>43209.6613022801</x:v>
      </x:c>
      <x:c r="C230" s="6">
        <x:v>3.80789582333333</x:v>
      </x:c>
      <x:c r="D230" s="14" t="s">
        <x:v>77</x:v>
      </x:c>
      <x:c r="E230" s="15">
        <x:v>43194.5291999653</x:v>
      </x:c>
      <x:c r="F230" t="s">
        <x:v>82</x:v>
      </x:c>
      <x:c r="G230" s="6">
        <x:v>137.566116173804</x:v>
      </x:c>
      <x:c r="H230" t="s">
        <x:v>83</x:v>
      </x:c>
      <x:c r="I230" s="6">
        <x:v>31.3263680811829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23.668</x:v>
      </x:c>
      <x:c r="R230" s="8">
        <x:v>159696.161957934</x:v>
      </x:c>
      <x:c r="S230" s="12">
        <x:v>227258.610011388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668000</x:v>
      </x:c>
      <x:c r="B231" s="1">
        <x:v>43209.6613138542</x:v>
      </x:c>
      <x:c r="C231" s="6">
        <x:v>3.82453007333333</x:v>
      </x:c>
      <x:c r="D231" s="14" t="s">
        <x:v>77</x:v>
      </x:c>
      <x:c r="E231" s="15">
        <x:v>43194.5291999653</x:v>
      </x:c>
      <x:c r="F231" t="s">
        <x:v>82</x:v>
      </x:c>
      <x:c r="G231" s="6">
        <x:v>137.696268351933</x:v>
      </x:c>
      <x:c r="H231" t="s">
        <x:v>83</x:v>
      </x:c>
      <x:c r="I231" s="6">
        <x:v>31.3098274162726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23.663</x:v>
      </x:c>
      <x:c r="R231" s="8">
        <x:v>159695.104103985</x:v>
      </x:c>
      <x:c r="S231" s="12">
        <x:v>227249.371651425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668011</x:v>
      </x:c>
      <x:c r="B232" s="1">
        <x:v>43209.661325544</x:v>
      </x:c>
      <x:c r="C232" s="6">
        <x:v>3.84138100333333</x:v>
      </x:c>
      <x:c r="D232" s="14" t="s">
        <x:v>77</x:v>
      </x:c>
      <x:c r="E232" s="15">
        <x:v>43194.5291999653</x:v>
      </x:c>
      <x:c r="F232" t="s">
        <x:v>82</x:v>
      </x:c>
      <x:c r="G232" s="6">
        <x:v>137.612214921829</x:v>
      </x:c>
      <x:c r="H232" t="s">
        <x:v>83</x:v>
      </x:c>
      <x:c r="I232" s="6">
        <x:v>31.3158531499594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23.668</x:v>
      </x:c>
      <x:c r="R232" s="8">
        <x:v>159697.096658674</x:v>
      </x:c>
      <x:c r="S232" s="12">
        <x:v>227257.166434585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668023</x:v>
      </x:c>
      <x:c r="B233" s="1">
        <x:v>43209.6613372338</x:v>
      </x:c>
      <x:c r="C233" s="6">
        <x:v>3.858231955</x:v>
      </x:c>
      <x:c r="D233" s="14" t="s">
        <x:v>77</x:v>
      </x:c>
      <x:c r="E233" s="15">
        <x:v>43194.5291999653</x:v>
      </x:c>
      <x:c r="F233" t="s">
        <x:v>82</x:v>
      </x:c>
      <x:c r="G233" s="6">
        <x:v>137.609939596872</x:v>
      </x:c>
      <x:c r="H233" t="s">
        <x:v>83</x:v>
      </x:c>
      <x:c r="I233" s="6">
        <x:v>31.3137441419367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23.669</x:v>
      </x:c>
      <x:c r="R233" s="8">
        <x:v>159690.427281772</x:v>
      </x:c>
      <x:c r="S233" s="12">
        <x:v>227254.624909335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668032</x:v>
      </x:c>
      <x:c r="B234" s="1">
        <x:v>43209.6613488426</x:v>
      </x:c>
      <x:c r="C234" s="6">
        <x:v>3.87496619166667</x:v>
      </x:c>
      <x:c r="D234" s="14" t="s">
        <x:v>77</x:v>
      </x:c>
      <x:c r="E234" s="15">
        <x:v>43194.5291999653</x:v>
      </x:c>
      <x:c r="F234" t="s">
        <x:v>82</x:v>
      </x:c>
      <x:c r="G234" s="6">
        <x:v>137.582047058037</x:v>
      </x:c>
      <x:c r="H234" t="s">
        <x:v>83</x:v>
      </x:c>
      <x:c r="I234" s="6">
        <x:v>31.330616243265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23.665</x:v>
      </x:c>
      <x:c r="R234" s="8">
        <x:v>159687.012831862</x:v>
      </x:c>
      <x:c r="S234" s="12">
        <x:v>227253.682099969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668044</x:v>
      </x:c>
      <x:c r="B235" s="1">
        <x:v>43209.6613600694</x:v>
      </x:c>
      <x:c r="C235" s="6">
        <x:v>3.89111712166667</x:v>
      </x:c>
      <x:c r="D235" s="14" t="s">
        <x:v>77</x:v>
      </x:c>
      <x:c r="E235" s="15">
        <x:v>43194.5291999653</x:v>
      </x:c>
      <x:c r="F235" t="s">
        <x:v>82</x:v>
      </x:c>
      <x:c r="G235" s="6">
        <x:v>137.648075994493</x:v>
      </x:c>
      <x:c r="H235" t="s">
        <x:v>83</x:v>
      </x:c>
      <x:c r="I235" s="6">
        <x:v>31.3129306677683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23.666</x:v>
      </x:c>
      <x:c r="R235" s="8">
        <x:v>159674.445332232</x:v>
      </x:c>
      <x:c r="S235" s="12">
        <x:v>227251.340743263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668055</x:v>
      </x:c>
      <x:c r="B236" s="1">
        <x:v>43209.6613721065</x:v>
      </x:c>
      <x:c r="C236" s="6">
        <x:v>3.90843471166667</x:v>
      </x:c>
      <x:c r="D236" s="14" t="s">
        <x:v>77</x:v>
      </x:c>
      <x:c r="E236" s="15">
        <x:v>43194.5291999653</x:v>
      </x:c>
      <x:c r="F236" t="s">
        <x:v>82</x:v>
      </x:c>
      <x:c r="G236" s="6">
        <x:v>137.64929577686</x:v>
      </x:c>
      <x:c r="H236" t="s">
        <x:v>83</x:v>
      </x:c>
      <x:c r="I236" s="6">
        <x:v>31.3152807047936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23.665</x:v>
      </x:c>
      <x:c r="R236" s="8">
        <x:v>159677.446664649</x:v>
      </x:c>
      <x:c r="S236" s="12">
        <x:v>227248.89786627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668064</x:v>
      </x:c>
      <x:c r="B237" s="1">
        <x:v>43209.6613833681</x:v>
      </x:c>
      <x:c r="C237" s="6">
        <x:v>3.92465228833333</x:v>
      </x:c>
      <x:c r="D237" s="14" t="s">
        <x:v>77</x:v>
      </x:c>
      <x:c r="E237" s="15">
        <x:v>43194.5291999653</x:v>
      </x:c>
      <x:c r="F237" t="s">
        <x:v>82</x:v>
      </x:c>
      <x:c r="G237" s="6">
        <x:v>137.634291489048</x:v>
      </x:c>
      <x:c r="H237" t="s">
        <x:v>83</x:v>
      </x:c>
      <x:c r="I237" s="6">
        <x:v>31.3239577788486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23.663</x:v>
      </x:c>
      <x:c r="R237" s="8">
        <x:v>159666.80025138</x:v>
      </x:c>
      <x:c r="S237" s="12">
        <x:v>227256.991044217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668079</x:v>
      </x:c>
      <x:c r="B238" s="1">
        <x:v>43209.6613952546</x:v>
      </x:c>
      <x:c r="C238" s="6">
        <x:v>3.94180324666667</x:v>
      </x:c>
      <x:c r="D238" s="14" t="s">
        <x:v>77</x:v>
      </x:c>
      <x:c r="E238" s="15">
        <x:v>43194.5291999653</x:v>
      </x:c>
      <x:c r="F238" t="s">
        <x:v>82</x:v>
      </x:c>
      <x:c r="G238" s="6">
        <x:v>137.633116681643</x:v>
      </x:c>
      <x:c r="H238" t="s">
        <x:v>83</x:v>
      </x:c>
      <x:c r="I238" s="6">
        <x:v>31.3137140132608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23.667</x:v>
      </x:c>
      <x:c r="R238" s="8">
        <x:v>159671.679711632</x:v>
      </x:c>
      <x:c r="S238" s="12">
        <x:v>227251.255160436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668082</x:v>
      </x:c>
      <x:c r="B239" s="1">
        <x:v>43209.6614070949</x:v>
      </x:c>
      <x:c r="C239" s="6">
        <x:v>3.95883753666667</x:v>
      </x:c>
      <x:c r="D239" s="14" t="s">
        <x:v>77</x:v>
      </x:c>
      <x:c r="E239" s="15">
        <x:v>43194.5291999653</x:v>
      </x:c>
      <x:c r="F239" t="s">
        <x:v>82</x:v>
      </x:c>
      <x:c r="G239" s="6">
        <x:v>137.614839714548</x:v>
      </x:c>
      <x:c r="H239" t="s">
        <x:v>83</x:v>
      </x:c>
      <x:c r="I239" s="6">
        <x:v>31.3257655054363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23.664</x:v>
      </x:c>
      <x:c r="R239" s="8">
        <x:v>159652.57904535</x:v>
      </x:c>
      <x:c r="S239" s="12">
        <x:v>227251.483975917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668097</x:v>
      </x:c>
      <x:c r="B240" s="1">
        <x:v>43209.6614184028</x:v>
      </x:c>
      <x:c r="C240" s="6">
        <x:v>3.97510511</x:v>
      </x:c>
      <x:c r="D240" s="14" t="s">
        <x:v>77</x:v>
      </x:c>
      <x:c r="E240" s="15">
        <x:v>43194.5291999653</x:v>
      </x:c>
      <x:c r="F240" t="s">
        <x:v>82</x:v>
      </x:c>
      <x:c r="G240" s="6">
        <x:v>137.669838234588</x:v>
      </x:c>
      <x:c r="H240" t="s">
        <x:v>83</x:v>
      </x:c>
      <x:c r="I240" s="6">
        <x:v>31.3158531499594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23.663</x:v>
      </x:c>
      <x:c r="R240" s="8">
        <x:v>159652.060039416</x:v>
      </x:c>
      <x:c r="S240" s="12">
        <x:v>227253.457041546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668104</x:v>
      </x:c>
      <x:c r="B241" s="1">
        <x:v>43209.6614295949</x:v>
      </x:c>
      <x:c r="C241" s="6">
        <x:v>3.99122267666667</x:v>
      </x:c>
      <x:c r="D241" s="14" t="s">
        <x:v>77</x:v>
      </x:c>
      <x:c r="E241" s="15">
        <x:v>43194.5291999653</x:v>
      </x:c>
      <x:c r="F241" t="s">
        <x:v>82</x:v>
      </x:c>
      <x:c r="G241" s="6">
        <x:v>137.598947163466</x:v>
      </x:c>
      <x:c r="H241" t="s">
        <x:v>83</x:v>
      </x:c>
      <x:c r="I241" s="6">
        <x:v>31.313623627233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23.67</x:v>
      </x:c>
      <x:c r="R241" s="8">
        <x:v>159640.33607901</x:v>
      </x:c>
      <x:c r="S241" s="12">
        <x:v>227247.070209111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668119</x:v>
      </x:c>
      <x:c r="B242" s="1">
        <x:v>43209.6614415856</x:v>
      </x:c>
      <x:c r="C242" s="6">
        <x:v>4.00850700833333</x:v>
      </x:c>
      <x:c r="D242" s="14" t="s">
        <x:v>77</x:v>
      </x:c>
      <x:c r="E242" s="15">
        <x:v>43194.5291999653</x:v>
      </x:c>
      <x:c r="F242" t="s">
        <x:v>82</x:v>
      </x:c>
      <x:c r="G242" s="6">
        <x:v>137.681799715169</x:v>
      </x:c>
      <x:c r="H242" t="s">
        <x:v>83</x:v>
      </x:c>
      <x:c r="I242" s="6">
        <x:v>31.3078690551561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23.665</x:v>
      </x:c>
      <x:c r="R242" s="8">
        <x:v>159637.370673194</x:v>
      </x:c>
      <x:c r="S242" s="12">
        <x:v>227250.742147263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668129</x:v>
      </x:c>
      <x:c r="B243" s="1">
        <x:v>43209.6614528588</x:v>
      </x:c>
      <x:c r="C243" s="6">
        <x:v>4.024741185</x:v>
      </x:c>
      <x:c r="D243" s="14" t="s">
        <x:v>77</x:v>
      </x:c>
      <x:c r="E243" s="15">
        <x:v>43194.5291999653</x:v>
      </x:c>
      <x:c r="F243" t="s">
        <x:v>82</x:v>
      </x:c>
      <x:c r="G243" s="6">
        <x:v>137.660059374571</x:v>
      </x:c>
      <x:c r="H243" t="s">
        <x:v>83</x:v>
      </x:c>
      <x:c r="I243" s="6">
        <x:v>31.3180826741686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23.663</x:v>
      </x:c>
      <x:c r="R243" s="8">
        <x:v>159635.315211199</x:v>
      </x:c>
      <x:c r="S243" s="12">
        <x:v>227253.492868586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668139</x:v>
      </x:c>
      <x:c r="B244" s="1">
        <x:v>43209.6614645486</x:v>
      </x:c>
      <x:c r="C244" s="6">
        <x:v>4.04155884166667</x:v>
      </x:c>
      <x:c r="D244" s="14" t="s">
        <x:v>77</x:v>
      </x:c>
      <x:c r="E244" s="15">
        <x:v>43194.5291999653</x:v>
      </x:c>
      <x:c r="F244" t="s">
        <x:v>82</x:v>
      </x:c>
      <x:c r="G244" s="6">
        <x:v>137.687745740814</x:v>
      </x:c>
      <x:c r="H244" t="s">
        <x:v>83</x:v>
      </x:c>
      <x:c r="I244" s="6">
        <x:v>31.3065132673614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23.665</x:v>
      </x:c>
      <x:c r="R244" s="8">
        <x:v>159636.789102397</x:v>
      </x:c>
      <x:c r="S244" s="12">
        <x:v>227249.107357638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668149</x:v>
      </x:c>
      <x:c r="B245" s="1">
        <x:v>43209.6614759606</x:v>
      </x:c>
      <x:c r="C245" s="6">
        <x:v>4.05802637833333</x:v>
      </x:c>
      <x:c r="D245" s="14" t="s">
        <x:v>77</x:v>
      </x:c>
      <x:c r="E245" s="15">
        <x:v>43194.5291999653</x:v>
      </x:c>
      <x:c r="F245" t="s">
        <x:v>82</x:v>
      </x:c>
      <x:c r="G245" s="6">
        <x:v>137.71364678719</x:v>
      </x:c>
      <x:c r="H245" t="s">
        <x:v>83</x:v>
      </x:c>
      <x:c r="I245" s="6">
        <x:v>31.3111229481015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23.661</x:v>
      </x:c>
      <x:c r="R245" s="8">
        <x:v>159621.987492887</x:v>
      </x:c>
      <x:c r="S245" s="12">
        <x:v>227245.408345902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668159</x:v>
      </x:c>
      <x:c r="B246" s="1">
        <x:v>43209.6614882292</x:v>
      </x:c>
      <x:c r="C246" s="6">
        <x:v>4.07566072666667</x:v>
      </x:c>
      <x:c r="D246" s="14" t="s">
        <x:v>77</x:v>
      </x:c>
      <x:c r="E246" s="15">
        <x:v>43194.5291999653</x:v>
      </x:c>
      <x:c r="F246" t="s">
        <x:v>82</x:v>
      </x:c>
      <x:c r="G246" s="6">
        <x:v>137.646754819819</x:v>
      </x:c>
      <x:c r="H246" t="s">
        <x:v>83</x:v>
      </x:c>
      <x:c r="I246" s="6">
        <x:v>31.3132319544743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23.666</x:v>
      </x:c>
      <x:c r="R246" s="8">
        <x:v>159625.65931728</x:v>
      </x:c>
      <x:c r="S246" s="12">
        <x:v>227249.203815123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668164</x:v>
      </x:c>
      <x:c r="B247" s="1">
        <x:v>43209.661499456</x:v>
      </x:c>
      <x:c r="C247" s="6">
        <x:v>4.09184493833333</x:v>
      </x:c>
      <x:c r="D247" s="14" t="s">
        <x:v>77</x:v>
      </x:c>
      <x:c r="E247" s="15">
        <x:v>43194.5291999653</x:v>
      </x:c>
      <x:c r="F247" t="s">
        <x:v>82</x:v>
      </x:c>
      <x:c r="G247" s="6">
        <x:v>137.648327609832</x:v>
      </x:c>
      <x:c r="H247" t="s">
        <x:v>83</x:v>
      </x:c>
      <x:c r="I247" s="6">
        <x:v>31.3233853322986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23.662</x:v>
      </x:c>
      <x:c r="R247" s="8">
        <x:v>159624.82391586</x:v>
      </x:c>
      <x:c r="S247" s="12">
        <x:v>227241.53073904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668172</x:v>
      </x:c>
      <x:c r="B248" s="1">
        <x:v>43209.6615106481</x:v>
      </x:c>
      <x:c r="C248" s="6">
        <x:v>4.10796252833333</x:v>
      </x:c>
      <x:c r="D248" s="14" t="s">
        <x:v>77</x:v>
      </x:c>
      <x:c r="E248" s="15">
        <x:v>43194.5291999653</x:v>
      </x:c>
      <x:c r="F248" t="s">
        <x:v>82</x:v>
      </x:c>
      <x:c r="G248" s="6">
        <x:v>137.663686968212</x:v>
      </x:c>
      <x:c r="H248" t="s">
        <x:v>83</x:v>
      </x:c>
      <x:c r="I248" s="6">
        <x:v>31.3225115982796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23.661</x:v>
      </x:c>
      <x:c r="R248" s="8">
        <x:v>159624.74710367</x:v>
      </x:c>
      <x:c r="S248" s="12">
        <x:v>227243.084549405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668188</x:v>
      </x:c>
      <x:c r="B249" s="1">
        <x:v>43209.6615228819</x:v>
      </x:c>
      <x:c r="C249" s="6">
        <x:v>4.12553017333333</x:v>
      </x:c>
      <x:c r="D249" s="14" t="s">
        <x:v>77</x:v>
      </x:c>
      <x:c r="E249" s="15">
        <x:v>43194.5291999653</x:v>
      </x:c>
      <x:c r="F249" t="s">
        <x:v>82</x:v>
      </x:c>
      <x:c r="G249" s="6">
        <x:v>137.679384048432</x:v>
      </x:c>
      <x:c r="H249" t="s">
        <x:v>83</x:v>
      </x:c>
      <x:c r="I249" s="6">
        <x:v>31.3163050804224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23.662</x:v>
      </x:c>
      <x:c r="R249" s="8">
        <x:v>159629.889034521</x:v>
      </x:c>
      <x:c r="S249" s="12">
        <x:v>227246.731634994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668199</x:v>
      </x:c>
      <x:c r="B250" s="1">
        <x:v>43209.6615339931</x:v>
      </x:c>
      <x:c r="C250" s="6">
        <x:v>4.14153108166667</x:v>
      </x:c>
      <x:c r="D250" s="14" t="s">
        <x:v>77</x:v>
      </x:c>
      <x:c r="E250" s="15">
        <x:v>43194.5291999653</x:v>
      </x:c>
      <x:c r="F250" t="s">
        <x:v>82</x:v>
      </x:c>
      <x:c r="G250" s="6">
        <x:v>137.707466505031</x:v>
      </x:c>
      <x:c r="H250" t="s">
        <x:v>83</x:v>
      </x:c>
      <x:c r="I250" s="6">
        <x:v>31.315160190034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23.66</x:v>
      </x:c>
      <x:c r="R250" s="8">
        <x:v>159628.39951224</x:v>
      </x:c>
      <x:c r="S250" s="12">
        <x:v>227246.643185649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668202</x:v>
      </x:c>
      <x:c r="B251" s="1">
        <x:v>43209.6615452894</x:v>
      </x:c>
      <x:c r="C251" s="6">
        <x:v>4.15783195</x:v>
      </x:c>
      <x:c r="D251" s="14" t="s">
        <x:v>77</x:v>
      </x:c>
      <x:c r="E251" s="15">
        <x:v>43194.5291999653</x:v>
      </x:c>
      <x:c r="F251" t="s">
        <x:v>82</x:v>
      </x:c>
      <x:c r="G251" s="6">
        <x:v>137.637727145841</x:v>
      </x:c>
      <x:c r="H251" t="s">
        <x:v>83</x:v>
      </x:c>
      <x:c r="I251" s="6">
        <x:v>31.3231744309628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23.663</x:v>
      </x:c>
      <x:c r="R251" s="8">
        <x:v>159617.710009856</x:v>
      </x:c>
      <x:c r="S251" s="12">
        <x:v>227255.54958498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668213</x:v>
      </x:c>
      <x:c r="B252" s="1">
        <x:v>43209.6615568634</x:v>
      </x:c>
      <x:c r="C252" s="6">
        <x:v>4.17448291666667</x:v>
      </x:c>
      <x:c r="D252" s="14" t="s">
        <x:v>77</x:v>
      </x:c>
      <x:c r="E252" s="15">
        <x:v>43194.5291999653</x:v>
      </x:c>
      <x:c r="F252" t="s">
        <x:v>82</x:v>
      </x:c>
      <x:c r="G252" s="6">
        <x:v>137.689988068411</x:v>
      </x:c>
      <x:c r="H252" t="s">
        <x:v>83</x:v>
      </x:c>
      <x:c r="I252" s="6">
        <x:v>31.3165159813257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23.661</x:v>
      </x:c>
      <x:c r="R252" s="8">
        <x:v>159615.953982997</x:v>
      </x:c>
      <x:c r="S252" s="12">
        <x:v>227243.95187546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668221</x:v>
      </x:c>
      <x:c r="B253" s="1">
        <x:v>43209.661568831</x:v>
      </x:c>
      <x:c r="C253" s="6">
        <x:v>4.19171722666667</x:v>
      </x:c>
      <x:c r="D253" s="14" t="s">
        <x:v>77</x:v>
      </x:c>
      <x:c r="E253" s="15">
        <x:v>43194.5291999653</x:v>
      </x:c>
      <x:c r="F253" t="s">
        <x:v>82</x:v>
      </x:c>
      <x:c r="G253" s="6">
        <x:v>137.659500451806</x:v>
      </x:c>
      <x:c r="H253" t="s">
        <x:v>83</x:v>
      </x:c>
      <x:c r="I253" s="6">
        <x:v>31.315581991711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23.664</x:v>
      </x:c>
      <x:c r="R253" s="8">
        <x:v>159631.974769645</x:v>
      </x:c>
      <x:c r="S253" s="12">
        <x:v>227256.147476324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668233</x:v>
      </x:c>
      <x:c r="B254" s="1">
        <x:v>43209.6615804745</x:v>
      </x:c>
      <x:c r="C254" s="6">
        <x:v>4.208501475</x:v>
      </x:c>
      <x:c r="D254" s="14" t="s">
        <x:v>77</x:v>
      </x:c>
      <x:c r="E254" s="15">
        <x:v>43194.5291999653</x:v>
      </x:c>
      <x:c r="F254" t="s">
        <x:v>82</x:v>
      </x:c>
      <x:c r="G254" s="6">
        <x:v>137.698773384482</x:v>
      </x:c>
      <x:c r="H254" t="s">
        <x:v>83</x:v>
      </x:c>
      <x:c r="I254" s="6">
        <x:v>31.3197698826639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23.659</x:v>
      </x:c>
      <x:c r="R254" s="8">
        <x:v>159611.271757676</x:v>
      </x:c>
      <x:c r="S254" s="12">
        <x:v>227254.957530056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668245</x:v>
      </x:c>
      <x:c r="B255" s="1">
        <x:v>43209.6615916319</x:v>
      </x:c>
      <x:c r="C255" s="6">
        <x:v>4.22453568833333</x:v>
      </x:c>
      <x:c r="D255" s="14" t="s">
        <x:v>77</x:v>
      </x:c>
      <x:c r="E255" s="15">
        <x:v>43194.5291999653</x:v>
      </x:c>
      <x:c r="F255" t="s">
        <x:v>82</x:v>
      </x:c>
      <x:c r="G255" s="6">
        <x:v>137.748145185809</x:v>
      </x:c>
      <x:c r="H255" t="s">
        <x:v>83</x:v>
      </x:c>
      <x:c r="I255" s="6">
        <x:v>31.3032593788907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23.661</x:v>
      </x:c>
      <x:c r="R255" s="8">
        <x:v>159614.57122128</x:v>
      </x:c>
      <x:c r="S255" s="12">
        <x:v>227241.646284665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668256</x:v>
      </x:c>
      <x:c r="B256" s="1">
        <x:v>43209.661603125</x:v>
      </x:c>
      <x:c r="C256" s="6">
        <x:v>4.24113659833333</x:v>
      </x:c>
      <x:c r="D256" s="14" t="s">
        <x:v>77</x:v>
      </x:c>
      <x:c r="E256" s="15">
        <x:v>43194.5291999653</x:v>
      </x:c>
      <x:c r="F256" t="s">
        <x:v>82</x:v>
      </x:c>
      <x:c r="G256" s="6">
        <x:v>137.651866393369</x:v>
      </x:c>
      <x:c r="H256" t="s">
        <x:v>83</x:v>
      </x:c>
      <x:c r="I256" s="6">
        <x:v>31.3199506550532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23.663</x:v>
      </x:c>
      <x:c r="R256" s="8">
        <x:v>159620.057375314</x:v>
      </x:c>
      <x:c r="S256" s="12">
        <x:v>227249.577537254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668260</x:v>
      </x:c>
      <x:c r="B257" s="1">
        <x:v>43209.6616151273</x:v>
      </x:c>
      <x:c r="C257" s="6">
        <x:v>4.258387555</x:v>
      </x:c>
      <x:c r="D257" s="14" t="s">
        <x:v>77</x:v>
      </x:c>
      <x:c r="E257" s="15">
        <x:v>43194.5291999653</x:v>
      </x:c>
      <x:c r="F257" t="s">
        <x:v>82</x:v>
      </x:c>
      <x:c r="G257" s="6">
        <x:v>137.691899644447</x:v>
      </x:c>
      <x:c r="H257" t="s">
        <x:v>83</x:v>
      </x:c>
      <x:c r="I257" s="6">
        <x:v>31.3213365770271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23.659</x:v>
      </x:c>
      <x:c r="R257" s="8">
        <x:v>159609.841610574</x:v>
      </x:c>
      <x:c r="S257" s="12">
        <x:v>227238.516045679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668277</x:v>
      </x:c>
      <x:c r="B258" s="1">
        <x:v>43209.6616265394</x:v>
      </x:c>
      <x:c r="C258" s="6">
        <x:v>4.27483849</x:v>
      </x:c>
      <x:c r="D258" s="14" t="s">
        <x:v>77</x:v>
      </x:c>
      <x:c r="E258" s="15">
        <x:v>43194.5291999653</x:v>
      </x:c>
      <x:c r="F258" t="s">
        <x:v>82</x:v>
      </x:c>
      <x:c r="G258" s="6">
        <x:v>137.674422043433</x:v>
      </x:c>
      <x:c r="H258" t="s">
        <x:v>83</x:v>
      </x:c>
      <x:c r="I258" s="6">
        <x:v>31.3226923708166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23.66</x:v>
      </x:c>
      <x:c r="R258" s="8">
        <x:v>159621.294493605</x:v>
      </x:c>
      <x:c r="S258" s="12">
        <x:v>227249.56425598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668288</x:v>
      </x:c>
      <x:c r="B259" s="1">
        <x:v>43209.6616383102</x:v>
      </x:c>
      <x:c r="C259" s="6">
        <x:v>4.291806135</x:v>
      </x:c>
      <x:c r="D259" s="14" t="s">
        <x:v>77</x:v>
      </x:c>
      <x:c r="E259" s="15">
        <x:v>43194.5291999653</x:v>
      </x:c>
      <x:c r="F259" t="s">
        <x:v>82</x:v>
      </x:c>
      <x:c r="G259" s="6">
        <x:v>137.709643864197</x:v>
      </x:c>
      <x:c r="H259" t="s">
        <x:v>83</x:v>
      </x:c>
      <x:c r="I259" s="6">
        <x:v>31.3199205263209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23.658</x:v>
      </x:c>
      <x:c r="R259" s="8">
        <x:v>159616.61090331</x:v>
      </x:c>
      <x:c r="S259" s="12">
        <x:v>227242.937506218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668298</x:v>
      </x:c>
      <x:c r="B260" s="1">
        <x:v>43209.6616498843</x:v>
      </x:c>
      <x:c r="C260" s="6">
        <x:v>4.30844036166667</x:v>
      </x:c>
      <x:c r="D260" s="14" t="s">
        <x:v>77</x:v>
      </x:c>
      <x:c r="E260" s="15">
        <x:v>43194.5291999653</x:v>
      </x:c>
      <x:c r="F260" t="s">
        <x:v>82</x:v>
      </x:c>
      <x:c r="G260" s="6">
        <x:v>137.692794548662</x:v>
      </x:c>
      <x:c r="H260" t="s">
        <x:v>83</x:v>
      </x:c>
      <x:c r="I260" s="6">
        <x:v>31.3185044762126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23.66</x:v>
      </x:c>
      <x:c r="R260" s="8">
        <x:v>159611.562566212</x:v>
      </x:c>
      <x:c r="S260" s="12">
        <x:v>227238.058873541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668301</x:v>
      </x:c>
      <x:c r="B261" s="1">
        <x:v>43209.6616611111</x:v>
      </x:c>
      <x:c r="C261" s="6">
        <x:v>4.32460797166667</x:v>
      </x:c>
      <x:c r="D261" s="14" t="s">
        <x:v>77</x:v>
      </x:c>
      <x:c r="E261" s="15">
        <x:v>43194.5291999653</x:v>
      </x:c>
      <x:c r="F261" t="s">
        <x:v>82</x:v>
      </x:c>
      <x:c r="G261" s="6">
        <x:v>137.689692483857</x:v>
      </x:c>
      <x:c r="H261" t="s">
        <x:v>83</x:v>
      </x:c>
      <x:c r="I261" s="6">
        <x:v>31.3139550426795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23.662</x:v>
      </x:c>
      <x:c r="R261" s="8">
        <x:v>159608.457071693</x:v>
      </x:c>
      <x:c r="S261" s="12">
        <x:v>227249.800550947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668318</x:v>
      </x:c>
      <x:c r="B262" s="1">
        <x:v>43209.6616727199</x:v>
      </x:c>
      <x:c r="C262" s="6">
        <x:v>4.34132551666667</x:v>
      </x:c>
      <x:c r="D262" s="14" t="s">
        <x:v>77</x:v>
      </x:c>
      <x:c r="E262" s="15">
        <x:v>43194.5291999653</x:v>
      </x:c>
      <x:c r="F262" t="s">
        <x:v>82</x:v>
      </x:c>
      <x:c r="G262" s="6">
        <x:v>137.73148891349</x:v>
      </x:c>
      <x:c r="H262" t="s">
        <x:v>83</x:v>
      </x:c>
      <x:c r="I262" s="6">
        <x:v>31.3175704860432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23.657</x:v>
      </x:c>
      <x:c r="R262" s="8">
        <x:v>159601.472062897</x:v>
      </x:c>
      <x:c r="S262" s="12">
        <x:v>227242.580906872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668326</x:v>
      </x:c>
      <x:c r="B263" s="1">
        <x:v>43209.6616844097</x:v>
      </x:c>
      <x:c r="C263" s="6">
        <x:v>4.35815979833333</x:v>
      </x:c>
      <x:c r="D263" s="14" t="s">
        <x:v>77</x:v>
      </x:c>
      <x:c r="E263" s="15">
        <x:v>43194.5291999653</x:v>
      </x:c>
      <x:c r="F263" t="s">
        <x:v>82</x:v>
      </x:c>
      <x:c r="G263" s="6">
        <x:v>137.696718118616</x:v>
      </x:c>
      <x:c r="H263" t="s">
        <x:v>83</x:v>
      </x:c>
      <x:c r="I263" s="6">
        <x:v>31.3254943463862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23.657</x:v>
      </x:c>
      <x:c r="R263" s="8">
        <x:v>159602.026109382</x:v>
      </x:c>
      <x:c r="S263" s="12">
        <x:v>227238.165829171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668334</x:v>
      </x:c>
      <x:c r="B264" s="1">
        <x:v>43209.6616960995</x:v>
      </x:c>
      <x:c r="C264" s="6">
        <x:v>4.37499405666667</x:v>
      </x:c>
      <x:c r="D264" s="14" t="s">
        <x:v>77</x:v>
      </x:c>
      <x:c r="E264" s="15">
        <x:v>43194.5291999653</x:v>
      </x:c>
      <x:c r="F264" t="s">
        <x:v>82</x:v>
      </x:c>
      <x:c r="G264" s="6">
        <x:v>137.713508337503</x:v>
      </x:c>
      <x:c r="H264" t="s">
        <x:v>83</x:v>
      </x:c>
      <x:c r="I264" s="6">
        <x:v>31.3216679932357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23.657</x:v>
      </x:c>
      <x:c r="R264" s="8">
        <x:v>159608.36046261</x:v>
      </x:c>
      <x:c r="S264" s="12">
        <x:v>227247.288494858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668344</x:v>
      </x:c>
      <x:c r="B265" s="1">
        <x:v>43209.6617073727</x:v>
      </x:c>
      <x:c r="C265" s="6">
        <x:v>4.39122836</x:v>
      </x:c>
      <x:c r="D265" s="14" t="s">
        <x:v>77</x:v>
      </x:c>
      <x:c r="E265" s="15">
        <x:v>43194.5291999653</x:v>
      </x:c>
      <x:c r="F265" t="s">
        <x:v>82</x:v>
      </x:c>
      <x:c r="G265" s="6">
        <x:v>137.736315913032</x:v>
      </x:c>
      <x:c r="H265" t="s">
        <x:v>83</x:v>
      </x:c>
      <x:c r="I265" s="6">
        <x:v>31.3112133340619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23.659</x:v>
      </x:c>
      <x:c r="R265" s="8">
        <x:v>159592.875488305</x:v>
      </x:c>
      <x:c r="S265" s="12">
        <x:v>227239.492485539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668352</x:v>
      </x:c>
      <x:c r="B266" s="1">
        <x:v>43209.6617191319</x:v>
      </x:c>
      <x:c r="C266" s="6">
        <x:v>4.40816257</x:v>
      </x:c>
      <x:c r="D266" s="14" t="s">
        <x:v>77</x:v>
      </x:c>
      <x:c r="E266" s="15">
        <x:v>43194.5291999653</x:v>
      </x:c>
      <x:c r="F266" t="s">
        <x:v>82</x:v>
      </x:c>
      <x:c r="G266" s="6">
        <x:v>137.704884723121</x:v>
      </x:c>
      <x:c r="H266" t="s">
        <x:v>83</x:v>
      </x:c>
      <x:c r="I266" s="6">
        <x:v>31.3210051608503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23.658</x:v>
      </x:c>
      <x:c r="R266" s="8">
        <x:v>159591.033029797</x:v>
      </x:c>
      <x:c r="S266" s="12">
        <x:v>227242.85503239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668368</x:v>
      </x:c>
      <x:c r="B267" s="1">
        <x:v>43209.661730787</x:v>
      </x:c>
      <x:c r="C267" s="6">
        <x:v>4.42494685333333</x:v>
      </x:c>
      <x:c r="D267" s="14" t="s">
        <x:v>77</x:v>
      </x:c>
      <x:c r="E267" s="15">
        <x:v>43194.5291999653</x:v>
      </x:c>
      <x:c r="F267" t="s">
        <x:v>82</x:v>
      </x:c>
      <x:c r="G267" s="6">
        <x:v>137.729964317926</x:v>
      </x:c>
      <x:c r="H267" t="s">
        <x:v>83</x:v>
      </x:c>
      <x:c r="I267" s="6">
        <x:v>31.3231744309628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23.655</x:v>
      </x:c>
      <x:c r="R267" s="8">
        <x:v>159598.732373903</x:v>
      </x:c>
      <x:c r="S267" s="12">
        <x:v>227242.414074575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668378</x:v>
      </x:c>
      <x:c r="B268" s="1">
        <x:v>43209.6617420949</x:v>
      </x:c>
      <x:c r="C268" s="6">
        <x:v>4.44124782666667</x:v>
      </x:c>
      <x:c r="D268" s="14" t="s">
        <x:v>77</x:v>
      </x:c>
      <x:c r="E268" s="15">
        <x:v>43194.5291999653</x:v>
      </x:c>
      <x:c r="F268" t="s">
        <x:v>82</x:v>
      </x:c>
      <x:c r="G268" s="6">
        <x:v>137.658881555612</x:v>
      </x:c>
      <x:c r="H268" t="s">
        <x:v>83</x:v>
      </x:c>
      <x:c r="I268" s="6">
        <x:v>31.3314899793968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23.658</x:v>
      </x:c>
      <x:c r="R268" s="8">
        <x:v>159573.140654869</x:v>
      </x:c>
      <x:c r="S268" s="12">
        <x:v>227231.275167783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668385</x:v>
      </x:c>
      <x:c r="B269" s="1">
        <x:v>43209.6617536227</x:v>
      </x:c>
      <x:c r="C269" s="6">
        <x:v>4.457848735</x:v>
      </x:c>
      <x:c r="D269" s="14" t="s">
        <x:v>77</x:v>
      </x:c>
      <x:c r="E269" s="15">
        <x:v>43194.5291999653</x:v>
      </x:c>
      <x:c r="F269" t="s">
        <x:v>82</x:v>
      </x:c>
      <x:c r="G269" s="6">
        <x:v>137.669142029994</x:v>
      </x:c>
      <x:c r="H269" t="s">
        <x:v>83</x:v>
      </x:c>
      <x:c r="I269" s="6">
        <x:v>31.3370336898115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23.655</x:v>
      </x:c>
      <x:c r="R269" s="8">
        <x:v>159578.635735209</x:v>
      </x:c>
      <x:c r="S269" s="12">
        <x:v>227241.608314364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668396</x:v>
      </x:c>
      <x:c r="B270" s="1">
        <x:v>43209.6617658565</x:v>
      </x:c>
      <x:c r="C270" s="6">
        <x:v>4.47546633333333</x:v>
      </x:c>
      <x:c r="D270" s="14" t="s">
        <x:v>77</x:v>
      </x:c>
      <x:c r="E270" s="15">
        <x:v>43194.5291999653</x:v>
      </x:c>
      <x:c r="F270" t="s">
        <x:v>82</x:v>
      </x:c>
      <x:c r="G270" s="6">
        <x:v>137.712745211342</x:v>
      </x:c>
      <x:c r="H270" t="s">
        <x:v>83</x:v>
      </x:c>
      <x:c r="I270" s="6">
        <x:v>31.3244699679494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23.656</x:v>
      </x:c>
      <x:c r="R270" s="8">
        <x:v>159580.855250174</x:v>
      </x:c>
      <x:c r="S270" s="12">
        <x:v>227232.544286958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668404</x:v>
      </x:c>
      <x:c r="B271" s="1">
        <x:v>43209.6617768518</x:v>
      </x:c>
      <x:c r="C271" s="6">
        <x:v>4.49130055166667</x:v>
      </x:c>
      <x:c r="D271" s="14" t="s">
        <x:v>77</x:v>
      </x:c>
      <x:c r="E271" s="15">
        <x:v>43194.5291999653</x:v>
      </x:c>
      <x:c r="F271" t="s">
        <x:v>82</x:v>
      </x:c>
      <x:c r="G271" s="6">
        <x:v>137.75088835521</x:v>
      </x:c>
      <x:c r="H271" t="s">
        <x:v>83</x:v>
      </x:c>
      <x:c r="I271" s="6">
        <x:v>31.3210352895926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23.654</x:v>
      </x:c>
      <x:c r="R271" s="8">
        <x:v>159572.198629935</x:v>
      </x:c>
      <x:c r="S271" s="12">
        <x:v>227230.788371639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668416</x:v>
      </x:c>
      <x:c r="B272" s="1">
        <x:v>43209.6617884606</x:v>
      </x:c>
      <x:c r="C272" s="6">
        <x:v>4.50800152833333</x:v>
      </x:c>
      <x:c r="D272" s="14" t="s">
        <x:v>77</x:v>
      </x:c>
      <x:c r="E272" s="15">
        <x:v>43194.5291999653</x:v>
      </x:c>
      <x:c r="F272" t="s">
        <x:v>82</x:v>
      </x:c>
      <x:c r="G272" s="6">
        <x:v>137.696850323307</x:v>
      </x:c>
      <x:c r="H272" t="s">
        <x:v>83</x:v>
      </x:c>
      <x:c r="I272" s="6">
        <x:v>31.3254642176043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23.657</x:v>
      </x:c>
      <x:c r="R272" s="8">
        <x:v>159567.344888158</x:v>
      </x:c>
      <x:c r="S272" s="12">
        <x:v>227230.261058945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668422</x:v>
      </x:c>
      <x:c r="B273" s="1">
        <x:v>43209.6617998843</x:v>
      </x:c>
      <x:c r="C273" s="6">
        <x:v>4.52445243</x:v>
      </x:c>
      <x:c r="D273" s="14" t="s">
        <x:v>77</x:v>
      </x:c>
      <x:c r="E273" s="15">
        <x:v>43194.5291999653</x:v>
      </x:c>
      <x:c r="F273" t="s">
        <x:v>82</x:v>
      </x:c>
      <x:c r="G273" s="6">
        <x:v>137.690004368649</x:v>
      </x:c>
      <x:c r="H273" t="s">
        <x:v>83</x:v>
      </x:c>
      <x:c r="I273" s="6">
        <x:v>31.3296521209022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23.656</x:v>
      </x:c>
      <x:c r="R273" s="8">
        <x:v>159574.715344506</x:v>
      </x:c>
      <x:c r="S273" s="12">
        <x:v>227237.74498102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668438</x:v>
      </x:c>
      <x:c r="B274" s="1">
        <x:v>43209.6618119213</x:v>
      </x:c>
      <x:c r="C274" s="6">
        <x:v>4.54180340833333</x:v>
      </x:c>
      <x:c r="D274" s="14" t="s">
        <x:v>77</x:v>
      </x:c>
      <x:c r="E274" s="15">
        <x:v>43194.5291999653</x:v>
      </x:c>
      <x:c r="F274" t="s">
        <x:v>82</x:v>
      </x:c>
      <x:c r="G274" s="6">
        <x:v>137.758722192609</x:v>
      </x:c>
      <x:c r="H274" t="s">
        <x:v>83</x:v>
      </x:c>
      <x:c r="I274" s="6">
        <x:v>31.3218788944773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23.653</x:v>
      </x:c>
      <x:c r="R274" s="8">
        <x:v>159568.662065768</x:v>
      </x:c>
      <x:c r="S274" s="12">
        <x:v>227228.781891761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668443</x:v>
      </x:c>
      <x:c r="B275" s="1">
        <x:v>43209.6618234954</x:v>
      </x:c>
      <x:c r="C275" s="6">
        <x:v>4.55843767</x:v>
      </x:c>
      <x:c r="D275" s="14" t="s">
        <x:v>77</x:v>
      </x:c>
      <x:c r="E275" s="15">
        <x:v>43194.5291999653</x:v>
      </x:c>
      <x:c r="F275" t="s">
        <x:v>82</x:v>
      </x:c>
      <x:c r="G275" s="6">
        <x:v>137.722335083999</x:v>
      </x:c>
      <x:c r="H275" t="s">
        <x:v>83</x:v>
      </x:c>
      <x:c r="I275" s="6">
        <x:v>31.3170281692901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23.658</x:v>
      </x:c>
      <x:c r="R275" s="8">
        <x:v>159568.439427161</x:v>
      </x:c>
      <x:c r="S275" s="12">
        <x:v>227246.724283359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668457</x:v>
      </x:c>
      <x:c r="B276" s="1">
        <x:v>43209.661834919</x:v>
      </x:c>
      <x:c r="C276" s="6">
        <x:v>4.57490523</x:v>
      </x:c>
      <x:c r="D276" s="14" t="s">
        <x:v>77</x:v>
      </x:c>
      <x:c r="E276" s="15">
        <x:v>43194.5291999653</x:v>
      </x:c>
      <x:c r="F276" t="s">
        <x:v>82</x:v>
      </x:c>
      <x:c r="G276" s="6">
        <x:v>137.69856898683</x:v>
      </x:c>
      <x:c r="H276" t="s">
        <x:v>83</x:v>
      </x:c>
      <x:c r="I276" s="6">
        <x:v>31.3250725434627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23.657</x:v>
      </x:c>
      <x:c r="R276" s="8">
        <x:v>159550.767025612</x:v>
      </x:c>
      <x:c r="S276" s="12">
        <x:v>227229.62699151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668460</x:v>
      </x:c>
      <x:c r="B277" s="1">
        <x:v>43209.6618465625</x:v>
      </x:c>
      <x:c r="C277" s="6">
        <x:v>4.59168948833333</x:v>
      </x:c>
      <x:c r="D277" s="14" t="s">
        <x:v>77</x:v>
      </x:c>
      <x:c r="E277" s="15">
        <x:v>43194.5291999653</x:v>
      </x:c>
      <x:c r="F277" t="s">
        <x:v>82</x:v>
      </x:c>
      <x:c r="G277" s="6">
        <x:v>137.732037151705</x:v>
      </x:c>
      <x:c r="H277" t="s">
        <x:v>83</x:v>
      </x:c>
      <x:c r="I277" s="6">
        <x:v>31.3305861144372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23.652</x:v>
      </x:c>
      <x:c r="R277" s="8">
        <x:v>159553.273995898</x:v>
      </x:c>
      <x:c r="S277" s="12">
        <x:v>227226.165006942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668474</x:v>
      </x:c>
      <x:c r="B278" s="1">
        <x:v>43209.6618581366</x:v>
      </x:c>
      <x:c r="C278" s="6">
        <x:v>4.60835716</x:v>
      </x:c>
      <x:c r="D278" s="14" t="s">
        <x:v>77</x:v>
      </x:c>
      <x:c r="E278" s="15">
        <x:v>43194.5291999653</x:v>
      </x:c>
      <x:c r="F278" t="s">
        <x:v>82</x:v>
      </x:c>
      <x:c r="G278" s="6">
        <x:v>137.744336972768</x:v>
      </x:c>
      <x:c r="H278" t="s">
        <x:v>83</x:v>
      </x:c>
      <x:c r="I278" s="6">
        <x:v>31.3277841346121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23.652</x:v>
      </x:c>
      <x:c r="R278" s="8">
        <x:v>159543.684496631</x:v>
      </x:c>
      <x:c r="S278" s="12">
        <x:v>227220.012849438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668484</x:v>
      </x:c>
      <x:c r="B279" s="1">
        <x:v>43209.6618697106</x:v>
      </x:c>
      <x:c r="C279" s="6">
        <x:v>4.62499138833333</x:v>
      </x:c>
      <x:c r="D279" s="14" t="s">
        <x:v>77</x:v>
      </x:c>
      <x:c r="E279" s="15">
        <x:v>43194.5291999653</x:v>
      </x:c>
      <x:c r="F279" t="s">
        <x:v>82</x:v>
      </x:c>
      <x:c r="G279" s="6">
        <x:v>137.74063377549</x:v>
      </x:c>
      <x:c r="H279" t="s">
        <x:v>83</x:v>
      </x:c>
      <x:c r="I279" s="6">
        <x:v>31.3286277411949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23.652</x:v>
      </x:c>
      <x:c r="R279" s="8">
        <x:v>159548.208789582</x:v>
      </x:c>
      <x:c r="S279" s="12">
        <x:v>227229.873687193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668492</x:v>
      </x:c>
      <x:c r="B280" s="1">
        <x:v>43209.6618812847</x:v>
      </x:c>
      <x:c r="C280" s="6">
        <x:v>4.64165894333333</x:v>
      </x:c>
      <x:c r="D280" s="14" t="s">
        <x:v>77</x:v>
      </x:c>
      <x:c r="E280" s="15">
        <x:v>43194.5291999653</x:v>
      </x:c>
      <x:c r="F280" t="s">
        <x:v>82</x:v>
      </x:c>
      <x:c r="G280" s="6">
        <x:v>137.724130154843</x:v>
      </x:c>
      <x:c r="H280" t="s">
        <x:v>83</x:v>
      </x:c>
      <x:c r="I280" s="6">
        <x:v>31.3350150550668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23.651</x:v>
      </x:c>
      <x:c r="R280" s="8">
        <x:v>159527.124074718</x:v>
      </x:c>
      <x:c r="S280" s="12">
        <x:v>227229.10225177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668500</x:v>
      </x:c>
      <x:c r="B281" s="1">
        <x:v>43209.6618929051</x:v>
      </x:c>
      <x:c r="C281" s="6">
        <x:v>4.65835993333333</x:v>
      </x:c>
      <x:c r="D281" s="14" t="s">
        <x:v>77</x:v>
      </x:c>
      <x:c r="E281" s="15">
        <x:v>43194.5291999653</x:v>
      </x:c>
      <x:c r="F281" t="s">
        <x:v>82</x:v>
      </x:c>
      <x:c r="G281" s="6">
        <x:v>137.776279282026</x:v>
      </x:c>
      <x:c r="H281" t="s">
        <x:v>83</x:v>
      </x:c>
      <x:c r="I281" s="6">
        <x:v>31.3152505761032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23.654</x:v>
      </x:c>
      <x:c r="R281" s="8">
        <x:v>159521.476826621</x:v>
      </x:c>
      <x:c r="S281" s="12">
        <x:v>227227.302421729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668518</x:v>
      </x:c>
      <x:c r="B282" s="1">
        <x:v>43209.6619043634</x:v>
      </x:c>
      <x:c r="C282" s="6">
        <x:v>4.67489416166667</x:v>
      </x:c>
      <x:c r="D282" s="14" t="s">
        <x:v>77</x:v>
      </x:c>
      <x:c r="E282" s="15">
        <x:v>43194.5291999653</x:v>
      </x:c>
      <x:c r="F282" t="s">
        <x:v>82</x:v>
      </x:c>
      <x:c r="G282" s="6">
        <x:v>137.774227865289</x:v>
      </x:c>
      <x:c r="H282" t="s">
        <x:v>83</x:v>
      </x:c>
      <x:c r="I282" s="6">
        <x:v>31.3209750321089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23.652</x:v>
      </x:c>
      <x:c r="R282" s="8">
        <x:v>159517.764558136</x:v>
      </x:c>
      <x:c r="S282" s="12">
        <x:v>227228.077666531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668525</x:v>
      </x:c>
      <x:c r="B283" s="1">
        <x:v>43209.661915706</x:v>
      </x:c>
      <x:c r="C283" s="6">
        <x:v>4.69121170166667</x:v>
      </x:c>
      <x:c r="D283" s="14" t="s">
        <x:v>77</x:v>
      </x:c>
      <x:c r="E283" s="15">
        <x:v>43194.5291999653</x:v>
      </x:c>
      <x:c r="F283" t="s">
        <x:v>82</x:v>
      </x:c>
      <x:c r="G283" s="6">
        <x:v>137.840566523458</x:v>
      </x:c>
      <x:c r="H283" t="s">
        <x:v>83</x:v>
      </x:c>
      <x:c r="I283" s="6">
        <x:v>31.3111229481015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23.65</x:v>
      </x:c>
      <x:c r="R283" s="8">
        <x:v>159509.862545326</x:v>
      </x:c>
      <x:c r="S283" s="12">
        <x:v>227222.694449326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668536</x:v>
      </x:c>
      <x:c r="B284" s="1">
        <x:v>43209.6619271181</x:v>
      </x:c>
      <x:c r="C284" s="6">
        <x:v>4.70766261333333</x:v>
      </x:c>
      <x:c r="D284" s="14" t="s">
        <x:v>77</x:v>
      </x:c>
      <x:c r="E284" s="15">
        <x:v>43194.5291999653</x:v>
      </x:c>
      <x:c r="F284" t="s">
        <x:v>82</x:v>
      </x:c>
      <x:c r="G284" s="6">
        <x:v>137.777698440217</x:v>
      </x:c>
      <x:c r="H284" t="s">
        <x:v>83</x:v>
      </x:c>
      <x:c r="I284" s="6">
        <x:v>31.3228128858464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23.651</x:v>
      </x:c>
      <x:c r="R284" s="8">
        <x:v>159528.296158499</x:v>
      </x:c>
      <x:c r="S284" s="12">
        <x:v>227215.576508232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668545</x:v>
      </x:c>
      <x:c r="B285" s="1">
        <x:v>43209.6619390856</x:v>
      </x:c>
      <x:c r="C285" s="6">
        <x:v>4.72488028833333</x:v>
      </x:c>
      <x:c r="D285" s="14" t="s">
        <x:v>77</x:v>
      </x:c>
      <x:c r="E285" s="15">
        <x:v>43194.5291999653</x:v>
      </x:c>
      <x:c r="F285" t="s">
        <x:v>82</x:v>
      </x:c>
      <x:c r="G285" s="6">
        <x:v>137.659877788879</x:v>
      </x:c>
      <x:c r="H285" t="s">
        <x:v>83</x:v>
      </x:c>
      <x:c r="I285" s="6">
        <x:v>31.3522789407207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23.65</x:v>
      </x:c>
      <x:c r="R285" s="8">
        <x:v>159521.794015825</x:v>
      </x:c>
      <x:c r="S285" s="12">
        <x:v>227230.941533114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668553</x:v>
      </x:c>
      <x:c r="B286" s="1">
        <x:v>43209.661950544</x:v>
      </x:c>
      <x:c r="C286" s="6">
        <x:v>4.74136454</x:v>
      </x:c>
      <x:c r="D286" s="14" t="s">
        <x:v>77</x:v>
      </x:c>
      <x:c r="E286" s="15">
        <x:v>43194.5291999653</x:v>
      </x:c>
      <x:c r="F286" t="s">
        <x:v>82</x:v>
      </x:c>
      <x:c r="G286" s="6">
        <x:v>137.657738261597</x:v>
      </x:c>
      <x:c r="H286" t="s">
        <x:v>83</x:v>
      </x:c>
      <x:c r="I286" s="6">
        <x:v>31.350139780779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23.651</x:v>
      </x:c>
      <x:c r="R286" s="8">
        <x:v>159521.311550398</x:v>
      </x:c>
      <x:c r="S286" s="12">
        <x:v>227229.222698417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668565</x:v>
      </x:c>
      <x:c r="B287" s="1">
        <x:v>43209.6619623843</x:v>
      </x:c>
      <x:c r="C287" s="6">
        <x:v>4.75843216</x:v>
      </x:c>
      <x:c r="D287" s="14" t="s">
        <x:v>77</x:v>
      </x:c>
      <x:c r="E287" s="15">
        <x:v>43194.5291999653</x:v>
      </x:c>
      <x:c r="F287" t="s">
        <x:v>82</x:v>
      </x:c>
      <x:c r="G287" s="6">
        <x:v>137.756637034814</x:v>
      </x:c>
      <x:c r="H287" t="s">
        <x:v>83</x:v>
      </x:c>
      <x:c r="I287" s="6">
        <x:v>31.3249821571285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23.652</x:v>
      </x:c>
      <x:c r="R287" s="8">
        <x:v>159515.950225306</x:v>
      </x:c>
      <x:c r="S287" s="12">
        <x:v>227220.425055081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668578</x:v>
      </x:c>
      <x:c r="B288" s="1">
        <x:v>43209.6619742708</x:v>
      </x:c>
      <x:c r="C288" s="6">
        <x:v>4.77558310666667</x:v>
      </x:c>
      <x:c r="D288" s="14" t="s">
        <x:v>77</x:v>
      </x:c>
      <x:c r="E288" s="15">
        <x:v>43194.5291999653</x:v>
      </x:c>
      <x:c r="F288" t="s">
        <x:v>82</x:v>
      </x:c>
      <x:c r="G288" s="6">
        <x:v>137.760767722769</x:v>
      </x:c>
      <x:c r="H288" t="s">
        <x:v>83</x:v>
      </x:c>
      <x:c r="I288" s="6">
        <x:v>31.3266693690966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23.651</x:v>
      </x:c>
      <x:c r="R288" s="8">
        <x:v>159509.174062867</x:v>
      </x:c>
      <x:c r="S288" s="12">
        <x:v>227229.393103139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668589</x:v>
      </x:c>
      <x:c r="B289" s="1">
        <x:v>43209.6619863079</x:v>
      </x:c>
      <x:c r="C289" s="6">
        <x:v>4.79288406166667</x:v>
      </x:c>
      <x:c r="D289" s="14" t="s">
        <x:v>77</x:v>
      </x:c>
      <x:c r="E289" s="15">
        <x:v>43194.5291999653</x:v>
      </x:c>
      <x:c r="F289" t="s">
        <x:v>82</x:v>
      </x:c>
      <x:c r="G289" s="6">
        <x:v>137.720349001517</x:v>
      </x:c>
      <x:c r="H289" t="s">
        <x:v>83</x:v>
      </x:c>
      <x:c r="I289" s="6">
        <x:v>31.3411312207927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23.649</x:v>
      </x:c>
      <x:c r="R289" s="8">
        <x:v>159523.788510613</x:v>
      </x:c>
      <x:c r="S289" s="12">
        <x:v>227236.49483106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668594</x:v>
      </x:c>
      <x:c r="B290" s="1">
        <x:v>43209.6619973727</x:v>
      </x:c>
      <x:c r="C290" s="6">
        <x:v>4.80883496</x:v>
      </x:c>
      <x:c r="D290" s="14" t="s">
        <x:v>77</x:v>
      </x:c>
      <x:c r="E290" s="15">
        <x:v>43194.5291999653</x:v>
      </x:c>
      <x:c r="F290" t="s">
        <x:v>82</x:v>
      </x:c>
      <x:c r="G290" s="6">
        <x:v>137.712491229838</x:v>
      </x:c>
      <x:c r="H290" t="s">
        <x:v>83</x:v>
      </x:c>
      <x:c r="I290" s="6">
        <x:v>31.3376663964737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23.651</x:v>
      </x:c>
      <x:c r="R290" s="8">
        <x:v>159509.447595329</x:v>
      </x:c>
      <x:c r="S290" s="12">
        <x:v>227213.834680901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668606</x:v>
      </x:c>
      <x:c r="B291" s="1">
        <x:v>43209.6620090625</x:v>
      </x:c>
      <x:c r="C291" s="6">
        <x:v>4.82565256</x:v>
      </x:c>
      <x:c r="D291" s="14" t="s">
        <x:v>77</x:v>
      </x:c>
      <x:c r="E291" s="15">
        <x:v>43194.5291999653</x:v>
      </x:c>
      <x:c r="F291" t="s">
        <x:v>82</x:v>
      </x:c>
      <x:c r="G291" s="6">
        <x:v>137.755403661266</x:v>
      </x:c>
      <x:c r="H291" t="s">
        <x:v>83</x:v>
      </x:c>
      <x:c r="I291" s="6">
        <x:v>31.3331470657881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23.649</x:v>
      </x:c>
      <x:c r="R291" s="8">
        <x:v>159499.830968525</x:v>
      </x:c>
      <x:c r="S291" s="12">
        <x:v>227215.162648576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668610</x:v>
      </x:c>
      <x:c r="B292" s="1">
        <x:v>43209.6620197569</x:v>
      </x:c>
      <x:c r="C292" s="6">
        <x:v>4.84108675</x:v>
      </x:c>
      <x:c r="D292" s="14" t="s">
        <x:v>77</x:v>
      </x:c>
      <x:c r="E292" s="15">
        <x:v>43194.5291999653</x:v>
      </x:c>
      <x:c r="F292" t="s">
        <x:v>82</x:v>
      </x:c>
      <x:c r="G292" s="6">
        <x:v>137.787243658743</x:v>
      </x:c>
      <x:c r="H292" t="s">
        <x:v>83</x:v>
      </x:c>
      <x:c r="I292" s="6">
        <x:v>31.3337797717172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23.646</x:v>
      </x:c>
      <x:c r="R292" s="8">
        <x:v>159490.383032322</x:v>
      </x:c>
      <x:c r="S292" s="12">
        <x:v>227215.440806339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668624</x:v>
      </x:c>
      <x:c r="B293" s="1">
        <x:v>43209.662031713</x:v>
      </x:c>
      <x:c r="C293" s="6">
        <x:v>4.85827107166667</x:v>
      </x:c>
      <x:c r="D293" s="14" t="s">
        <x:v>77</x:v>
      </x:c>
      <x:c r="E293" s="15">
        <x:v>43194.5291999653</x:v>
      </x:c>
      <x:c r="F293" t="s">
        <x:v>82</x:v>
      </x:c>
      <x:c r="G293" s="6">
        <x:v>137.809807536993</x:v>
      </x:c>
      <x:c r="H293" t="s">
        <x:v>83</x:v>
      </x:c>
      <x:c r="I293" s="6">
        <x:v>31.3233853322986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23.648</x:v>
      </x:c>
      <x:c r="R293" s="8">
        <x:v>159494.639836122</x:v>
      </x:c>
      <x:c r="S293" s="12">
        <x:v>227213.649454819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668635</x:v>
      </x:c>
      <x:c r="B294" s="1">
        <x:v>43209.6620432523</x:v>
      </x:c>
      <x:c r="C294" s="6">
        <x:v>4.87490528666667</x:v>
      </x:c>
      <x:c r="D294" s="14" t="s">
        <x:v>77</x:v>
      </x:c>
      <x:c r="E294" s="15">
        <x:v>43194.5291999653</x:v>
      </x:c>
      <x:c r="F294" t="s">
        <x:v>82</x:v>
      </x:c>
      <x:c r="G294" s="6">
        <x:v>137.705084753204</x:v>
      </x:c>
      <x:c r="H294" t="s">
        <x:v>83</x:v>
      </x:c>
      <x:c r="I294" s="6">
        <x:v>31.3393536148255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23.651</x:v>
      </x:c>
      <x:c r="R294" s="8">
        <x:v>159481.123271398</x:v>
      </x:c>
      <x:c r="S294" s="12">
        <x:v>227209.334793581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668647</x:v>
      </x:c>
      <x:c r="B295" s="1">
        <x:v>43209.6620545949</x:v>
      </x:c>
      <x:c r="C295" s="6">
        <x:v>4.89123954333333</x:v>
      </x:c>
      <x:c r="D295" s="14" t="s">
        <x:v>77</x:v>
      </x:c>
      <x:c r="E295" s="15">
        <x:v>43194.5291999653</x:v>
      </x:c>
      <x:c r="F295" t="s">
        <x:v>82</x:v>
      </x:c>
      <x:c r="G295" s="6">
        <x:v>137.802266172902</x:v>
      </x:c>
      <x:c r="H295" t="s">
        <x:v>83</x:v>
      </x:c>
      <x:c r="I295" s="6">
        <x:v>31.325102672241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23.648</x:v>
      </x:c>
      <x:c r="R295" s="8">
        <x:v>159488.333832627</x:v>
      </x:c>
      <x:c r="S295" s="12">
        <x:v>227204.304947041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668657</x:v>
      </x:c>
      <x:c r="B296" s="1">
        <x:v>43209.6620665509</x:v>
      </x:c>
      <x:c r="C296" s="6">
        <x:v>4.90845718166667</x:v>
      </x:c>
      <x:c r="D296" s="14" t="s">
        <x:v>77</x:v>
      </x:c>
      <x:c r="E296" s="15">
        <x:v>43194.5291999653</x:v>
      </x:c>
      <x:c r="F296" t="s">
        <x:v>82</x:v>
      </x:c>
      <x:c r="G296" s="6">
        <x:v>137.778920163042</x:v>
      </x:c>
      <x:c r="H296" t="s">
        <x:v>83</x:v>
      </x:c>
      <x:c r="I296" s="6">
        <x:v>31.3251629297993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23.65</x:v>
      </x:c>
      <x:c r="R296" s="8">
        <x:v>159488.893862803</x:v>
      </x:c>
      <x:c r="S296" s="12">
        <x:v>227211.729932728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668662</x:v>
      </x:c>
      <x:c r="B297" s="1">
        <x:v>43209.6620780093</x:v>
      </x:c>
      <x:c r="C297" s="6">
        <x:v>4.92497474</x:v>
      </x:c>
      <x:c r="D297" s="14" t="s">
        <x:v>77</x:v>
      </x:c>
      <x:c r="E297" s="15">
        <x:v>43194.5291999653</x:v>
      </x:c>
      <x:c r="F297" t="s">
        <x:v>82</x:v>
      </x:c>
      <x:c r="G297" s="6">
        <x:v>137.842422595912</x:v>
      </x:c>
      <x:c r="H297" t="s">
        <x:v>83</x:v>
      </x:c>
      <x:c r="I297" s="6">
        <x:v>31.3212160620496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23.646</x:v>
      </x:c>
      <x:c r="R297" s="8">
        <x:v>159496.022138552</x:v>
      </x:c>
      <x:c r="S297" s="12">
        <x:v>227216.814209102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668675</x:v>
      </x:c>
      <x:c r="B298" s="1">
        <x:v>43209.6620897338</x:v>
      </x:c>
      <x:c r="C298" s="6">
        <x:v>4.94184236333333</x:v>
      </x:c>
      <x:c r="D298" s="14" t="s">
        <x:v>77</x:v>
      </x:c>
      <x:c r="E298" s="15">
        <x:v>43194.5291999653</x:v>
      </x:c>
      <x:c r="F298" t="s">
        <x:v>82</x:v>
      </x:c>
      <x:c r="G298" s="6">
        <x:v>137.693100310694</x:v>
      </x:c>
      <x:c r="H298" t="s">
        <x:v>83</x:v>
      </x:c>
      <x:c r="I298" s="6">
        <x:v>31.3473377846112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23.649</x:v>
      </x:c>
      <x:c r="R298" s="8">
        <x:v>159498.744252139</x:v>
      </x:c>
      <x:c r="S298" s="12">
        <x:v>227215.689117955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668685</x:v>
      </x:c>
      <x:c r="B299" s="1">
        <x:v>43209.6621012384</x:v>
      </x:c>
      <x:c r="C299" s="6">
        <x:v>4.95840994333333</x:v>
      </x:c>
      <x:c r="D299" s="14" t="s">
        <x:v>77</x:v>
      </x:c>
      <x:c r="E299" s="15">
        <x:v>43194.5291999653</x:v>
      </x:c>
      <x:c r="F299" t="s">
        <x:v>82</x:v>
      </x:c>
      <x:c r="G299" s="6">
        <x:v>137.8090453488</x:v>
      </x:c>
      <x:c r="H299" t="s">
        <x:v>83</x:v>
      </x:c>
      <x:c r="I299" s="6">
        <x:v>31.3261873084475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23.647</x:v>
      </x:c>
      <x:c r="R299" s="8">
        <x:v>159478.328224644</x:v>
      </x:c>
      <x:c r="S299" s="12">
        <x:v>227219.541858447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668696</x:v>
      </x:c>
      <x:c r="B300" s="1">
        <x:v>43209.6621124653</x:v>
      </x:c>
      <x:c r="C300" s="6">
        <x:v>4.974577555</x:v>
      </x:c>
      <x:c r="D300" s="14" t="s">
        <x:v>77</x:v>
      </x:c>
      <x:c r="E300" s="15">
        <x:v>43194.5291999653</x:v>
      </x:c>
      <x:c r="F300" t="s">
        <x:v>82</x:v>
      </x:c>
      <x:c r="G300" s="6">
        <x:v>137.82839583568</x:v>
      </x:c>
      <x:c r="H300" t="s">
        <x:v>83</x:v>
      </x:c>
      <x:c r="I300" s="6">
        <x:v>31.3244097104039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23.646</x:v>
      </x:c>
      <x:c r="R300" s="8">
        <x:v>159476.598414</x:v>
      </x:c>
      <x:c r="S300" s="12">
        <x:v>227210.258725062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668701</x:v>
      </x:c>
      <x:c r="B301" s="1">
        <x:v>43209.6621239931</x:v>
      </x:c>
      <x:c r="C301" s="6">
        <x:v>4.991161795</x:v>
      </x:c>
      <x:c r="D301" s="14" t="s">
        <x:v>77</x:v>
      </x:c>
      <x:c r="E301" s="15">
        <x:v>43194.5291999653</x:v>
      </x:c>
      <x:c r="F301" t="s">
        <x:v>82</x:v>
      </x:c>
      <x:c r="G301" s="6">
        <x:v>137.821185907075</x:v>
      </x:c>
      <x:c r="H301" t="s">
        <x:v>83</x:v>
      </x:c>
      <x:c r="I301" s="6">
        <x:v>31.3207942596646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23.648</x:v>
      </x:c>
      <x:c r="R301" s="8">
        <x:v>159467.200946049</x:v>
      </x:c>
      <x:c r="S301" s="12">
        <x:v>227211.357036519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668710</x:v>
      </x:c>
      <x:c r="B302" s="1">
        <x:v>43209.6621359606</x:v>
      </x:c>
      <x:c r="C302" s="6">
        <x:v>5.00841272833333</x:v>
      </x:c>
      <x:c r="D302" s="14" t="s">
        <x:v>77</x:v>
      </x:c>
      <x:c r="E302" s="15">
        <x:v>43194.5291999653</x:v>
      </x:c>
      <x:c r="F302" t="s">
        <x:v>82</x:v>
      </x:c>
      <x:c r="G302" s="6">
        <x:v>137.889604723239</x:v>
      </x:c>
      <x:c r="H302" t="s">
        <x:v>83</x:v>
      </x:c>
      <x:c r="I302" s="6">
        <x:v>31.3157326351798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23.644</x:v>
      </x:c>
      <x:c r="R302" s="8">
        <x:v>159464.038607465</x:v>
      </x:c>
      <x:c r="S302" s="12">
        <x:v>227211.431582567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668721</x:v>
      </x:c>
      <x:c r="B303" s="1">
        <x:v>43209.6621488079</x:v>
      </x:c>
      <x:c r="C303" s="6">
        <x:v>5.02689710833333</x:v>
      </x:c>
      <x:c r="D303" s="14" t="s">
        <x:v>77</x:v>
      </x:c>
      <x:c r="E303" s="15">
        <x:v>43194.5291999653</x:v>
      </x:c>
      <x:c r="F303" t="s">
        <x:v>82</x:v>
      </x:c>
      <x:c r="G303" s="6">
        <x:v>137.823996988241</x:v>
      </x:c>
      <x:c r="H303" t="s">
        <x:v>83</x:v>
      </x:c>
      <x:c r="I303" s="6">
        <x:v>31.322782757089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23.647</x:v>
      </x:c>
      <x:c r="R303" s="8">
        <x:v>159469.647445797</x:v>
      </x:c>
      <x:c r="S303" s="12">
        <x:v>227214.231994979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668734</x:v>
      </x:c>
      <x:c r="B304" s="1">
        <x:v>43209.662158912</x:v>
      </x:c>
      <x:c r="C304" s="6">
        <x:v>5.04146460833333</x:v>
      </x:c>
      <x:c r="D304" s="14" t="s">
        <x:v>77</x:v>
      </x:c>
      <x:c r="E304" s="15">
        <x:v>43194.5291999653</x:v>
      </x:c>
      <x:c r="F304" t="s">
        <x:v>82</x:v>
      </x:c>
      <x:c r="G304" s="6">
        <x:v>137.760251409837</x:v>
      </x:c>
      <x:c r="H304" t="s">
        <x:v>83</x:v>
      </x:c>
      <x:c r="I304" s="6">
        <x:v>31.3399260641013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23.646</x:v>
      </x:c>
      <x:c r="R304" s="8">
        <x:v>159458.553050189</x:v>
      </x:c>
      <x:c r="S304" s="12">
        <x:v>227215.326758842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668749</x:v>
      </x:c>
      <x:c r="B305" s="1">
        <x:v>43209.6621707523</x:v>
      </x:c>
      <x:c r="C305" s="6">
        <x:v>5.05851556833333</x:v>
      </x:c>
      <x:c r="D305" s="14" t="s">
        <x:v>77</x:v>
      </x:c>
      <x:c r="E305" s="15">
        <x:v>43194.5291999653</x:v>
      </x:c>
      <x:c r="F305" t="s">
        <x:v>82</x:v>
      </x:c>
      <x:c r="G305" s="6">
        <x:v>137.793462625215</x:v>
      </x:c>
      <x:c r="H305" t="s">
        <x:v>83</x:v>
      </x:c>
      <x:c r="I305" s="6">
        <x:v>31.3323637157555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23.646</x:v>
      </x:c>
      <x:c r="R305" s="8">
        <x:v>159451.299384089</x:v>
      </x:c>
      <x:c r="S305" s="12">
        <x:v>227207.928442105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668755</x:v>
      </x:c>
      <x:c r="B306" s="1">
        <x:v>43209.6621822569</x:v>
      </x:c>
      <x:c r="C306" s="6">
        <x:v>5.07508315</x:v>
      </x:c>
      <x:c r="D306" s="14" t="s">
        <x:v>77</x:v>
      </x:c>
      <x:c r="E306" s="15">
        <x:v>43194.5291999653</x:v>
      </x:c>
      <x:c r="F306" t="s">
        <x:v>82</x:v>
      </x:c>
      <x:c r="G306" s="6">
        <x:v>137.762236094629</x:v>
      </x:c>
      <x:c r="H306" t="s">
        <x:v>83</x:v>
      </x:c>
      <x:c r="I306" s="6">
        <x:v>31.3394741304546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23.646</x:v>
      </x:c>
      <x:c r="R306" s="8">
        <x:v>159449.960178185</x:v>
      </x:c>
      <x:c r="S306" s="12">
        <x:v>227198.91172019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668768</x:v>
      </x:c>
      <x:c r="B307" s="1">
        <x:v>43209.662193669</x:v>
      </x:c>
      <x:c r="C307" s="6">
        <x:v>5.09150075666667</x:v>
      </x:c>
      <x:c r="D307" s="14" t="s">
        <x:v>77</x:v>
      </x:c>
      <x:c r="E307" s="15">
        <x:v>43194.5291999653</x:v>
      </x:c>
      <x:c r="F307" t="s">
        <x:v>82</x:v>
      </x:c>
      <x:c r="G307" s="6">
        <x:v>137.783743908821</x:v>
      </x:c>
      <x:c r="H307" t="s">
        <x:v>83</x:v>
      </x:c>
      <x:c r="I307" s="6">
        <x:v>31.3293207039037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23.648</x:v>
      </x:c>
      <x:c r="R307" s="8">
        <x:v>159453.565517651</x:v>
      </x:c>
      <x:c r="S307" s="12">
        <x:v>227210.264302759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668778</x:v>
      </x:c>
      <x:c r="B308" s="1">
        <x:v>43209.662205787</x:v>
      </x:c>
      <x:c r="C308" s="6">
        <x:v>5.10893505</x:v>
      </x:c>
      <x:c r="D308" s="14" t="s">
        <x:v>77</x:v>
      </x:c>
      <x:c r="E308" s="15">
        <x:v>43194.5291999653</x:v>
      </x:c>
      <x:c r="F308" t="s">
        <x:v>82</x:v>
      </x:c>
      <x:c r="G308" s="6">
        <x:v>137.784021079982</x:v>
      </x:c>
      <x:c r="H308" t="s">
        <x:v>83</x:v>
      </x:c>
      <x:c r="I308" s="6">
        <x:v>31.3423966357841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23.643</x:v>
      </x:c>
      <x:c r="R308" s="8">
        <x:v>159438.173481355</x:v>
      </x:c>
      <x:c r="S308" s="12">
        <x:v>227197.496251391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668784</x:v>
      </x:c>
      <x:c r="B309" s="1">
        <x:v>43209.6622167477</x:v>
      </x:c>
      <x:c r="C309" s="6">
        <x:v>5.124702565</x:v>
      </x:c>
      <x:c r="D309" s="14" t="s">
        <x:v>77</x:v>
      </x:c>
      <x:c r="E309" s="15">
        <x:v>43194.5291999653</x:v>
      </x:c>
      <x:c r="F309" t="s">
        <x:v>82</x:v>
      </x:c>
      <x:c r="G309" s="6">
        <x:v>137.710718581185</x:v>
      </x:c>
      <x:c r="H309" t="s">
        <x:v>83</x:v>
      </x:c>
      <x:c r="I309" s="6">
        <x:v>31.3459518518885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23.648</x:v>
      </x:c>
      <x:c r="R309" s="8">
        <x:v>159446.861848185</x:v>
      </x:c>
      <x:c r="S309" s="12">
        <x:v>227203.98083169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668792</x:v>
      </x:c>
      <x:c r="B310" s="1">
        <x:v>43209.662228044</x:v>
      </x:c>
      <x:c r="C310" s="6">
        <x:v>5.14102015</x:v>
      </x:c>
      <x:c r="D310" s="14" t="s">
        <x:v>77</x:v>
      </x:c>
      <x:c r="E310" s="15">
        <x:v>43194.5291999653</x:v>
      </x:c>
      <x:c r="F310" t="s">
        <x:v>82</x:v>
      </x:c>
      <x:c r="G310" s="6">
        <x:v>137.701723292547</x:v>
      </x:c>
      <x:c r="H310" t="s">
        <x:v>83</x:v>
      </x:c>
      <x:c r="I310" s="6">
        <x:v>31.348000622203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23.648</x:v>
      </x:c>
      <x:c r="R310" s="8">
        <x:v>159440.050811827</x:v>
      </x:c>
      <x:c r="S310" s="12">
        <x:v>227201.281260872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668805</x:v>
      </x:c>
      <x:c r="B311" s="1">
        <x:v>43209.6622399653</x:v>
      </x:c>
      <x:c r="C311" s="6">
        <x:v>5.15815448333333</x:v>
      </x:c>
      <x:c r="D311" s="14" t="s">
        <x:v>77</x:v>
      </x:c>
      <x:c r="E311" s="15">
        <x:v>43194.5291999653</x:v>
      </x:c>
      <x:c r="F311" t="s">
        <x:v>82</x:v>
      </x:c>
      <x:c r="G311" s="6">
        <x:v>137.790316360695</x:v>
      </x:c>
      <x:c r="H311" t="s">
        <x:v>83</x:v>
      </x:c>
      <x:c r="I311" s="6">
        <x:v>31.3357080190954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23.645</x:v>
      </x:c>
      <x:c r="R311" s="8">
        <x:v>159428.294313728</x:v>
      </x:c>
      <x:c r="S311" s="12">
        <x:v>227215.637639339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668819</x:v>
      </x:c>
      <x:c r="B312" s="1">
        <x:v>43209.6622522338</x:v>
      </x:c>
      <x:c r="C312" s="6">
        <x:v>5.17582210333333</x:v>
      </x:c>
      <x:c r="D312" s="14" t="s">
        <x:v>77</x:v>
      </x:c>
      <x:c r="E312" s="15">
        <x:v>43194.5291999653</x:v>
      </x:c>
      <x:c r="F312" t="s">
        <x:v>82</x:v>
      </x:c>
      <x:c r="G312" s="6">
        <x:v>137.799711646823</x:v>
      </x:c>
      <x:c r="H312" t="s">
        <x:v>83</x:v>
      </x:c>
      <x:c r="I312" s="6">
        <x:v>31.333568869728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23.645</x:v>
      </x:c>
      <x:c r="R312" s="8">
        <x:v>159428.920622469</x:v>
      </x:c>
      <x:c r="S312" s="12">
        <x:v>227210.128479115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668825</x:v>
      </x:c>
      <x:c r="B313" s="1">
        <x:v>43209.6622635069</x:v>
      </x:c>
      <x:c r="C313" s="6">
        <x:v>5.19207303166667</x:v>
      </x:c>
      <x:c r="D313" s="14" t="s">
        <x:v>77</x:v>
      </x:c>
      <x:c r="E313" s="15">
        <x:v>43194.5291999653</x:v>
      </x:c>
      <x:c r="F313" t="s">
        <x:v>82</x:v>
      </x:c>
      <x:c r="G313" s="6">
        <x:v>137.776157532296</x:v>
      </x:c>
      <x:c r="H313" t="s">
        <x:v>83</x:v>
      </x:c>
      <x:c r="I313" s="6">
        <x:v>31.3389318101581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23.645</x:v>
      </x:c>
      <x:c r="R313" s="8">
        <x:v>159426.565185691</x:v>
      </x:c>
      <x:c r="S313" s="12">
        <x:v>227196.331791848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668831</x:v>
      </x:c>
      <x:c r="B314" s="1">
        <x:v>43209.6622748843</x:v>
      </x:c>
      <x:c r="C314" s="6">
        <x:v>5.208473945</x:v>
      </x:c>
      <x:c r="D314" s="14" t="s">
        <x:v>77</x:v>
      </x:c>
      <x:c r="E314" s="15">
        <x:v>43194.5291999653</x:v>
      </x:c>
      <x:c r="F314" t="s">
        <x:v>82</x:v>
      </x:c>
      <x:c r="G314" s="6">
        <x:v>137.799813973587</x:v>
      </x:c>
      <x:c r="H314" t="s">
        <x:v>83</x:v>
      </x:c>
      <x:c r="I314" s="6">
        <x:v>31.3309175315608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23.646</x:v>
      </x:c>
      <x:c r="R314" s="8">
        <x:v>159413.588457715</x:v>
      </x:c>
      <x:c r="S314" s="12">
        <x:v>227203.293471179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668840</x:v>
      </x:c>
      <x:c r="B315" s="1">
        <x:v>43209.6622859954</x:v>
      </x:c>
      <x:c r="C315" s="6">
        <x:v>5.22444146666667</x:v>
      </x:c>
      <x:c r="D315" s="14" t="s">
        <x:v>77</x:v>
      </x:c>
      <x:c r="E315" s="15">
        <x:v>43194.5291999653</x:v>
      </x:c>
      <x:c r="F315" t="s">
        <x:v>82</x:v>
      </x:c>
      <x:c r="G315" s="6">
        <x:v>137.87868681847</x:v>
      </x:c>
      <x:c r="H315" t="s">
        <x:v>83</x:v>
      </x:c>
      <x:c r="I315" s="6">
        <x:v>31.3234757185896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23.642</x:v>
      </x:c>
      <x:c r="R315" s="8">
        <x:v>159417.742670181</x:v>
      </x:c>
      <x:c r="S315" s="12">
        <x:v>227203.830486949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668857</x:v>
      </x:c>
      <x:c r="B316" s="1">
        <x:v>43209.6622980671</x:v>
      </x:c>
      <x:c r="C316" s="6">
        <x:v>5.24185913666667</x:v>
      </x:c>
      <x:c r="D316" s="14" t="s">
        <x:v>77</x:v>
      </x:c>
      <x:c r="E316" s="15">
        <x:v>43194.5291999653</x:v>
      </x:c>
      <x:c r="F316" t="s">
        <x:v>82</x:v>
      </x:c>
      <x:c r="G316" s="6">
        <x:v>137.764699328125</x:v>
      </x:c>
      <x:c r="H316" t="s">
        <x:v>83</x:v>
      </x:c>
      <x:c r="I316" s="6">
        <x:v>31.3467954630423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23.643</x:v>
      </x:c>
      <x:c r="R316" s="8">
        <x:v>159416.306780715</x:v>
      </x:c>
      <x:c r="S316" s="12">
        <x:v>227209.511478415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668860</x:v>
      </x:c>
      <x:c r="B317" s="1">
        <x:v>43209.6623090625</x:v>
      </x:c>
      <x:c r="C317" s="6">
        <x:v>5.25765996833333</x:v>
      </x:c>
      <x:c r="D317" s="14" t="s">
        <x:v>77</x:v>
      </x:c>
      <x:c r="E317" s="15">
        <x:v>43194.5291999653</x:v>
      </x:c>
      <x:c r="F317" t="s">
        <x:v>82</x:v>
      </x:c>
      <x:c r="G317" s="6">
        <x:v>137.837153939874</x:v>
      </x:c>
      <x:c r="H317" t="s">
        <x:v>83</x:v>
      </x:c>
      <x:c r="I317" s="6">
        <x:v>31.3355573747294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23.641</x:v>
      </x:c>
      <x:c r="R317" s="8">
        <x:v>159406.697061911</x:v>
      </x:c>
      <x:c r="S317" s="12">
        <x:v>227207.19202786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668870</x:v>
      </x:c>
      <x:c r="B318" s="1">
        <x:v>43209.6623209144</x:v>
      </x:c>
      <x:c r="C318" s="6">
        <x:v>5.27474425666667</x:v>
      </x:c>
      <x:c r="D318" s="14" t="s">
        <x:v>77</x:v>
      </x:c>
      <x:c r="E318" s="15">
        <x:v>43194.5291999653</x:v>
      </x:c>
      <x:c r="F318" t="s">
        <x:v>82</x:v>
      </x:c>
      <x:c r="G318" s="6">
        <x:v>137.859789800669</x:v>
      </x:c>
      <x:c r="H318" t="s">
        <x:v>83</x:v>
      </x:c>
      <x:c r="I318" s="6">
        <x:v>31.3304053414745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23.641</x:v>
      </x:c>
      <x:c r="R318" s="8">
        <x:v>159421.953842447</x:v>
      </x:c>
      <x:c r="S318" s="12">
        <x:v>227208.400174479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668888</x:v>
      </x:c>
      <x:c r="B319" s="1">
        <x:v>43209.6623324884</x:v>
      </x:c>
      <x:c r="C319" s="6">
        <x:v>5.29137853</x:v>
      </x:c>
      <x:c r="D319" s="14" t="s">
        <x:v>77</x:v>
      </x:c>
      <x:c r="E319" s="15">
        <x:v>43194.5291999653</x:v>
      </x:c>
      <x:c r="F319" t="s">
        <x:v>82</x:v>
      </x:c>
      <x:c r="G319" s="6">
        <x:v>137.811681329891</x:v>
      </x:c>
      <x:c r="H319" t="s">
        <x:v>83</x:v>
      </x:c>
      <x:c r="I319" s="6">
        <x:v>31.3360996944803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23.643</x:v>
      </x:c>
      <x:c r="R319" s="8">
        <x:v>159405.002824035</x:v>
      </x:c>
      <x:c r="S319" s="12">
        <x:v>227196.482314356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668897</x:v>
      </x:c>
      <x:c r="B320" s="1">
        <x:v>43209.6623455671</x:v>
      </x:c>
      <x:c r="C320" s="6">
        <x:v>5.31021292833333</x:v>
      </x:c>
      <x:c r="D320" s="14" t="s">
        <x:v>77</x:v>
      </x:c>
      <x:c r="E320" s="15">
        <x:v>43194.5291999653</x:v>
      </x:c>
      <x:c r="F320" t="s">
        <x:v>82</x:v>
      </x:c>
      <x:c r="G320" s="6">
        <x:v>137.840962141932</x:v>
      </x:c>
      <x:c r="H320" t="s">
        <x:v>83</x:v>
      </x:c>
      <x:c r="I320" s="6">
        <x:v>31.3320624273301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23.642</x:v>
      </x:c>
      <x:c r="R320" s="8">
        <x:v>159418.416846147</x:v>
      </x:c>
      <x:c r="S320" s="12">
        <x:v>227209.038354482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668907</x:v>
      </x:c>
      <x:c r="B321" s="1">
        <x:v>43209.6623555208</x:v>
      </x:c>
      <x:c r="C321" s="6">
        <x:v>5.324563715</x:v>
      </x:c>
      <x:c r="D321" s="14" t="s">
        <x:v>77</x:v>
      </x:c>
      <x:c r="E321" s="15">
        <x:v>43194.5291999653</x:v>
      </x:c>
      <x:c r="F321" t="s">
        <x:v>82</x:v>
      </x:c>
      <x:c r="G321" s="6">
        <x:v>137.844737486872</x:v>
      </x:c>
      <x:c r="H321" t="s">
        <x:v>83</x:v>
      </x:c>
      <x:c r="I321" s="6">
        <x:v>31.3259462781493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23.644</x:v>
      </x:c>
      <x:c r="R321" s="8">
        <x:v>159412.098690796</x:v>
      </x:c>
      <x:c r="S321" s="12">
        <x:v>227204.366267925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668912</x:v>
      </x:c>
      <x:c r="B322" s="1">
        <x:v>43209.6623670139</x:v>
      </x:c>
      <x:c r="C322" s="6">
        <x:v>5.34109801333333</x:v>
      </x:c>
      <x:c r="D322" s="14" t="s">
        <x:v>77</x:v>
      </x:c>
      <x:c r="E322" s="15">
        <x:v>43194.5291999653</x:v>
      </x:c>
      <x:c r="F322" t="s">
        <x:v>82</x:v>
      </x:c>
      <x:c r="G322" s="6">
        <x:v>137.85253996634</x:v>
      </x:c>
      <x:c r="H322" t="s">
        <x:v>83</x:v>
      </x:c>
      <x:c r="I322" s="6">
        <x:v>31.3346836375376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23.64</x:v>
      </x:c>
      <x:c r="R322" s="8">
        <x:v>159411.738643344</x:v>
      </x:c>
      <x:c r="S322" s="12">
        <x:v>227208.422266933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668925</x:v>
      </x:c>
      <x:c r="B323" s="1">
        <x:v>43209.6624011921</x:v>
      </x:c>
      <x:c r="C323" s="6">
        <x:v>5.39031741166667</x:v>
      </x:c>
      <x:c r="D323" s="14" t="s">
        <x:v>77</x:v>
      </x:c>
      <x:c r="E323" s="15">
        <x:v>43194.5291999653</x:v>
      </x:c>
      <x:c r="F323" t="s">
        <x:v>82</x:v>
      </x:c>
      <x:c r="G323" s="6">
        <x:v>137.841581844913</x:v>
      </x:c>
      <x:c r="H323" t="s">
        <x:v>83</x:v>
      </x:c>
      <x:c r="I323" s="6">
        <x:v>31.3398055484563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23.639</x:v>
      </x:c>
      <x:c r="R323" s="8">
        <x:v>159461.218358847</x:v>
      </x:c>
      <x:c r="S323" s="12">
        <x:v>227248.021209932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668936</x:v>
      </x:c>
      <x:c r="B324" s="1">
        <x:v>43209.6624011921</x:v>
      </x:c>
      <x:c r="C324" s="6">
        <x:v>5.39033407</x:v>
      </x:c>
      <x:c r="D324" s="14" t="s">
        <x:v>77</x:v>
      </x:c>
      <x:c r="E324" s="15">
        <x:v>43194.5291999653</x:v>
      </x:c>
      <x:c r="F324" t="s">
        <x:v>82</x:v>
      </x:c>
      <x:c r="G324" s="6">
        <x:v>137.742226839479</x:v>
      </x:c>
      <x:c r="H324" t="s">
        <x:v>83</x:v>
      </x:c>
      <x:c r="I324" s="6">
        <x:v>31.3545386181972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23.642</x:v>
      </x:c>
      <x:c r="R324" s="8">
        <x:v>159403.417599474</x:v>
      </x:c>
      <x:c r="S324" s="12">
        <x:v>227188.417412167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668945</x:v>
      </x:c>
      <x:c r="B325" s="1">
        <x:v>43209.6624018518</x:v>
      </x:c>
      <x:c r="C325" s="6">
        <x:v>5.39126745333333</x:v>
      </x:c>
      <x:c r="D325" s="14" t="s">
        <x:v>77</x:v>
      </x:c>
      <x:c r="E325" s="15">
        <x:v>43194.5291999653</x:v>
      </x:c>
      <x:c r="F325" t="s">
        <x:v>82</x:v>
      </x:c>
      <x:c r="G325" s="6">
        <x:v>137.742226839479</x:v>
      </x:c>
      <x:c r="H325" t="s">
        <x:v>83</x:v>
      </x:c>
      <x:c r="I325" s="6">
        <x:v>31.3545386181972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23.642</x:v>
      </x:c>
      <x:c r="R325" s="8">
        <x:v>159353.725055857</x:v>
      </x:c>
      <x:c r="S325" s="12">
        <x:v>227160.382093694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668957</x:v>
      </x:c>
      <x:c r="B326" s="1">
        <x:v>43209.6624134259</x:v>
      </x:c>
      <x:c r="C326" s="6">
        <x:v>5.40793506666667</x:v>
      </x:c>
      <x:c r="D326" s="14" t="s">
        <x:v>77</x:v>
      </x:c>
      <x:c r="E326" s="15">
        <x:v>43194.5291999653</x:v>
      </x:c>
      <x:c r="F326" t="s">
        <x:v>82</x:v>
      </x:c>
      <x:c r="G326" s="6">
        <x:v>137.74458415934</x:v>
      </x:c>
      <x:c r="H326" t="s">
        <x:v>83</x:v>
      </x:c>
      <x:c r="I326" s="6">
        <x:v>31.3513750701563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23.643</x:v>
      </x:c>
      <x:c r="R326" s="8">
        <x:v>159329.078953278</x:v>
      </x:c>
      <x:c r="S326" s="12">
        <x:v>227151.662379037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668966</x:v>
      </x:c>
      <x:c r="B327" s="1">
        <x:v>43209.6624258449</x:v>
      </x:c>
      <x:c r="C327" s="6">
        <x:v>5.42581937833333</x:v>
      </x:c>
      <x:c r="D327" s="14" t="s">
        <x:v>77</x:v>
      </x:c>
      <x:c r="E327" s="15">
        <x:v>43194.5291999653</x:v>
      </x:c>
      <x:c r="F327" t="s">
        <x:v>82</x:v>
      </x:c>
      <x:c r="G327" s="6">
        <x:v>137.865879118604</x:v>
      </x:c>
      <x:c r="H327" t="s">
        <x:v>83</x:v>
      </x:c>
      <x:c r="I327" s="6">
        <x:v>31.3290194157516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23.641</x:v>
      </x:c>
      <x:c r="R327" s="8">
        <x:v>159381.964108631</x:v>
      </x:c>
      <x:c r="S327" s="12">
        <x:v>227167.300740338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668972</x:v>
      </x:c>
      <x:c r="B328" s="1">
        <x:v>43209.6624365394</x:v>
      </x:c>
      <x:c r="C328" s="6">
        <x:v>5.441203615</x:v>
      </x:c>
      <x:c r="D328" s="14" t="s">
        <x:v>77</x:v>
      </x:c>
      <x:c r="E328" s="15">
        <x:v>43194.5291999653</x:v>
      </x:c>
      <x:c r="F328" t="s">
        <x:v>82</x:v>
      </x:c>
      <x:c r="G328" s="6">
        <x:v>137.827122967439</x:v>
      </x:c>
      <x:c r="H328" t="s">
        <x:v>83</x:v>
      </x:c>
      <x:c r="I328" s="6">
        <x:v>31.3404683845592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23.64</x:v>
      </x:c>
      <x:c r="R328" s="8">
        <x:v>159364.219227419</x:v>
      </x:c>
      <x:c r="S328" s="12">
        <x:v>227182.133213244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668986</x:v>
      </x:c>
      <x:c r="B329" s="1">
        <x:v>43209.6624484143</x:v>
      </x:c>
      <x:c r="C329" s="6">
        <x:v>5.45835457333333</x:v>
      </x:c>
      <x:c r="D329" s="14" t="s">
        <x:v>77</x:v>
      </x:c>
      <x:c r="E329" s="15">
        <x:v>43194.5291999653</x:v>
      </x:c>
      <x:c r="F329" t="s">
        <x:v>82</x:v>
      </x:c>
      <x:c r="G329" s="6">
        <x:v>137.75120092056</x:v>
      </x:c>
      <x:c r="H329" t="s">
        <x:v>83</x:v>
      </x:c>
      <x:c r="I329" s="6">
        <x:v>31.3498686197577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23.643</x:v>
      </x:c>
      <x:c r="R329" s="8">
        <x:v>159379.861701492</x:v>
      </x:c>
      <x:c r="S329" s="12">
        <x:v>227186.974445609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668999</x:v>
      </x:c>
      <x:c r="B330" s="1">
        <x:v>43209.6624598727</x:v>
      </x:c>
      <x:c r="C330" s="6">
        <x:v>5.47485543833333</x:v>
      </x:c>
      <x:c r="D330" s="14" t="s">
        <x:v>77</x:v>
      </x:c>
      <x:c r="E330" s="15">
        <x:v>43194.5291999653</x:v>
      </x:c>
      <x:c r="F330" t="s">
        <x:v>82</x:v>
      </x:c>
      <x:c r="G330" s="6">
        <x:v>137.814593005767</x:v>
      </x:c>
      <x:c r="H330" t="s">
        <x:v>83</x:v>
      </x:c>
      <x:c r="I330" s="6">
        <x:v>31.3354368592409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23.643</x:v>
      </x:c>
      <x:c r="R330" s="8">
        <x:v>159375.816354796</x:v>
      </x:c>
      <x:c r="S330" s="12">
        <x:v>227188.127954815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669009</x:v>
      </x:c>
      <x:c r="B331" s="1">
        <x:v>43209.6624712963</x:v>
      </x:c>
      <x:c r="C331" s="6">
        <x:v>5.49127303333333</x:v>
      </x:c>
      <x:c r="D331" s="14" t="s">
        <x:v>77</x:v>
      </x:c>
      <x:c r="E331" s="15">
        <x:v>43194.5291999653</x:v>
      </x:c>
      <x:c r="F331" t="s">
        <x:v>82</x:v>
      </x:c>
      <x:c r="G331" s="6">
        <x:v>137.873059646003</x:v>
      </x:c>
      <x:c r="H331" t="s">
        <x:v>83</x:v>
      </x:c>
      <x:c r="I331" s="6">
        <x:v>31.3300136667558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23.64</x:v>
      </x:c>
      <x:c r="R331" s="8">
        <x:v>159376.45450729</x:v>
      </x:c>
      <x:c r="S331" s="12">
        <x:v>227190.724525966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669017</x:v>
      </x:c>
      <x:c r="B332" s="1">
        <x:v>43209.6624827199</x:v>
      </x:c>
      <x:c r="C332" s="6">
        <x:v>5.50770729833333</x:v>
      </x:c>
      <x:c r="D332" s="14" t="s">
        <x:v>77</x:v>
      </x:c>
      <x:c r="E332" s="15">
        <x:v>43194.5291999653</x:v>
      </x:c>
      <x:c r="F332" t="s">
        <x:v>82</x:v>
      </x:c>
      <x:c r="G332" s="6">
        <x:v>137.801072068649</x:v>
      </x:c>
      <x:c r="H332" t="s">
        <x:v>83</x:v>
      </x:c>
      <x:c r="I332" s="6">
        <x:v>31.3490250078298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23.639</x:v>
      </x:c>
      <x:c r="R332" s="8">
        <x:v>159366.464929133</x:v>
      </x:c>
      <x:c r="S332" s="12">
        <x:v>227199.299189967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669029</x:v>
      </x:c>
      <x:c r="B333" s="1">
        <x:v>43209.6624946759</x:v>
      </x:c>
      <x:c r="C333" s="6">
        <x:v>5.52497489166667</x:v>
      </x:c>
      <x:c r="D333" s="14" t="s">
        <x:v>77</x:v>
      </x:c>
      <x:c r="E333" s="15">
        <x:v>43194.5291999653</x:v>
      </x:c>
      <x:c r="F333" t="s">
        <x:v>82</x:v>
      </x:c>
      <x:c r="G333" s="6">
        <x:v>137.832550469699</x:v>
      </x:c>
      <x:c r="H333" t="s">
        <x:v>83</x:v>
      </x:c>
      <x:c r="I333" s="6">
        <x:v>31.339233099201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23.64</x:v>
      </x:c>
      <x:c r="R333" s="8">
        <x:v>159377.937719412</x:v>
      </x:c>
      <x:c r="S333" s="12">
        <x:v>227199.715400249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669039</x:v>
      </x:c>
      <x:c r="B334" s="1">
        <x:v>43209.662506794</x:v>
      </x:c>
      <x:c r="C334" s="6">
        <x:v>5.54240920833333</x:v>
      </x:c>
      <x:c r="D334" s="14" t="s">
        <x:v>77</x:v>
      </x:c>
      <x:c r="E334" s="15">
        <x:v>43194.5291999653</x:v>
      </x:c>
      <x:c r="F334" t="s">
        <x:v>82</x:v>
      </x:c>
      <x:c r="G334" s="6">
        <x:v>137.880272200484</x:v>
      </x:c>
      <x:c r="H334" t="s">
        <x:v>83</x:v>
      </x:c>
      <x:c r="I334" s="6">
        <x:v>31.3336291274381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23.638</x:v>
      </x:c>
      <x:c r="R334" s="8">
        <x:v>159358.862884218</x:v>
      </x:c>
      <x:c r="S334" s="12">
        <x:v>227197.290372369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669047</x:v>
      </x:c>
      <x:c r="B335" s="1">
        <x:v>43209.6625178588</x:v>
      </x:c>
      <x:c r="C335" s="6">
        <x:v>5.55832681166667</x:v>
      </x:c>
      <x:c r="D335" s="14" t="s">
        <x:v>77</x:v>
      </x:c>
      <x:c r="E335" s="15">
        <x:v>43194.5291999653</x:v>
      </x:c>
      <x:c r="F335" t="s">
        <x:v>82</x:v>
      </x:c>
      <x:c r="G335" s="6">
        <x:v>137.869017805421</x:v>
      </x:c>
      <x:c r="H335" t="s">
        <x:v>83</x:v>
      </x:c>
      <x:c r="I335" s="6">
        <x:v>31.3361900811133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23.638</x:v>
      </x:c>
      <x:c r="R335" s="8">
        <x:v>159369.38870351</x:v>
      </x:c>
      <x:c r="S335" s="12">
        <x:v>227199.575476738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669059</x:v>
      </x:c>
      <x:c r="B336" s="1">
        <x:v>43209.6625297801</x:v>
      </x:c>
      <x:c r="C336" s="6">
        <x:v>5.57549438333333</x:v>
      </x:c>
      <x:c r="D336" s="14" t="s">
        <x:v>77</x:v>
      </x:c>
      <x:c r="E336" s="15">
        <x:v>43194.5291999653</x:v>
      </x:c>
      <x:c r="F336" t="s">
        <x:v>82</x:v>
      </x:c>
      <x:c r="G336" s="6">
        <x:v>137.847200488646</x:v>
      </x:c>
      <x:c r="H336" t="s">
        <x:v>83</x:v>
      </x:c>
      <x:c r="I336" s="6">
        <x:v>31.3437825670376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23.637</x:v>
      </x:c>
      <x:c r="R336" s="8">
        <x:v>159345.576920935</x:v>
      </x:c>
      <x:c r="S336" s="12">
        <x:v>227192.7711419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669069</x:v>
      </x:c>
      <x:c r="B337" s="1">
        <x:v>43209.6625411227</x:v>
      </x:c>
      <x:c r="C337" s="6">
        <x:v>5.591845285</x:v>
      </x:c>
      <x:c r="D337" s="14" t="s">
        <x:v>77</x:v>
      </x:c>
      <x:c r="E337" s="15">
        <x:v>43194.5291999653</x:v>
      </x:c>
      <x:c r="F337" t="s">
        <x:v>82</x:v>
      </x:c>
      <x:c r="G337" s="6">
        <x:v>137.869371971417</x:v>
      </x:c>
      <x:c r="H337" t="s">
        <x:v>83</x:v>
      </x:c>
      <x:c r="I337" s="6">
        <x:v>31.3439934696689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23.635</x:v>
      </x:c>
      <x:c r="R337" s="8">
        <x:v>159347.496238925</x:v>
      </x:c>
      <x:c r="S337" s="12">
        <x:v>227198.742450857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669079</x:v>
      </x:c>
      <x:c r="B338" s="1">
        <x:v>43209.6625524306</x:v>
      </x:c>
      <x:c r="C338" s="6">
        <x:v>5.60809628166667</x:v>
      </x:c>
      <x:c r="D338" s="14" t="s">
        <x:v>77</x:v>
      </x:c>
      <x:c r="E338" s="15">
        <x:v>43194.5291999653</x:v>
      </x:c>
      <x:c r="F338" t="s">
        <x:v>82</x:v>
      </x:c>
      <x:c r="G338" s="6">
        <x:v>137.92578935457</x:v>
      </x:c>
      <x:c r="H338" t="s">
        <x:v>83</x:v>
      </x:c>
      <x:c r="I338" s="6">
        <x:v>31.3311585622168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23.635</x:v>
      </x:c>
      <x:c r="R338" s="8">
        <x:v>159343.895351851</x:v>
      </x:c>
      <x:c r="S338" s="12">
        <x:v>227194.216320102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669088</x:v>
      </x:c>
      <x:c r="B339" s="1">
        <x:v>43209.6625639699</x:v>
      </x:c>
      <x:c r="C339" s="6">
        <x:v>5.624713805</x:v>
      </x:c>
      <x:c r="D339" s="14" t="s">
        <x:v>77</x:v>
      </x:c>
      <x:c r="E339" s="15">
        <x:v>43194.5291999653</x:v>
      </x:c>
      <x:c r="F339" t="s">
        <x:v>82</x:v>
      </x:c>
      <x:c r="G339" s="6">
        <x:v>137.919564653654</x:v>
      </x:c>
      <x:c r="H339" t="s">
        <x:v>83</x:v>
      </x:c>
      <x:c r="I339" s="6">
        <x:v>31.3325746176697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23.635</x:v>
      </x:c>
      <x:c r="R339" s="8">
        <x:v>159339.25822732</x:v>
      </x:c>
      <x:c r="S339" s="12">
        <x:v>227189.685878966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669098</x:v>
      </x:c>
      <x:c r="B340" s="1">
        <x:v>43209.6625755787</x:v>
      </x:c>
      <x:c r="C340" s="6">
        <x:v>5.64143141833333</x:v>
      </x:c>
      <x:c r="D340" s="14" t="s">
        <x:v>77</x:v>
      </x:c>
      <x:c r="E340" s="15">
        <x:v>43194.5291999653</x:v>
      </x:c>
      <x:c r="F340" t="s">
        <x:v>82</x:v>
      </x:c>
      <x:c r="G340" s="6">
        <x:v>137.944364977244</x:v>
      </x:c>
      <x:c r="H340" t="s">
        <x:v>83</x:v>
      </x:c>
      <x:c r="I340" s="6">
        <x:v>31.3295617344447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23.634</x:v>
      </x:c>
      <x:c r="R340" s="8">
        <x:v>159324.798808483</x:v>
      </x:c>
      <x:c r="S340" s="12">
        <x:v>227194.044851926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669109</x:v>
      </x:c>
      <x:c r="B341" s="1">
        <x:v>43209.6625873495</x:v>
      </x:c>
      <x:c r="C341" s="6">
        <x:v>5.658399015</x:v>
      </x:c>
      <x:c r="D341" s="14" t="s">
        <x:v>77</x:v>
      </x:c>
      <x:c r="E341" s="15">
        <x:v>43194.5291999653</x:v>
      </x:c>
      <x:c r="F341" t="s">
        <x:v>82</x:v>
      </x:c>
      <x:c r="G341" s="6">
        <x:v>137.895531061144</x:v>
      </x:c>
      <x:c r="H341" t="s">
        <x:v>83</x:v>
      </x:c>
      <x:c r="I341" s="6">
        <x:v>31.3327855195967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23.637</x:v>
      </x:c>
      <x:c r="R341" s="8">
        <x:v>159316.295181127</x:v>
      </x:c>
      <x:c r="S341" s="12">
        <x:v>227183.152325393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669119</x:v>
      </x:c>
      <x:c r="B342" s="1">
        <x:v>43209.6625990394</x:v>
      </x:c>
      <x:c r="C342" s="6">
        <x:v>5.67524996666667</x:v>
      </x:c>
      <x:c r="D342" s="14" t="s">
        <x:v>77</x:v>
      </x:c>
      <x:c r="E342" s="15">
        <x:v>43194.5291999653</x:v>
      </x:c>
      <x:c r="F342" t="s">
        <x:v>82</x:v>
      </x:c>
      <x:c r="G342" s="6">
        <x:v>137.888177205109</x:v>
      </x:c>
      <x:c r="H342" t="s">
        <x:v>83</x:v>
      </x:c>
      <x:c r="I342" s="6">
        <x:v>31.3397151617255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23.635</x:v>
      </x:c>
      <x:c r="R342" s="8">
        <x:v>159304.172348749</x:v>
      </x:c>
      <x:c r="S342" s="12">
        <x:v>227197.663333883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669122</x:v>
      </x:c>
      <x:c r="B343" s="1">
        <x:v>43209.6626103356</x:v>
      </x:c>
      <x:c r="C343" s="6">
        <x:v>5.69148420166667</x:v>
      </x:c>
      <x:c r="D343" s="14" t="s">
        <x:v>77</x:v>
      </x:c>
      <x:c r="E343" s="15">
        <x:v>43194.5291999653</x:v>
      </x:c>
      <x:c r="F343" t="s">
        <x:v>82</x:v>
      </x:c>
      <x:c r="G343" s="6">
        <x:v>137.845110189389</x:v>
      </x:c>
      <x:c r="H343" t="s">
        <x:v>83</x:v>
      </x:c>
      <x:c r="I343" s="6">
        <x:v>31.3468858499646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23.636</x:v>
      </x:c>
      <x:c r="R343" s="8">
        <x:v>159304.03480168</x:v>
      </x:c>
      <x:c r="S343" s="12">
        <x:v>227186.133465672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669139</x:v>
      </x:c>
      <x:c r="B344" s="1">
        <x:v>43209.6626218403</x:v>
      </x:c>
      <x:c r="C344" s="6">
        <x:v>5.708085145</x:v>
      </x:c>
      <x:c r="D344" s="14" t="s">
        <x:v>77</x:v>
      </x:c>
      <x:c r="E344" s="15">
        <x:v>43194.5291999653</x:v>
      </x:c>
      <x:c r="F344" t="s">
        <x:v>82</x:v>
      </x:c>
      <x:c r="G344" s="6">
        <x:v>137.780673575759</x:v>
      </x:c>
      <x:c r="H344" t="s">
        <x:v>83</x:v>
      </x:c>
      <x:c r="I344" s="6">
        <x:v>31.3668011611985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23.634</x:v>
      </x:c>
      <x:c r="R344" s="8">
        <x:v>159321.975355439</x:v>
      </x:c>
      <x:c r="S344" s="12">
        <x:v>227197.187260584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669149</x:v>
      </x:c>
      <x:c r="B345" s="1">
        <x:v>43209.6626341088</x:v>
      </x:c>
      <x:c r="C345" s="6">
        <x:v>5.72571947166667</x:v>
      </x:c>
      <x:c r="D345" s="14" t="s">
        <x:v>77</x:v>
      </x:c>
      <x:c r="E345" s="15">
        <x:v>43194.5291999653</x:v>
      </x:c>
      <x:c r="F345" t="s">
        <x:v>82</x:v>
      </x:c>
      <x:c r="G345" s="6">
        <x:v>137.901481776313</x:v>
      </x:c>
      <x:c r="H345" t="s">
        <x:v>83</x:v>
      </x:c>
      <x:c r="I345" s="6">
        <x:v>31.3419447018036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23.633</x:v>
      </x:c>
      <x:c r="R345" s="8">
        <x:v>159300.651960132</x:v>
      </x:c>
      <x:c r="S345" s="12">
        <x:v>227194.127611285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669159</x:v>
      </x:c>
      <x:c r="B346" s="1">
        <x:v>43209.6626449884</x:v>
      </x:c>
      <x:c r="C346" s="6">
        <x:v>5.74142031666667</x:v>
      </x:c>
      <x:c r="D346" s="14" t="s">
        <x:v>77</x:v>
      </x:c>
      <x:c r="E346" s="15">
        <x:v>43194.5291999653</x:v>
      </x:c>
      <x:c r="F346" t="s">
        <x:v>82</x:v>
      </x:c>
      <x:c r="G346" s="6">
        <x:v>137.848183646258</x:v>
      </x:c>
      <x:c r="H346" t="s">
        <x:v>83</x:v>
      </x:c>
      <x:c r="I346" s="6">
        <x:v>31.3488141048811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23.635</x:v>
      </x:c>
      <x:c r="R346" s="8">
        <x:v>159316.378358012</x:v>
      </x:c>
      <x:c r="S346" s="12">
        <x:v>227189.577977227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669169</x:v>
      </x:c>
      <x:c r="B347" s="1">
        <x:v>43209.6626562847</x:v>
      </x:c>
      <x:c r="C347" s="6">
        <x:v>5.75767122</x:v>
      </x:c>
      <x:c r="D347" s="14" t="s">
        <x:v>77</x:v>
      </x:c>
      <x:c r="E347" s="15">
        <x:v>43194.5291999653</x:v>
      </x:c>
      <x:c r="F347" t="s">
        <x:v>82</x:v>
      </x:c>
      <x:c r="G347" s="6">
        <x:v>137.886808469241</x:v>
      </x:c>
      <x:c r="H347" t="s">
        <x:v>83</x:v>
      </x:c>
      <x:c r="I347" s="6">
        <x:v>31.3479102352503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23.632</x:v>
      </x:c>
      <x:c r="R347" s="8">
        <x:v>159324.726296224</x:v>
      </x:c>
      <x:c r="S347" s="12">
        <x:v>227184.273805681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669179</x:v>
      </x:c>
      <x:c r="B348" s="1">
        <x:v>43209.6626678588</x:v>
      </x:c>
      <x:c r="C348" s="6">
        <x:v>5.77435549333333</x:v>
      </x:c>
      <x:c r="D348" s="14" t="s">
        <x:v>77</x:v>
      </x:c>
      <x:c r="E348" s="15">
        <x:v>43194.5291999653</x:v>
      </x:c>
      <x:c r="F348" t="s">
        <x:v>82</x:v>
      </x:c>
      <x:c r="G348" s="6">
        <x:v>137.888530433869</x:v>
      </x:c>
      <x:c r="H348" t="s">
        <x:v>83</x:v>
      </x:c>
      <x:c r="I348" s="6">
        <x:v>31.3475185584862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23.632</x:v>
      </x:c>
      <x:c r="R348" s="8">
        <x:v>159300.921305204</x:v>
      </x:c>
      <x:c r="S348" s="12">
        <x:v>227195.512981129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669189</x:v>
      </x:c>
      <x:c r="B349" s="1">
        <x:v>43209.6626800926</x:v>
      </x:c>
      <x:c r="C349" s="6">
        <x:v>5.79197314833333</x:v>
      </x:c>
      <x:c r="D349" s="14" t="s">
        <x:v>77</x:v>
      </x:c>
      <x:c r="E349" s="15">
        <x:v>43194.5291999653</x:v>
      </x:c>
      <x:c r="F349" t="s">
        <x:v>82</x:v>
      </x:c>
      <x:c r="G349" s="6">
        <x:v>137.939464214063</x:v>
      </x:c>
      <x:c r="H349" t="s">
        <x:v>83</x:v>
      </x:c>
      <x:c r="I349" s="6">
        <x:v>31.3306765009224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23.634</x:v>
      </x:c>
      <x:c r="R349" s="8">
        <x:v>159301.214290969</x:v>
      </x:c>
      <x:c r="S349" s="12">
        <x:v>227187.333857868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669194</x:v>
      </x:c>
      <x:c r="B350" s="1">
        <x:v>43209.6626912037</x:v>
      </x:c>
      <x:c r="C350" s="6">
        <x:v>5.80797402166667</x:v>
      </x:c>
      <x:c r="D350" s="14" t="s">
        <x:v>77</x:v>
      </x:c>
      <x:c r="E350" s="15">
        <x:v>43194.5291999653</x:v>
      </x:c>
      <x:c r="F350" t="s">
        <x:v>82</x:v>
      </x:c>
      <x:c r="G350" s="6">
        <x:v>137.863308601535</x:v>
      </x:c>
      <x:c r="H350" t="s">
        <x:v>83</x:v>
      </x:c>
      <x:c r="I350" s="6">
        <x:v>31.348000622203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23.634</x:v>
      </x:c>
      <x:c r="R350" s="8">
        <x:v>159317.712793157</x:v>
      </x:c>
      <x:c r="S350" s="12">
        <x:v>227193.45881201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669209</x:v>
      </x:c>
      <x:c r="B351" s="1">
        <x:v>43209.662703044</x:v>
      </x:c>
      <x:c r="C351" s="6">
        <x:v>5.824991665</x:v>
      </x:c>
      <x:c r="D351" s="14" t="s">
        <x:v>77</x:v>
      </x:c>
      <x:c r="E351" s="15">
        <x:v>43194.5291999653</x:v>
      </x:c>
      <x:c r="F351" t="s">
        <x:v>82</x:v>
      </x:c>
      <x:c r="G351" s="6">
        <x:v>137.928370335229</x:v>
      </x:c>
      <x:c r="H351" t="s">
        <x:v>83</x:v>
      </x:c>
      <x:c r="I351" s="6">
        <x:v>31.3358285345939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23.633</x:v>
      </x:c>
      <x:c r="R351" s="8">
        <x:v>159302.699096974</x:v>
      </x:c>
      <x:c r="S351" s="12">
        <x:v>227201.922909456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669219</x:v>
      </x:c>
      <x:c r="B352" s="1">
        <x:v>43209.6627145486</x:v>
      </x:c>
      <x:c r="C352" s="6">
        <x:v>5.841575905</x:v>
      </x:c>
      <x:c r="D352" s="14" t="s">
        <x:v>77</x:v>
      </x:c>
      <x:c r="E352" s="15">
        <x:v>43194.5291999653</x:v>
      </x:c>
      <x:c r="F352" t="s">
        <x:v>82</x:v>
      </x:c>
      <x:c r="G352" s="6">
        <x:v>137.906015263276</x:v>
      </x:c>
      <x:c r="H352" t="s">
        <x:v>83</x:v>
      </x:c>
      <x:c r="I352" s="6">
        <x:v>31.3435415354738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23.632</x:v>
      </x:c>
      <x:c r="R352" s="8">
        <x:v>159303.307383313</x:v>
      </x:c>
      <x:c r="S352" s="12">
        <x:v>227197.984487411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669229</x:v>
      </x:c>
      <x:c r="B353" s="1">
        <x:v>43209.6627258912</x:v>
      </x:c>
      <x:c r="C353" s="6">
        <x:v>5.85791014833333</x:v>
      </x:c>
      <x:c r="D353" s="14" t="s">
        <x:v>77</x:v>
      </x:c>
      <x:c r="E353" s="15">
        <x:v>43194.5291999653</x:v>
      </x:c>
      <x:c r="F353" t="s">
        <x:v>82</x:v>
      </x:c>
      <x:c r="G353" s="6">
        <x:v>137.904190210162</x:v>
      </x:c>
      <x:c r="H353" t="s">
        <x:v>83</x:v>
      </x:c>
      <x:c r="I353" s="6">
        <x:v>31.3465845602341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23.631</x:v>
      </x:c>
      <x:c r="R353" s="8">
        <x:v>159307.137114788</x:v>
      </x:c>
      <x:c r="S353" s="12">
        <x:v>227193.490396616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669239</x:v>
      </x:c>
      <x:c r="B354" s="1">
        <x:v>43209.6627373843</x:v>
      </x:c>
      <x:c r="C354" s="6">
        <x:v>5.874461105</x:v>
      </x:c>
      <x:c r="D354" s="14" t="s">
        <x:v>77</x:v>
      </x:c>
      <x:c r="E354" s="15">
        <x:v>43194.5291999653</x:v>
      </x:c>
      <x:c r="F354" t="s">
        <x:v>82</x:v>
      </x:c>
      <x:c r="G354" s="6">
        <x:v>137.930287507693</x:v>
      </x:c>
      <x:c r="H354" t="s">
        <x:v>83</x:v>
      </x:c>
      <x:c r="I354" s="6">
        <x:v>31.340649158064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23.631</x:v>
      </x:c>
      <x:c r="R354" s="8">
        <x:v>159296.318989665</x:v>
      </x:c>
      <x:c r="S354" s="12">
        <x:v>227194.186181599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669241</x:v>
      </x:c>
      <x:c r="B355" s="1">
        <x:v>43209.6627488773</x:v>
      </x:c>
      <x:c r="C355" s="6">
        <x:v>5.89099532333333</x:v>
      </x:c>
      <x:c r="D355" s="14" t="s">
        <x:v>77</x:v>
      </x:c>
      <x:c r="E355" s="15">
        <x:v>43194.5291999653</x:v>
      </x:c>
      <x:c r="F355" t="s">
        <x:v>82</x:v>
      </x:c>
      <x:c r="G355" s="6">
        <x:v>137.956714920528</x:v>
      </x:c>
      <x:c r="H355" t="s">
        <x:v>83</x:v>
      </x:c>
      <x:c r="I355" s="6">
        <x:v>31.3398959351898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23.629</x:v>
      </x:c>
      <x:c r="R355" s="8">
        <x:v>159279.887844473</x:v>
      </x:c>
      <x:c r="S355" s="12">
        <x:v>227197.496125771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669259</x:v>
      </x:c>
      <x:c r="B356" s="1">
        <x:v>43209.6627608449</x:v>
      </x:c>
      <x:c r="C356" s="6">
        <x:v>5.90819632666667</x:v>
      </x:c>
      <x:c r="D356" s="14" t="s">
        <x:v>77</x:v>
      </x:c>
      <x:c r="E356" s="15">
        <x:v>43194.5291999653</x:v>
      </x:c>
      <x:c r="F356" t="s">
        <x:v>82</x:v>
      </x:c>
      <x:c r="G356" s="6">
        <x:v>137.882437349305</x:v>
      </x:c>
      <x:c r="H356" t="s">
        <x:v>83</x:v>
      </x:c>
      <x:c r="I356" s="6">
        <x:v>31.3489044918574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23.632</x:v>
      </x:c>
      <x:c r="R356" s="8">
        <x:v>159301.618940084</x:v>
      </x:c>
      <x:c r="S356" s="12">
        <x:v>227193.175971325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669263</x:v>
      </x:c>
      <x:c r="B357" s="1">
        <x:v>43209.6627728356</x:v>
      </x:c>
      <x:c r="C357" s="6">
        <x:v>5.92549724833333</x:v>
      </x:c>
      <x:c r="D357" s="14" t="s">
        <x:v>77</x:v>
      </x:c>
      <x:c r="E357" s="15">
        <x:v>43194.5291999653</x:v>
      </x:c>
      <x:c r="F357" t="s">
        <x:v>82</x:v>
      </x:c>
      <x:c r="G357" s="6">
        <x:v>137.931214842666</x:v>
      </x:c>
      <x:c r="H357" t="s">
        <x:v>83</x:v>
      </x:c>
      <x:c r="I357" s="6">
        <x:v>31.3404382556423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23.631</x:v>
      </x:c>
      <x:c r="R357" s="8">
        <x:v>159297.820991867</x:v>
      </x:c>
      <x:c r="S357" s="12">
        <x:v>227191.632728586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669271</x:v>
      </x:c>
      <x:c r="B358" s="1">
        <x:v>43209.6627837153</x:v>
      </x:c>
      <x:c r="C358" s="6">
        <x:v>5.94114815166667</x:v>
      </x:c>
      <x:c r="D358" s="14" t="s">
        <x:v>77</x:v>
      </x:c>
      <x:c r="E358" s="15">
        <x:v>43194.5291999653</x:v>
      </x:c>
      <x:c r="F358" t="s">
        <x:v>82</x:v>
      </x:c>
      <x:c r="G358" s="6">
        <x:v>137.981525582853</x:v>
      </x:c>
      <x:c r="H358" t="s">
        <x:v>83</x:v>
      </x:c>
      <x:c r="I358" s="6">
        <x:v>31.3368830453855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23.628</x:v>
      </x:c>
      <x:c r="R358" s="8">
        <x:v>159287.504306271</x:v>
      </x:c>
      <x:c r="S358" s="12">
        <x:v>227191.894478077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669286</x:v>
      </x:c>
      <x:c r="B359" s="1">
        <x:v>43209.6627951736</x:v>
      </x:c>
      <x:c r="C359" s="6">
        <x:v>5.95768242666667</x:v>
      </x:c>
      <x:c r="D359" s="14" t="s">
        <x:v>77</x:v>
      </x:c>
      <x:c r="E359" s="15">
        <x:v>43194.5291999653</x:v>
      </x:c>
      <x:c r="F359" t="s">
        <x:v>82</x:v>
      </x:c>
      <x:c r="G359" s="6">
        <x:v>137.873506298743</x:v>
      </x:c>
      <x:c r="H359" t="s">
        <x:v>83</x:v>
      </x:c>
      <x:c r="I359" s="6">
        <x:v>31.3456806912054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23.634</x:v>
      </x:c>
      <x:c r="R359" s="8">
        <x:v>159287.326393429</x:v>
      </x:c>
      <x:c r="S359" s="12">
        <x:v>227193.256755117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669291</x:v>
      </x:c>
      <x:c r="B360" s="1">
        <x:v>43209.6628068287</x:v>
      </x:c>
      <x:c r="C360" s="6">
        <x:v>5.97445002666667</x:v>
      </x:c>
      <x:c r="D360" s="14" t="s">
        <x:v>77</x:v>
      </x:c>
      <x:c r="E360" s="15">
        <x:v>43194.5291999653</x:v>
      </x:c>
      <x:c r="F360" t="s">
        <x:v>82</x:v>
      </x:c>
      <x:c r="G360" s="6">
        <x:v>137.95496077173</x:v>
      </x:c>
      <x:c r="H360" t="s">
        <x:v>83</x:v>
      </x:c>
      <x:c r="I360" s="6">
        <x:v>31.3376663964737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23.63</x:v>
      </x:c>
      <x:c r="R360" s="8">
        <x:v>159278.933055003</x:v>
      </x:c>
      <x:c r="S360" s="12">
        <x:v>227185.36254506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669307</x:v>
      </x:c>
      <x:c r="B361" s="1">
        <x:v>43209.6628187153</x:v>
      </x:c>
      <x:c r="C361" s="6">
        <x:v>5.99158428</x:v>
      </x:c>
      <x:c r="D361" s="14" t="s">
        <x:v>77</x:v>
      </x:c>
      <x:c r="E361" s="15">
        <x:v>43194.5291999653</x:v>
      </x:c>
      <x:c r="F361" t="s">
        <x:v>82</x:v>
      </x:c>
      <x:c r="G361" s="6">
        <x:v>137.906395284825</x:v>
      </x:c>
      <x:c r="H361" t="s">
        <x:v>83</x:v>
      </x:c>
      <x:c r="I361" s="6">
        <x:v>31.3539661664258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23.628</x:v>
      </x:c>
      <x:c r="R361" s="8">
        <x:v>159269.023238295</x:v>
      </x:c>
      <x:c r="S361" s="12">
        <x:v>227180.703557067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669318</x:v>
      </x:c>
      <x:c r="B362" s="1">
        <x:v>43209.6628304745</x:v>
      </x:c>
      <x:c r="C362" s="6">
        <x:v>6.00851856</x:v>
      </x:c>
      <x:c r="D362" s="14" t="s">
        <x:v>77</x:v>
      </x:c>
      <x:c r="E362" s="15">
        <x:v>43194.5291999653</x:v>
      </x:c>
      <x:c r="F362" t="s">
        <x:v>82</x:v>
      </x:c>
      <x:c r="G362" s="6">
        <x:v>137.978175029361</x:v>
      </x:c>
      <x:c r="H362" t="s">
        <x:v>83</x:v>
      </x:c>
      <x:c r="I362" s="6">
        <x:v>31.3455300463907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23.625</x:v>
      </x:c>
      <x:c r="R362" s="8">
        <x:v>159253.703302934</x:v>
      </x:c>
      <x:c r="S362" s="12">
        <x:v>227189.935272769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669326</x:v>
      </x:c>
      <x:c r="B363" s="1">
        <x:v>43209.6628417824</x:v>
      </x:c>
      <x:c r="C363" s="6">
        <x:v>6.02478614666667</x:v>
      </x:c>
      <x:c r="D363" s="14" t="s">
        <x:v>77</x:v>
      </x:c>
      <x:c r="E363" s="15">
        <x:v>43194.5291999653</x:v>
      </x:c>
      <x:c r="F363" t="s">
        <x:v>82</x:v>
      </x:c>
      <x:c r="G363" s="6">
        <x:v>137.838039907116</x:v>
      </x:c>
      <x:c r="H363" t="s">
        <x:v>83</x:v>
      </x:c>
      <x:c r="I363" s="6">
        <x:v>31.3563764903352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23.633</x:v>
      </x:c>
      <x:c r="R363" s="8">
        <x:v>159266.481536039</x:v>
      </x:c>
      <x:c r="S363" s="12">
        <x:v>227185.824740162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669338</x:v>
      </x:c>
      <x:c r="B364" s="1">
        <x:v>43209.662853669</x:v>
      </x:c>
      <x:c r="C364" s="6">
        <x:v>6.041903765</x:v>
      </x:c>
      <x:c r="D364" s="14" t="s">
        <x:v>77</x:v>
      </x:c>
      <x:c r="E364" s="15">
        <x:v>43194.5291999653</x:v>
      </x:c>
      <x:c r="F364" t="s">
        <x:v>82</x:v>
      </x:c>
      <x:c r="G364" s="6">
        <x:v>137.887739725806</x:v>
      </x:c>
      <x:c r="H364" t="s">
        <x:v>83</x:v>
      </x:c>
      <x:c r="I364" s="6">
        <x:v>31.3608355941356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23.627</x:v>
      </x:c>
      <x:c r="R364" s="8">
        <x:v>159252.382264692</x:v>
      </x:c>
      <x:c r="S364" s="12">
        <x:v>227186.474395434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669347</x:v>
      </x:c>
      <x:c r="B365" s="1">
        <x:v>43209.6628651273</x:v>
      </x:c>
      <x:c r="C365" s="6">
        <x:v>6.05842135833333</x:v>
      </x:c>
      <x:c r="D365" s="14" t="s">
        <x:v>77</x:v>
      </x:c>
      <x:c r="E365" s="15">
        <x:v>43194.5291999653</x:v>
      </x:c>
      <x:c r="F365" t="s">
        <x:v>82</x:v>
      </x:c>
      <x:c r="G365" s="6">
        <x:v>137.954329942564</x:v>
      </x:c>
      <x:c r="H365" t="s">
        <x:v>83</x:v>
      </x:c>
      <x:c r="I365" s="6">
        <x:v>31.3404382556423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23.629</x:v>
      </x:c>
      <x:c r="R365" s="8">
        <x:v>159241.401530832</x:v>
      </x:c>
      <x:c r="S365" s="12">
        <x:v>227184.349538572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669356</x:v>
      </x:c>
      <x:c r="B366" s="1">
        <x:v>43209.6628761921</x:v>
      </x:c>
      <x:c r="C366" s="6">
        <x:v>6.07435557333333</x:v>
      </x:c>
      <x:c r="D366" s="14" t="s">
        <x:v>77</x:v>
      </x:c>
      <x:c r="E366" s="15">
        <x:v>43194.5291999653</x:v>
      </x:c>
      <x:c r="F366" t="s">
        <x:v>82</x:v>
      </x:c>
      <x:c r="G366" s="6">
        <x:v>137.925238834047</x:v>
      </x:c>
      <x:c r="H366" t="s">
        <x:v>83</x:v>
      </x:c>
      <x:c r="I366" s="6">
        <x:v>31.352309069744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23.627</x:v>
      </x:c>
      <x:c r="R366" s="8">
        <x:v>159249.478622509</x:v>
      </x:c>
      <x:c r="S366" s="12">
        <x:v>227182.718204296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669366</x:v>
      </x:c>
      <x:c r="B367" s="1">
        <x:v>43209.6628885069</x:v>
      </x:c>
      <x:c r="C367" s="6">
        <x:v>6.092089875</x:v>
      </x:c>
      <x:c r="D367" s="14" t="s">
        <x:v>77</x:v>
      </x:c>
      <x:c r="E367" s="15">
        <x:v>43194.5291999653</x:v>
      </x:c>
      <x:c r="F367" t="s">
        <x:v>82</x:v>
      </x:c>
      <x:c r="G367" s="6">
        <x:v>137.894415705484</x:v>
      </x:c>
      <x:c r="H367" t="s">
        <x:v>83</x:v>
      </x:c>
      <x:c r="I367" s="6">
        <x:v>31.3514353281867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23.63</x:v>
      </x:c>
      <x:c r="R367" s="8">
        <x:v>159249.993985975</x:v>
      </x:c>
      <x:c r="S367" s="12">
        <x:v>227188.494091099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669373</x:v>
      </x:c>
      <x:c r="B368" s="1">
        <x:v>43209.6628996181</x:v>
      </x:c>
      <x:c r="C368" s="6">
        <x:v>6.10807411333333</x:v>
      </x:c>
      <x:c r="D368" s="14" t="s">
        <x:v>77</x:v>
      </x:c>
      <x:c r="E368" s="15">
        <x:v>43194.5291999653</x:v>
      </x:c>
      <x:c r="F368" t="s">
        <x:v>82</x:v>
      </x:c>
      <x:c r="G368" s="6">
        <x:v>137.958336266809</x:v>
      </x:c>
      <x:c r="H368" t="s">
        <x:v>83</x:v>
      </x:c>
      <x:c r="I368" s="6">
        <x:v>31.3421556043199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23.628</x:v>
      </x:c>
      <x:c r="R368" s="8">
        <x:v>159250.479450486</x:v>
      </x:c>
      <x:c r="S368" s="12">
        <x:v>227179.125288311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669384</x:v>
      </x:c>
      <x:c r="B369" s="1">
        <x:v>43209.6629113079</x:v>
      </x:c>
      <x:c r="C369" s="6">
        <x:v>6.12487508833333</x:v>
      </x:c>
      <x:c r="D369" s="14" t="s">
        <x:v>77</x:v>
      </x:c>
      <x:c r="E369" s="15">
        <x:v>43194.5291999653</x:v>
      </x:c>
      <x:c r="F369" t="s">
        <x:v>82</x:v>
      </x:c>
      <x:c r="G369" s="6">
        <x:v>137.94246531608</x:v>
      </x:c>
      <x:c r="H369" t="s">
        <x:v>83</x:v>
      </x:c>
      <x:c r="I369" s="6">
        <x:v>31.3483922990226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23.627</x:v>
      </x:c>
      <x:c r="R369" s="8">
        <x:v>159241.987344279</x:v>
      </x:c>
      <x:c r="S369" s="12">
        <x:v>227182.610663628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669390</x:v>
      </x:c>
      <x:c r="B370" s="1">
        <x:v>43209.6629230324</x:v>
      </x:c>
      <x:c r="C370" s="6">
        <x:v>6.14179264166667</x:v>
      </x:c>
      <x:c r="D370" s="14" t="s">
        <x:v>77</x:v>
      </x:c>
      <x:c r="E370" s="15">
        <x:v>43194.5291999653</x:v>
      </x:c>
      <x:c r="F370" t="s">
        <x:v>82</x:v>
      </x:c>
      <x:c r="G370" s="6">
        <x:v>137.963861103433</x:v>
      </x:c>
      <x:c r="H370" t="s">
        <x:v>83</x:v>
      </x:c>
      <x:c r="I370" s="6">
        <x:v>31.3487839758891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23.625</x:v>
      </x:c>
      <x:c r="R370" s="8">
        <x:v>159232.966004304</x:v>
      </x:c>
      <x:c r="S370" s="12">
        <x:v>227183.659474657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669409</x:v>
      </x:c>
      <x:c r="B371" s="1">
        <x:v>43209.6629340625</x:v>
      </x:c>
      <x:c r="C371" s="6">
        <x:v>6.15766018833333</x:v>
      </x:c>
      <x:c r="D371" s="14" t="s">
        <x:v>77</x:v>
      </x:c>
      <x:c r="E371" s="15">
        <x:v>43194.5291999653</x:v>
      </x:c>
      <x:c r="F371" t="s">
        <x:v>82</x:v>
      </x:c>
      <x:c r="G371" s="6">
        <x:v>137.903347859484</x:v>
      </x:c>
      <x:c r="H371" t="s">
        <x:v>83</x:v>
      </x:c>
      <x:c r="I371" s="6">
        <x:v>31.3546591343725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23.628</x:v>
      </x:c>
      <x:c r="R371" s="8">
        <x:v>159228.077030764</x:v>
      </x:c>
      <x:c r="S371" s="12">
        <x:v>227190.54760311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669417</x:v>
      </x:c>
      <x:c r="B372" s="1">
        <x:v>43209.6629458333</x:v>
      </x:c>
      <x:c r="C372" s="6">
        <x:v>6.17459453666667</x:v>
      </x:c>
      <x:c r="D372" s="14" t="s">
        <x:v>77</x:v>
      </x:c>
      <x:c r="E372" s="15">
        <x:v>43194.5291999653</x:v>
      </x:c>
      <x:c r="F372" t="s">
        <x:v>82</x:v>
      </x:c>
      <x:c r="G372" s="6">
        <x:v>137.953891572381</x:v>
      </x:c>
      <x:c r="H372" t="s">
        <x:v>83</x:v>
      </x:c>
      <x:c r="I372" s="6">
        <x:v>31.348422428011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23.626</x:v>
      </x:c>
      <x:c r="R372" s="8">
        <x:v>159232.880340986</x:v>
      </x:c>
      <x:c r="S372" s="12">
        <x:v>227182.687951221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669422</x:v>
      </x:c>
      <x:c r="B373" s="1">
        <x:v>43209.6629573727</x:v>
      </x:c>
      <x:c r="C373" s="6">
        <x:v>6.191228765</x:v>
      </x:c>
      <x:c r="D373" s="14" t="s">
        <x:v>77</x:v>
      </x:c>
      <x:c r="E373" s="15">
        <x:v>43194.5291999653</x:v>
      </x:c>
      <x:c r="F373" t="s">
        <x:v>82</x:v>
      </x:c>
      <x:c r="G373" s="6">
        <x:v>138.011045270635</x:v>
      </x:c>
      <x:c r="H373" t="s">
        <x:v>83</x:v>
      </x:c>
      <x:c r="I373" s="6">
        <x:v>31.3380580720873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23.625</x:v>
      </x:c>
      <x:c r="R373" s="8">
        <x:v>159229.664296891</x:v>
      </x:c>
      <x:c r="S373" s="12">
        <x:v>227180.004710813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669437</x:v>
      </x:c>
      <x:c r="B374" s="1">
        <x:v>43209.6629689468</x:v>
      </x:c>
      <x:c r="C374" s="6">
        <x:v>6.20786305</x:v>
      </x:c>
      <x:c r="D374" s="14" t="s">
        <x:v>77</x:v>
      </x:c>
      <x:c r="E374" s="15">
        <x:v>43194.5291999653</x:v>
      </x:c>
      <x:c r="F374" t="s">
        <x:v>82</x:v>
      </x:c>
      <x:c r="G374" s="6">
        <x:v>137.971587200253</x:v>
      </x:c>
      <x:c r="H374" t="s">
        <x:v>83</x:v>
      </x:c>
      <x:c r="I374" s="6">
        <x:v>31.3391427124852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23.628</x:v>
      </x:c>
      <x:c r="R374" s="8">
        <x:v>159211.284564522</x:v>
      </x:c>
      <x:c r="S374" s="12">
        <x:v>227185.290853127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669440</x:v>
      </x:c>
      <x:c r="B375" s="1">
        <x:v>43209.6629815162</x:v>
      </x:c>
      <x:c r="C375" s="6">
        <x:v>6.22599734333333</x:v>
      </x:c>
      <x:c r="D375" s="14" t="s">
        <x:v>77</x:v>
      </x:c>
      <x:c r="E375" s="15">
        <x:v>43194.5291999653</x:v>
      </x:c>
      <x:c r="F375" t="s">
        <x:v>82</x:v>
      </x:c>
      <x:c r="G375" s="6">
        <x:v>137.934352783738</x:v>
      </x:c>
      <x:c r="H375" t="s">
        <x:v>83</x:v>
      </x:c>
      <x:c r="I375" s="6">
        <x:v>31.3476089454284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23.628</x:v>
      </x:c>
      <x:c r="R375" s="8">
        <x:v>159218.525828025</x:v>
      </x:c>
      <x:c r="S375" s="12">
        <x:v>227183.062668529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669450</x:v>
      </x:c>
      <x:c r="B376" s="1">
        <x:v>43209.6629920949</x:v>
      </x:c>
      <x:c r="C376" s="6">
        <x:v>6.24124824166667</x:v>
      </x:c>
      <x:c r="D376" s="14" t="s">
        <x:v>77</x:v>
      </x:c>
      <x:c r="E376" s="15">
        <x:v>43194.5291999653</x:v>
      </x:c>
      <x:c r="F376" t="s">
        <x:v>82</x:v>
      </x:c>
      <x:c r="G376" s="6">
        <x:v>138.020787192022</x:v>
      </x:c>
      <x:c r="H376" t="s">
        <x:v>83</x:v>
      </x:c>
      <x:c r="I376" s="6">
        <x:v>31.3411010918703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23.623</x:v>
      </x:c>
      <x:c r="R376" s="8">
        <x:v>159203.000564988</x:v>
      </x:c>
      <x:c r="S376" s="12">
        <x:v>227180.113562871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669467</x:v>
      </x:c>
      <x:c r="B377" s="1">
        <x:v>43209.6630040856</x:v>
      </x:c>
      <x:c r="C377" s="6">
        <x:v>6.25848252833333</x:v>
      </x:c>
      <x:c r="D377" s="14" t="s">
        <x:v>77</x:v>
      </x:c>
      <x:c r="E377" s="15">
        <x:v>43194.5291999653</x:v>
      </x:c>
      <x:c r="F377" t="s">
        <x:v>82</x:v>
      </x:c>
      <x:c r="G377" s="6">
        <x:v>137.973770511508</x:v>
      </x:c>
      <x:c r="H377" t="s">
        <x:v>83</x:v>
      </x:c>
      <x:c r="I377" s="6">
        <x:v>31.3439030828254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23.626</x:v>
      </x:c>
      <x:c r="R377" s="8">
        <x:v>159204.084127505</x:v>
      </x:c>
      <x:c r="S377" s="12">
        <x:v>227178.570817278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669477</x:v>
      </x:c>
      <x:c r="B378" s="1">
        <x:v>43209.6630156597</x:v>
      </x:c>
      <x:c r="C378" s="6">
        <x:v>6.27516677833333</x:v>
      </x:c>
      <x:c r="D378" s="14" t="s">
        <x:v>77</x:v>
      </x:c>
      <x:c r="E378" s="15">
        <x:v>43194.5291999653</x:v>
      </x:c>
      <x:c r="F378" t="s">
        <x:v>82</x:v>
      </x:c>
      <x:c r="G378" s="6">
        <x:v>137.968469400002</x:v>
      </x:c>
      <x:c r="H378" t="s">
        <x:v>83</x:v>
      </x:c>
      <x:c r="I378" s="6">
        <x:v>31.345108240946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23.626</x:v>
      </x:c>
      <x:c r="R378" s="8">
        <x:v>159202.656199683</x:v>
      </x:c>
      <x:c r="S378" s="12">
        <x:v>227185.087918628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669482</x:v>
      </x:c>
      <x:c r="B379" s="1">
        <x:v>43209.6630272338</x:v>
      </x:c>
      <x:c r="C379" s="6">
        <x:v>6.29183438</x:v>
      </x:c>
      <x:c r="D379" s="14" t="s">
        <x:v>77</x:v>
      </x:c>
      <x:c r="E379" s="15">
        <x:v>43194.5291999653</x:v>
      </x:c>
      <x:c r="F379" t="s">
        <x:v>82</x:v>
      </x:c>
      <x:c r="G379" s="6">
        <x:v>138.03553517218</x:v>
      </x:c>
      <x:c r="H379" t="s">
        <x:v>83</x:v>
      </x:c>
      <x:c r="I379" s="6">
        <x:v>31.3403779978103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23.622</x:v>
      </x:c>
      <x:c r="R379" s="8">
        <x:v>159188.829735894</x:v>
      </x:c>
      <x:c r="S379" s="12">
        <x:v>227184.019439155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669494</x:v>
      </x:c>
      <x:c r="B380" s="1">
        <x:v>43209.663040706</x:v>
      </x:c>
      <x:c r="C380" s="6">
        <x:v>6.31123547333333</x:v>
      </x:c>
      <x:c r="D380" s="14" t="s">
        <x:v>77</x:v>
      </x:c>
      <x:c r="E380" s="15">
        <x:v>43194.5291999653</x:v>
      </x:c>
      <x:c r="F380" t="s">
        <x:v>82</x:v>
      </x:c>
      <x:c r="G380" s="6">
        <x:v>137.927017485131</x:v>
      </x:c>
      <x:c r="H380" t="s">
        <x:v>83</x:v>
      </x:c>
      <x:c r="I380" s="6">
        <x:v>31.3571598459785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23.625</x:v>
      </x:c>
      <x:c r="R380" s="8">
        <x:v>159203.645771781</x:v>
      </x:c>
      <x:c r="S380" s="12">
        <x:v>227185.640693436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669502</x:v>
      </x:c>
      <x:c r="B381" s="1">
        <x:v>43209.6630502315</x:v>
      </x:c>
      <x:c r="C381" s="6">
        <x:v>6.32495286</x:v>
      </x:c>
      <x:c r="D381" s="14" t="s">
        <x:v>77</x:v>
      </x:c>
      <x:c r="E381" s="15">
        <x:v>43194.5291999653</x:v>
      </x:c>
      <x:c r="F381" t="s">
        <x:v>82</x:v>
      </x:c>
      <x:c r="G381" s="6">
        <x:v>137.960150138422</x:v>
      </x:c>
      <x:c r="H381" t="s">
        <x:v>83</x:v>
      </x:c>
      <x:c r="I381" s="6">
        <x:v>31.349627587756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23.625</x:v>
      </x:c>
      <x:c r="R381" s="8">
        <x:v>159199.116192723</x:v>
      </x:c>
      <x:c r="S381" s="12">
        <x:v>227170.376399172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669519</x:v>
      </x:c>
      <x:c r="B382" s="1">
        <x:v>43209.6630616551</x:v>
      </x:c>
      <x:c r="C382" s="6">
        <x:v>6.341420455</x:v>
      </x:c>
      <x:c r="D382" s="14" t="s">
        <x:v>77</x:v>
      </x:c>
      <x:c r="E382" s="15">
        <x:v>43194.5291999653</x:v>
      </x:c>
      <x:c r="F382" t="s">
        <x:v>82</x:v>
      </x:c>
      <x:c r="G382" s="6">
        <x:v>137.936800310695</x:v>
      </x:c>
      <x:c r="H382" t="s">
        <x:v>83</x:v>
      </x:c>
      <x:c r="I382" s="6">
        <x:v>31.3654453495701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23.621</x:v>
      </x:c>
      <x:c r="R382" s="8">
        <x:v>159196.403940934</x:v>
      </x:c>
      <x:c r="S382" s="12">
        <x:v>227187.751209428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669526</x:v>
      </x:c>
      <x:c r="B383" s="1">
        <x:v>43209.6630738426</x:v>
      </x:c>
      <x:c r="C383" s="6">
        <x:v>6.3589381</x:v>
      </x:c>
      <x:c r="D383" s="14" t="s">
        <x:v>77</x:v>
      </x:c>
      <x:c r="E383" s="15">
        <x:v>43194.5291999653</x:v>
      </x:c>
      <x:c r="F383" t="s">
        <x:v>82</x:v>
      </x:c>
      <x:c r="G383" s="6">
        <x:v>137.918005702692</x:v>
      </x:c>
      <x:c r="H383" t="s">
        <x:v>83</x:v>
      </x:c>
      <x:c r="I383" s="6">
        <x:v>31.3592086231429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23.625</x:v>
      </x:c>
      <x:c r="R383" s="8">
        <x:v>159204.741546796</x:v>
      </x:c>
      <x:c r="S383" s="12">
        <x:v>227174.895991864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669538</x:v>
      </x:c>
      <x:c r="B384" s="1">
        <x:v>43209.6630867245</x:v>
      </x:c>
      <x:c r="C384" s="6">
        <x:v>6.37748915</x:v>
      </x:c>
      <x:c r="D384" s="14" t="s">
        <x:v>77</x:v>
      </x:c>
      <x:c r="E384" s="15">
        <x:v>43194.5291999653</x:v>
      </x:c>
      <x:c r="F384" t="s">
        <x:v>82</x:v>
      </x:c>
      <x:c r="G384" s="6">
        <x:v>137.995436845872</x:v>
      </x:c>
      <x:c r="H384" t="s">
        <x:v>83</x:v>
      </x:c>
      <x:c r="I384" s="6">
        <x:v>31.3442345012654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23.624</x:v>
      </x:c>
      <x:c r="R384" s="8">
        <x:v>159195.710325654</x:v>
      </x:c>
      <x:c r="S384" s="12">
        <x:v>227183.350260784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669548</x:v>
      </x:c>
      <x:c r="B385" s="1">
        <x:v>43209.6630963773</x:v>
      </x:c>
      <x:c r="C385" s="6">
        <x:v>6.39142326166667</x:v>
      </x:c>
      <x:c r="D385" s="14" t="s">
        <x:v>77</x:v>
      </x:c>
      <x:c r="E385" s="15">
        <x:v>43194.5291999653</x:v>
      </x:c>
      <x:c r="F385" t="s">
        <x:v>82</x:v>
      </x:c>
      <x:c r="G385" s="6">
        <x:v>137.981519243516</x:v>
      </x:c>
      <x:c r="H385" t="s">
        <x:v>83</x:v>
      </x:c>
      <x:c r="I385" s="6">
        <x:v>31.3473980425688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23.624</x:v>
      </x:c>
      <x:c r="R385" s="8">
        <x:v>159183.462684693</x:v>
      </x:c>
      <x:c r="S385" s="12">
        <x:v>227179.511059923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669552</x:v>
      </x:c>
      <x:c r="B386" s="1">
        <x:v>43209.6631078356</x:v>
      </x:c>
      <x:c r="C386" s="6">
        <x:v>6.40787422</x:v>
      </x:c>
      <x:c r="D386" s="14" t="s">
        <x:v>77</x:v>
      </x:c>
      <x:c r="E386" s="15">
        <x:v>43194.5291999653</x:v>
      </x:c>
      <x:c r="F386" t="s">
        <x:v>82</x:v>
      </x:c>
      <x:c r="G386" s="6">
        <x:v>137.98499593797</x:v>
      </x:c>
      <x:c r="H386" t="s">
        <x:v>83</x:v>
      </x:c>
      <x:c r="I386" s="6">
        <x:v>31.3492359107913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23.623</x:v>
      </x:c>
      <x:c r="R386" s="8">
        <x:v>159184.29728727</x:v>
      </x:c>
      <x:c r="S386" s="12">
        <x:v>227175.616226117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669569</x:v>
      </x:c>
      <x:c r="B387" s="1">
        <x:v>43209.6631197917</x:v>
      </x:c>
      <x:c r="C387" s="6">
        <x:v>6.42512514333333</x:v>
      </x:c>
      <x:c r="D387" s="14" t="s">
        <x:v>77</x:v>
      </x:c>
      <x:c r="E387" s="15">
        <x:v>43194.5291999653</x:v>
      </x:c>
      <x:c r="F387" t="s">
        <x:v>82</x:v>
      </x:c>
      <x:c r="G387" s="6">
        <x:v>138.056118748124</x:v>
      </x:c>
      <x:c r="H387" t="s">
        <x:v>83</x:v>
      </x:c>
      <x:c r="I387" s="6">
        <x:v>31.3383292321537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23.621</x:v>
      </x:c>
      <x:c r="R387" s="8">
        <x:v>159197.414221868</x:v>
      </x:c>
      <x:c r="S387" s="12">
        <x:v>227184.805655467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669579</x:v>
      </x:c>
      <x:c r="B388" s="1">
        <x:v>43209.6631311343</x:v>
      </x:c>
      <x:c r="C388" s="6">
        <x:v>6.44145938666667</x:v>
      </x:c>
      <x:c r="D388" s="14" t="s">
        <x:v>77</x:v>
      </x:c>
      <x:c r="E388" s="15">
        <x:v>43194.5291999653</x:v>
      </x:c>
      <x:c r="F388" t="s">
        <x:v>82</x:v>
      </x:c>
      <x:c r="G388" s="6">
        <x:v>138.068683538885</x:v>
      </x:c>
      <x:c r="H388" t="s">
        <x:v>83</x:v>
      </x:c>
      <x:c r="I388" s="6">
        <x:v>31.3433607618126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23.618</x:v>
      </x:c>
      <x:c r="R388" s="8">
        <x:v>159182.783602953</x:v>
      </x:c>
      <x:c r="S388" s="12">
        <x:v>227186.144104136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669581</x:v>
      </x:c>
      <x:c r="B389" s="1">
        <x:v>43209.6631426273</x:v>
      </x:c>
      <x:c r="C389" s="6">
        <x:v>6.45799370833333</x:v>
      </x:c>
      <x:c r="D389" s="14" t="s">
        <x:v>77</x:v>
      </x:c>
      <x:c r="E389" s="15">
        <x:v>43194.5291999653</x:v>
      </x:c>
      <x:c r="F389" t="s">
        <x:v>82</x:v>
      </x:c>
      <x:c r="G389" s="6">
        <x:v>137.996618936193</x:v>
      </x:c>
      <x:c r="H389" t="s">
        <x:v>83</x:v>
      </x:c>
      <x:c r="I389" s="6">
        <x:v>31.3544783601119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23.62</x:v>
      </x:c>
      <x:c r="R389" s="8">
        <x:v>159185.17168465</x:v>
      </x:c>
      <x:c r="S389" s="12">
        <x:v>227178.270590956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669590</x:v>
      </x:c>
      <x:c r="B390" s="1">
        <x:v>43209.6631540162</x:v>
      </x:c>
      <x:c r="C390" s="6">
        <x:v>6.47439458666667</x:v>
      </x:c>
      <x:c r="D390" s="14" t="s">
        <x:v>77</x:v>
      </x:c>
      <x:c r="E390" s="15">
        <x:v>43194.5291999653</x:v>
      </x:c>
      <x:c r="F390" t="s">
        <x:v>82</x:v>
      </x:c>
      <x:c r="G390" s="6">
        <x:v>137.957242512153</x:v>
      </x:c>
      <x:c r="H390" t="s">
        <x:v>83</x:v>
      </x:c>
      <x:c r="I390" s="6">
        <x:v>31.3634266977174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23.62</x:v>
      </x:c>
      <x:c r="R390" s="8">
        <x:v>159180.31164864</x:v>
      </x:c>
      <x:c r="S390" s="12">
        <x:v>227185.977120125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669605</x:v>
      </x:c>
      <x:c r="B391" s="1">
        <x:v>43209.663166088</x:v>
      </x:c>
      <x:c r="C391" s="6">
        <x:v>6.49179552833333</x:v>
      </x:c>
      <x:c r="D391" s="14" t="s">
        <x:v>77</x:v>
      </x:c>
      <x:c r="E391" s="15">
        <x:v>43194.5291999653</x:v>
      </x:c>
      <x:c r="F391" t="s">
        <x:v>82</x:v>
      </x:c>
      <x:c r="G391" s="6">
        <x:v>138.01876096106</x:v>
      </x:c>
      <x:c r="H391" t="s">
        <x:v>83</x:v>
      </x:c>
      <x:c r="I391" s="6">
        <x:v>31.3494468137669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23.62</x:v>
      </x:c>
      <x:c r="R391" s="8">
        <x:v>159179.153152955</x:v>
      </x:c>
      <x:c r="S391" s="12">
        <x:v>227188.953969079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669616</x:v>
      </x:c>
      <x:c r="B392" s="1">
        <x:v>43209.663177662</x:v>
      </x:c>
      <x:c r="C392" s="6">
        <x:v>6.50844647333333</x:v>
      </x:c>
      <x:c r="D392" s="14" t="s">
        <x:v>77</x:v>
      </x:c>
      <x:c r="E392" s="15">
        <x:v>43194.5291999653</x:v>
      </x:c>
      <x:c r="F392" t="s">
        <x:v>82</x:v>
      </x:c>
      <x:c r="G392" s="6">
        <x:v>138.033938857284</x:v>
      </x:c>
      <x:c r="H392" t="s">
        <x:v>83</x:v>
      </x:c>
      <x:c r="I392" s="6">
        <x:v>31.3512545540993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23.618</x:v>
      </x:c>
      <x:c r="R392" s="8">
        <x:v>159178.690760918</x:v>
      </x:c>
      <x:c r="S392" s="12">
        <x:v>227171.854229074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669626</x:v>
      </x:c>
      <x:c r="B393" s="1">
        <x:v>43209.6631889699</x:v>
      </x:c>
      <x:c r="C393" s="6">
        <x:v>6.52473072833333</x:v>
      </x:c>
      <x:c r="D393" s="14" t="s">
        <x:v>77</x:v>
      </x:c>
      <x:c r="E393" s="15">
        <x:v>43194.5291999653</x:v>
      </x:c>
      <x:c r="F393" t="s">
        <x:v>82</x:v>
      </x:c>
      <x:c r="G393" s="6">
        <x:v>138.017505143819</x:v>
      </x:c>
      <x:c r="H393" t="s">
        <x:v>83</x:v>
      </x:c>
      <x:c r="I393" s="6">
        <x:v>31.3444755328792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23.622</x:v>
      </x:c>
      <x:c r="R393" s="8">
        <x:v>159184.512583189</x:v>
      </x:c>
      <x:c r="S393" s="12">
        <x:v>227167.848179602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669630</x:v>
      </x:c>
      <x:c r="B394" s="1">
        <x:v>43209.6632006134</x:v>
      </x:c>
      <x:c r="C394" s="6">
        <x:v>6.541481625</x:v>
      </x:c>
      <x:c r="D394" s="14" t="s">
        <x:v>77</x:v>
      </x:c>
      <x:c r="E394" s="15">
        <x:v>43194.5291999653</x:v>
      </x:c>
      <x:c r="F394" t="s">
        <x:v>82</x:v>
      </x:c>
      <x:c r="G394" s="6">
        <x:v>138.044351211072</x:v>
      </x:c>
      <x:c r="H394" t="s">
        <x:v>83</x:v>
      </x:c>
      <x:c r="I394" s="6">
        <x:v>31.3436319223083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23.62</x:v>
      </x:c>
      <x:c r="R394" s="8">
        <x:v>159163.478849092</x:v>
      </x:c>
      <x:c r="S394" s="12">
        <x:v>227175.713773634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669643</x:v>
      </x:c>
      <x:c r="B395" s="1">
        <x:v>43209.6632123843</x:v>
      </x:c>
      <x:c r="C395" s="6">
        <x:v>6.55843259833333</x:v>
      </x:c>
      <x:c r="D395" s="14" t="s">
        <x:v>77</x:v>
      </x:c>
      <x:c r="E395" s="15">
        <x:v>43194.5291999653</x:v>
      </x:c>
      <x:c r="F395" t="s">
        <x:v>82</x:v>
      </x:c>
      <x:c r="G395" s="6">
        <x:v>138.109635456311</x:v>
      </x:c>
      <x:c r="H395" t="s">
        <x:v>83</x:v>
      </x:c>
      <x:c r="I395" s="6">
        <x:v>31.3419447018036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23.615</x:v>
      </x:c>
      <x:c r="R395" s="8">
        <x:v>159161.41859428</x:v>
      </x:c>
      <x:c r="S395" s="12">
        <x:v>227178.098370569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669650</x:v>
      </x:c>
      <x:c r="B396" s="1">
        <x:v>43209.6632235764</x:v>
      </x:c>
      <x:c r="C396" s="6">
        <x:v>6.57455012833333</x:v>
      </x:c>
      <x:c r="D396" s="14" t="s">
        <x:v>77</x:v>
      </x:c>
      <x:c r="E396" s="15">
        <x:v>43194.5291999653</x:v>
      </x:c>
      <x:c r="F396" t="s">
        <x:v>82</x:v>
      </x:c>
      <x:c r="G396" s="6">
        <x:v>138.041661245923</x:v>
      </x:c>
      <x:c r="H396" t="s">
        <x:v>83</x:v>
      </x:c>
      <x:c r="I396" s="6">
        <x:v>31.3521282956094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23.617</x:v>
      </x:c>
      <x:c r="R396" s="8">
        <x:v>159173.494459</x:v>
      </x:c>
      <x:c r="S396" s="12">
        <x:v>227170.659850763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669663</x:v>
      </x:c>
      <x:c r="B397" s="1">
        <x:v>43209.6632353009</x:v>
      </x:c>
      <x:c r="C397" s="6">
        <x:v>6.59143446833333</x:v>
      </x:c>
      <x:c r="D397" s="14" t="s">
        <x:v>77</x:v>
      </x:c>
      <x:c r="E397" s="15">
        <x:v>43194.5291999653</x:v>
      </x:c>
      <x:c r="F397" t="s">
        <x:v>82</x:v>
      </x:c>
      <x:c r="G397" s="6">
        <x:v>138.051045733339</x:v>
      </x:c>
      <x:c r="H397" t="s">
        <x:v>83</x:v>
      </x:c>
      <x:c r="I397" s="6">
        <x:v>31.3473679135891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23.618</x:v>
      </x:c>
      <x:c r="R397" s="8">
        <x:v>159166.173080579</x:v>
      </x:c>
      <x:c r="S397" s="12">
        <x:v>227180.944784003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669672</x:v>
      </x:c>
      <x:c r="B398" s="1">
        <x:v>43209.663247419</x:v>
      </x:c>
      <x:c r="C398" s="6">
        <x:v>6.60891870333333</x:v>
      </x:c>
      <x:c r="D398" s="14" t="s">
        <x:v>77</x:v>
      </x:c>
      <x:c r="E398" s="15">
        <x:v>43194.5291999653</x:v>
      </x:c>
      <x:c r="F398" t="s">
        <x:v>82</x:v>
      </x:c>
      <x:c r="G398" s="6">
        <x:v>138.06102404167</x:v>
      </x:c>
      <x:c r="H398" t="s">
        <x:v>83</x:v>
      </x:c>
      <x:c r="I398" s="6">
        <x:v>31.347729461354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23.617</x:v>
      </x:c>
      <x:c r="R398" s="8">
        <x:v>159157.799150634</x:v>
      </x:c>
      <x:c r="S398" s="12">
        <x:v>227178.402849005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669686</x:v>
      </x:c>
      <x:c r="B399" s="1">
        <x:v>43209.6632586458</x:v>
      </x:c>
      <x:c r="C399" s="6">
        <x:v>6.625086315</x:v>
      </x:c>
      <x:c r="D399" s="14" t="s">
        <x:v>77</x:v>
      </x:c>
      <x:c r="E399" s="15">
        <x:v>43194.5291999653</x:v>
      </x:c>
      <x:c r="F399" t="s">
        <x:v>82</x:v>
      </x:c>
      <x:c r="G399" s="6">
        <x:v>138.08632156316</x:v>
      </x:c>
      <x:c r="H399" t="s">
        <x:v>83</x:v>
      </x:c>
      <x:c r="I399" s="6">
        <x:v>31.3498686197577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23.614</x:v>
      </x:c>
      <x:c r="R399" s="8">
        <x:v>159144.40673908</x:v>
      </x:c>
      <x:c r="S399" s="12">
        <x:v>227177.938350539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669697</x:v>
      </x:c>
      <x:c r="B400" s="1">
        <x:v>43209.6632702893</x:v>
      </x:c>
      <x:c r="C400" s="6">
        <x:v>6.64185390333333</x:v>
      </x:c>
      <x:c r="D400" s="14" t="s">
        <x:v>77</x:v>
      </x:c>
      <x:c r="E400" s="15">
        <x:v>43194.5291999653</x:v>
      </x:c>
      <x:c r="F400" t="s">
        <x:v>82</x:v>
      </x:c>
      <x:c r="G400" s="6">
        <x:v>137.971269886329</x:v>
      </x:c>
      <x:c r="H400" t="s">
        <x:v>83</x:v>
      </x:c>
      <x:c r="I400" s="6">
        <x:v>31.3707480826156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23.616</x:v>
      </x:c>
      <x:c r="R400" s="8">
        <x:v>159148.728810446</x:v>
      </x:c>
      <x:c r="S400" s="12">
        <x:v>227186.979849764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669700</x:v>
      </x:c>
      <x:c r="B401" s="1">
        <x:v>43209.663281794</x:v>
      </x:c>
      <x:c r="C401" s="6">
        <x:v>6.658388145</x:v>
      </x:c>
      <x:c r="D401" s="14" t="s">
        <x:v>77</x:v>
      </x:c>
      <x:c r="E401" s="15">
        <x:v>43194.5291999653</x:v>
      </x:c>
      <x:c r="F401" t="s">
        <x:v>82</x:v>
      </x:c>
      <x:c r="G401" s="6">
        <x:v>138.013413843374</x:v>
      </x:c>
      <x:c r="H401" t="s">
        <x:v>83</x:v>
      </x:c>
      <x:c r="I401" s="6">
        <x:v>31.3585457833351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23.617</x:v>
      </x:c>
      <x:c r="R401" s="8">
        <x:v>159123.973179628</x:v>
      </x:c>
      <x:c r="S401" s="12">
        <x:v>227170.786036288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669714</x:v>
      </x:c>
      <x:c r="B402" s="1">
        <x:v>43209.6632930208</x:v>
      </x:c>
      <x:c r="C402" s="6">
        <x:v>6.67458903833333</x:v>
      </x:c>
      <x:c r="D402" s="14" t="s">
        <x:v>77</x:v>
      </x:c>
      <x:c r="E402" s="15">
        <x:v>43194.5291999653</x:v>
      </x:c>
      <x:c r="F402" t="s">
        <x:v>82</x:v>
      </x:c>
      <x:c r="G402" s="6">
        <x:v>138.011773829892</x:v>
      </x:c>
      <x:c r="H402" t="s">
        <x:v>83</x:v>
      </x:c>
      <x:c r="I402" s="6">
        <x:v>31.3668011611985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23.614</x:v>
      </x:c>
      <x:c r="R402" s="8">
        <x:v>159138.278938693</x:v>
      </x:c>
      <x:c r="S402" s="12">
        <x:v>227178.914143793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669721</x:v>
      </x:c>
      <x:c r="B403" s="1">
        <x:v>43209.6633048958</x:v>
      </x:c>
      <x:c r="C403" s="6">
        <x:v>6.69167337333333</x:v>
      </x:c>
      <x:c r="D403" s="14" t="s">
        <x:v>77</x:v>
      </x:c>
      <x:c r="E403" s="15">
        <x:v>43194.5291999653</x:v>
      </x:c>
      <x:c r="F403" t="s">
        <x:v>82</x:v>
      </x:c>
      <x:c r="G403" s="6">
        <x:v>137.993522059757</x:v>
      </x:c>
      <x:c r="H403" t="s">
        <x:v>83</x:v>
      </x:c>
      <x:c r="I403" s="6">
        <x:v>31.3630651482604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23.617</x:v>
      </x:c>
      <x:c r="R403" s="8">
        <x:v>159138.156155165</x:v>
      </x:c>
      <x:c r="S403" s="12">
        <x:v>227179.877293153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669730</x:v>
      </x:c>
      <x:c r="B404" s="1">
        <x:v>43209.6633161227</x:v>
      </x:c>
      <x:c r="C404" s="6">
        <x:v>6.70785757333333</x:v>
      </x:c>
      <x:c r="D404" s="14" t="s">
        <x:v>77</x:v>
      </x:c>
      <x:c r="E404" s="15">
        <x:v>43194.5291999653</x:v>
      </x:c>
      <x:c r="F404" t="s">
        <x:v>82</x:v>
      </x:c>
      <x:c r="G404" s="6">
        <x:v>137.998428641927</x:v>
      </x:c>
      <x:c r="H404" t="s">
        <x:v>83</x:v>
      </x:c>
      <x:c r="I404" s="6">
        <x:v>31.3619503710124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23.617</x:v>
      </x:c>
      <x:c r="R404" s="8">
        <x:v>159133.856876975</x:v>
      </x:c>
      <x:c r="S404" s="12">
        <x:v>227172.479757434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669740</x:v>
      </x:c>
      <x:c r="B405" s="1">
        <x:v>43209.6633278588</x:v>
      </x:c>
      <x:c r="C405" s="6">
        <x:v>6.72470854833333</x:v>
      </x:c>
      <x:c r="D405" s="14" t="s">
        <x:v>77</x:v>
      </x:c>
      <x:c r="E405" s="15">
        <x:v>43194.5291999653</x:v>
      </x:c>
      <x:c r="F405" t="s">
        <x:v>82</x:v>
      </x:c>
      <x:c r="G405" s="6">
        <x:v>138.040436763575</x:v>
      </x:c>
      <x:c r="H405" t="s">
        <x:v>83</x:v>
      </x:c>
      <x:c r="I405" s="6">
        <x:v>31.3497782327549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23.618</x:v>
      </x:c>
      <x:c r="R405" s="8">
        <x:v>159121.729420165</x:v>
      </x:c>
      <x:c r="S405" s="12">
        <x:v>227182.759512216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669754</x:v>
      </x:c>
      <x:c r="B406" s="1">
        <x:v>43209.6633396644</x:v>
      </x:c>
      <x:c r="C406" s="6">
        <x:v>6.74175946166667</x:v>
      </x:c>
      <x:c r="D406" s="14" t="s">
        <x:v>77</x:v>
      </x:c>
      <x:c r="E406" s="15">
        <x:v>43194.5291999653</x:v>
      </x:c>
      <x:c r="F406" t="s">
        <x:v>82</x:v>
      </x:c>
      <x:c r="G406" s="6">
        <x:v>138.108937904295</x:v>
      </x:c>
      <x:c r="H406" t="s">
        <x:v>83</x:v>
      </x:c>
      <x:c r="I406" s="6">
        <x:v>31.3394741304546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23.616</x:v>
      </x:c>
      <x:c r="R406" s="8">
        <x:v>159131.075551848</x:v>
      </x:c>
      <x:c r="S406" s="12">
        <x:v>227182.558801584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669762</x:v>
      </x:c>
      <x:c r="B407" s="1">
        <x:v>43209.6633509259</x:v>
      </x:c>
      <x:c r="C407" s="6">
        <x:v>6.75796039</x:v>
      </x:c>
      <x:c r="D407" s="14" t="s">
        <x:v>77</x:v>
      </x:c>
      <x:c r="E407" s="15">
        <x:v>43194.5291999653</x:v>
      </x:c>
      <x:c r="F407" t="s">
        <x:v>82</x:v>
      </x:c>
      <x:c r="G407" s="6">
        <x:v>138.127711273882</x:v>
      </x:c>
      <x:c r="H407" t="s">
        <x:v>83</x:v>
      </x:c>
      <x:c r="I407" s="6">
        <x:v>31.3404683845592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23.614</x:v>
      </x:c>
      <x:c r="R407" s="8">
        <x:v>159127.534073662</x:v>
      </x:c>
      <x:c r="S407" s="12">
        <x:v>227184.426986987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669777</x:v>
      </x:c>
      <x:c r="B408" s="1">
        <x:v>43209.6633626505</x:v>
      </x:c>
      <x:c r="C408" s="6">
        <x:v>6.77484463666667</x:v>
      </x:c>
      <x:c r="D408" s="14" t="s">
        <x:v>77</x:v>
      </x:c>
      <x:c r="E408" s="15">
        <x:v>43194.5291999653</x:v>
      </x:c>
      <x:c r="F408" t="s">
        <x:v>82</x:v>
      </x:c>
      <x:c r="G408" s="6">
        <x:v>138.08658687321</x:v>
      </x:c>
      <x:c r="H408" t="s">
        <x:v>83</x:v>
      </x:c>
      <x:c r="I408" s="6">
        <x:v>31.3498083617551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23.614</x:v>
      </x:c>
      <x:c r="R408" s="8">
        <x:v>159097.764056729</x:v>
      </x:c>
      <x:c r="S408" s="12">
        <x:v>227178.332891594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669787</x:v>
      </x:c>
      <x:c r="B409" s="1">
        <x:v>43209.6633743056</x:v>
      </x:c>
      <x:c r="C409" s="6">
        <x:v>6.79159560166667</x:v>
      </x:c>
      <x:c r="D409" s="14" t="s">
        <x:v>77</x:v>
      </x:c>
      <x:c r="E409" s="15">
        <x:v>43194.5291999653</x:v>
      </x:c>
      <x:c r="F409" t="s">
        <x:v>82</x:v>
      </x:c>
      <x:c r="G409" s="6">
        <x:v>138.096801394457</x:v>
      </x:c>
      <x:c r="H409" t="s">
        <x:v>83</x:v>
      </x:c>
      <x:c r="I409" s="6">
        <x:v>31.3474884295069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23.614</x:v>
      </x:c>
      <x:c r="R409" s="8">
        <x:v>159116.509335204</x:v>
      </x:c>
      <x:c r="S409" s="12">
        <x:v>227176.822319208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669791</x:v>
      </x:c>
      <x:c r="B410" s="1">
        <x:v>43209.6633854514</x:v>
      </x:c>
      <x:c r="C410" s="6">
        <x:v>6.80764646333333</x:v>
      </x:c>
      <x:c r="D410" s="14" t="s">
        <x:v>77</x:v>
      </x:c>
      <x:c r="E410" s="15">
        <x:v>43194.5291999653</x:v>
      </x:c>
      <x:c r="F410" t="s">
        <x:v>82</x:v>
      </x:c>
      <x:c r="G410" s="6">
        <x:v>138.136502166969</x:v>
      </x:c>
      <x:c r="H410" t="s">
        <x:v>83</x:v>
      </x:c>
      <x:c r="I410" s="6">
        <x:v>31.3411010918703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23.613</x:v>
      </x:c>
      <x:c r="R410" s="8">
        <x:v>159113.967029814</x:v>
      </x:c>
      <x:c r="S410" s="12">
        <x:v>227169.221787492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669807</x:v>
      </x:c>
      <x:c r="B411" s="1">
        <x:v>43209.6633970255</x:v>
      </x:c>
      <x:c r="C411" s="6">
        <x:v>6.82433074666667</x:v>
      </x:c>
      <x:c r="D411" s="14" t="s">
        <x:v>77</x:v>
      </x:c>
      <x:c r="E411" s="15">
        <x:v>43194.5291999653</x:v>
      </x:c>
      <x:c r="F411" t="s">
        <x:v>82</x:v>
      </x:c>
      <x:c r="G411" s="6">
        <x:v>138.063505314104</x:v>
      </x:c>
      <x:c r="H411" t="s">
        <x:v>83</x:v>
      </x:c>
      <x:c r="I411" s="6">
        <x:v>31.3550508119706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23.614</x:v>
      </x:c>
      <x:c r="R411" s="8">
        <x:v>159096.564226303</x:v>
      </x:c>
      <x:c r="S411" s="12">
        <x:v>227172.791821223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669811</x:v>
      </x:c>
      <x:c r="B412" s="1">
        <x:v>43209.6634090625</x:v>
      </x:c>
      <x:c r="C412" s="6">
        <x:v>6.84166502</x:v>
      </x:c>
      <x:c r="D412" s="14" t="s">
        <x:v>77</x:v>
      </x:c>
      <x:c r="E412" s="15">
        <x:v>43194.5291999653</x:v>
      </x:c>
      <x:c r="F412" t="s">
        <x:v>82</x:v>
      </x:c>
      <x:c r="G412" s="6">
        <x:v>138.060351808225</x:v>
      </x:c>
      <x:c r="H412" t="s">
        <x:v>83</x:v>
      </x:c>
      <x:c r="I412" s="6">
        <x:v>31.3583951379428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23.613</x:v>
      </x:c>
      <x:c r="R412" s="8">
        <x:v>159087.501975643</x:v>
      </x:c>
      <x:c r="S412" s="12">
        <x:v>227166.019628658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669823</x:v>
      </x:c>
      <x:c r="B413" s="1">
        <x:v>43209.6634207176</x:v>
      </x:c>
      <x:c r="C413" s="6">
        <x:v>6.85843267833333</x:v>
      </x:c>
      <x:c r="D413" s="14" t="s">
        <x:v>77</x:v>
      </x:c>
      <x:c r="E413" s="15">
        <x:v>43194.5291999653</x:v>
      </x:c>
      <x:c r="F413" t="s">
        <x:v>82</x:v>
      </x:c>
      <x:c r="G413" s="6">
        <x:v>138.078494966688</x:v>
      </x:c>
      <x:c r="H413" t="s">
        <x:v>83</x:v>
      </x:c>
      <x:c r="I413" s="6">
        <x:v>31.3516462313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23.614</x:v>
      </x:c>
      <x:c r="R413" s="8">
        <x:v>159093.947894378</x:v>
      </x:c>
      <x:c r="S413" s="12">
        <x:v>227171.579130797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669837</x:v>
      </x:c>
      <x:c r="B414" s="1">
        <x:v>43209.6634321412</x:v>
      </x:c>
      <x:c r="C414" s="6">
        <x:v>6.87491690833333</x:v>
      </x:c>
      <x:c r="D414" s="14" t="s">
        <x:v>77</x:v>
      </x:c>
      <x:c r="E414" s="15">
        <x:v>43194.5291999653</x:v>
      </x:c>
      <x:c r="F414" t="s">
        <x:v>82</x:v>
      </x:c>
      <x:c r="G414" s="6">
        <x:v>138.13474632506</x:v>
      </x:c>
      <x:c r="H414" t="s">
        <x:v>83</x:v>
      </x:c>
      <x:c r="I414" s="6">
        <x:v>31.349386555773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23.61</x:v>
      </x:c>
      <x:c r="R414" s="8">
        <x:v>159099.309691434</x:v>
      </x:c>
      <x:c r="S414" s="12">
        <x:v>227167.827870242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669843</x:v>
      </x:c>
      <x:c r="B415" s="1">
        <x:v>43209.6634437153</x:v>
      </x:c>
      <x:c r="C415" s="6">
        <x:v>6.89153451166667</x:v>
      </x:c>
      <x:c r="D415" s="14" t="s">
        <x:v>77</x:v>
      </x:c>
      <x:c r="E415" s="15">
        <x:v>43194.5291999653</x:v>
      </x:c>
      <x:c r="F415" t="s">
        <x:v>82</x:v>
      </x:c>
      <x:c r="G415" s="6">
        <x:v>138.072689137983</x:v>
      </x:c>
      <x:c r="H415" t="s">
        <x:v>83</x:v>
      </x:c>
      <x:c r="I415" s="6">
        <x:v>31.3555931348742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23.613</x:v>
      </x:c>
      <x:c r="R415" s="8">
        <x:v>159099.240182267</x:v>
      </x:c>
      <x:c r="S415" s="12">
        <x:v>227175.458528392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669855</x:v>
      </x:c>
      <x:c r="B416" s="1">
        <x:v>43209.6634553588</x:v>
      </x:c>
      <x:c r="C416" s="6">
        <x:v>6.90835212333333</x:v>
      </x:c>
      <x:c r="D416" s="14" t="s">
        <x:v>77</x:v>
      </x:c>
      <x:c r="E416" s="15">
        <x:v>43194.5291999653</x:v>
      </x:c>
      <x:c r="F416" t="s">
        <x:v>82</x:v>
      </x:c>
      <x:c r="G416" s="6">
        <x:v>138.184664701827</x:v>
      </x:c>
      <x:c r="H416" t="s">
        <x:v>83</x:v>
      </x:c>
      <x:c r="I416" s="6">
        <x:v>31.330164310873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23.613</x:v>
      </x:c>
      <x:c r="R416" s="8">
        <x:v>159089.948205285</x:v>
      </x:c>
      <x:c r="S416" s="12">
        <x:v>227168.120636926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669865</x:v>
      </x:c>
      <x:c r="B417" s="1">
        <x:v>43209.6634667824</x:v>
      </x:c>
      <x:c r="C417" s="6">
        <x:v>6.924803025</x:v>
      </x:c>
      <x:c r="D417" s="14" t="s">
        <x:v>77</x:v>
      </x:c>
      <x:c r="E417" s="15">
        <x:v>43194.5291999653</x:v>
      </x:c>
      <x:c r="F417" t="s">
        <x:v>82</x:v>
      </x:c>
      <x:c r="G417" s="6">
        <x:v>138.104528515793</x:v>
      </x:c>
      <x:c r="H417" t="s">
        <x:v>83</x:v>
      </x:c>
      <x:c r="I417" s="6">
        <x:v>31.3483621700357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23.613</x:v>
      </x:c>
      <x:c r="R417" s="8">
        <x:v>159094.952796066</x:v>
      </x:c>
      <x:c r="S417" s="12">
        <x:v>227172.551451297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669872</x:v>
      </x:c>
      <x:c r="B418" s="1">
        <x:v>43209.6634785532</x:v>
      </x:c>
      <x:c r="C418" s="6">
        <x:v>6.941737305</x:v>
      </x:c>
      <x:c r="D418" s="14" t="s">
        <x:v>77</x:v>
      </x:c>
      <x:c r="E418" s="15">
        <x:v>43194.5291999653</x:v>
      </x:c>
      <x:c r="F418" t="s">
        <x:v>82</x:v>
      </x:c>
      <x:c r="G418" s="6">
        <x:v>138.01662541824</x:v>
      </x:c>
      <x:c r="H418" t="s">
        <x:v>83</x:v>
      </x:c>
      <x:c r="I418" s="6">
        <x:v>31.3604439158617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23.616</x:v>
      </x:c>
      <x:c r="R418" s="8">
        <x:v>159093.643577571</x:v>
      </x:c>
      <x:c r="S418" s="12">
        <x:v>227175.429957302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669883</x:v>
      </x:c>
      <x:c r="B419" s="1">
        <x:v>43209.6634900463</x:v>
      </x:c>
      <x:c r="C419" s="6">
        <x:v>6.95830492</x:v>
      </x:c>
      <x:c r="D419" s="14" t="s">
        <x:v>77</x:v>
      </x:c>
      <x:c r="E419" s="15">
        <x:v>43194.5291999653</x:v>
      </x:c>
      <x:c r="F419" t="s">
        <x:v>82</x:v>
      </x:c>
      <x:c r="G419" s="6">
        <x:v>137.997392715617</x:v>
      </x:c>
      <x:c r="H419" t="s">
        <x:v>83</x:v>
      </x:c>
      <x:c r="I419" s="6">
        <x:v>31.3779489664853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23.611</x:v>
      </x:c>
      <x:c r="R419" s="8">
        <x:v>159075.109465419</x:v>
      </x:c>
      <x:c r="S419" s="12">
        <x:v>227166.973672693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669898</x:v>
      </x:c>
      <x:c r="B420" s="1">
        <x:v>43209.6635015856</x:v>
      </x:c>
      <x:c r="C420" s="6">
        <x:v>6.97490581833333</x:v>
      </x:c>
      <x:c r="D420" s="14" t="s">
        <x:v>77</x:v>
      </x:c>
      <x:c r="E420" s="15">
        <x:v>43194.5291999653</x:v>
      </x:c>
      <x:c r="F420" t="s">
        <x:v>82</x:v>
      </x:c>
      <x:c r="G420" s="6">
        <x:v>138.007423397746</x:v>
      </x:c>
      <x:c r="H420" t="s">
        <x:v>83</x:v>
      </x:c>
      <x:c r="I420" s="6">
        <x:v>31.3704166615544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23.613</x:v>
      </x:c>
      <x:c r="R420" s="8">
        <x:v>159095.442277515</x:v>
      </x:c>
      <x:c r="S420" s="12">
        <x:v>227173.590419274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669905</x:v>
      </x:c>
      <x:c r="B421" s="1">
        <x:v>43209.6635131944</x:v>
      </x:c>
      <x:c r="C421" s="6">
        <x:v>6.99160672666667</x:v>
      </x:c>
      <x:c r="D421" s="14" t="s">
        <x:v>77</x:v>
      </x:c>
      <x:c r="E421" s="15">
        <x:v>43194.5291999653</x:v>
      </x:c>
      <x:c r="F421" t="s">
        <x:v>82</x:v>
      </x:c>
      <x:c r="G421" s="6">
        <x:v>138.055310817656</x:v>
      </x:c>
      <x:c r="H421" t="s">
        <x:v>83</x:v>
      </x:c>
      <x:c r="I421" s="6">
        <x:v>31.3595400430959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23.613</x:v>
      </x:c>
      <x:c r="R421" s="8">
        <x:v>159085.492869186</x:v>
      </x:c>
      <x:c r="S421" s="12">
        <x:v>227165.785570797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669913</x:v>
      </x:c>
      <x:c r="B422" s="1">
        <x:v>43209.6635245718</x:v>
      </x:c>
      <x:c r="C422" s="6">
        <x:v>7.008024345</x:v>
      </x:c>
      <x:c r="D422" s="14" t="s">
        <x:v>77</x:v>
      </x:c>
      <x:c r="E422" s="15">
        <x:v>43194.5291999653</x:v>
      </x:c>
      <x:c r="F422" t="s">
        <x:v>82</x:v>
      </x:c>
      <x:c r="G422" s="6">
        <x:v>138.103460794833</x:v>
      </x:c>
      <x:c r="H422" t="s">
        <x:v>83</x:v>
      </x:c>
      <x:c r="I422" s="6">
        <x:v>31.3591182358887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23.609</x:v>
      </x:c>
      <x:c r="R422" s="8">
        <x:v>159083.82805119</x:v>
      </x:c>
      <x:c r="S422" s="12">
        <x:v>227158.681353621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669929</x:v>
      </x:c>
      <x:c r="B423" s="1">
        <x:v>43209.6635360301</x:v>
      </x:c>
      <x:c r="C423" s="6">
        <x:v>7.02450856333333</x:v>
      </x:c>
      <x:c r="D423" s="14" t="s">
        <x:v>77</x:v>
      </x:c>
      <x:c r="E423" s="15">
        <x:v>43194.5291999653</x:v>
      </x:c>
      <x:c r="F423" t="s">
        <x:v>82</x:v>
      </x:c>
      <x:c r="G423" s="6">
        <x:v>138.051255881406</x:v>
      </x:c>
      <x:c r="H423" t="s">
        <x:v>83</x:v>
      </x:c>
      <x:c r="I423" s="6">
        <x:v>31.365716511852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23.611</x:v>
      </x:c>
      <x:c r="R423" s="8">
        <x:v>159089.382551583</x:v>
      </x:c>
      <x:c r="S423" s="12">
        <x:v>227166.167068715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669936</x:v>
      </x:c>
      <x:c r="B424" s="1">
        <x:v>43209.6635481829</x:v>
      </x:c>
      <x:c r="C424" s="6">
        <x:v>7.04199290333333</x:v>
      </x:c>
      <x:c r="D424" s="14" t="s">
        <x:v>77</x:v>
      </x:c>
      <x:c r="E424" s="15">
        <x:v>43194.5291999653</x:v>
      </x:c>
      <x:c r="F424" t="s">
        <x:v>82</x:v>
      </x:c>
      <x:c r="G424" s="6">
        <x:v>138.075697781263</x:v>
      </x:c>
      <x:c r="H424" t="s">
        <x:v>83</x:v>
      </x:c>
      <x:c r="I424" s="6">
        <x:v>31.3627939861931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23.61</x:v>
      </x:c>
      <x:c r="R424" s="8">
        <x:v>159075.319690661</x:v>
      </x:c>
      <x:c r="S424" s="12">
        <x:v>227160.55106171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669940</x:v>
      </x:c>
      <x:c r="B425" s="1">
        <x:v>43209.6635592593</x:v>
      </x:c>
      <x:c r="C425" s="6">
        <x:v>7.05796044833333</x:v>
      </x:c>
      <x:c r="D425" s="14" t="s">
        <x:v>77</x:v>
      </x:c>
      <x:c r="E425" s="15">
        <x:v>43194.5291999653</x:v>
      </x:c>
      <x:c r="F425" t="s">
        <x:v>82</x:v>
      </x:c>
      <x:c r="G425" s="6">
        <x:v>138.052345262487</x:v>
      </x:c>
      <x:c r="H425" t="s">
        <x:v>83</x:v>
      </x:c>
      <x:c r="I425" s="6">
        <x:v>31.368096715044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23.61</x:v>
      </x:c>
      <x:c r="R425" s="8">
        <x:v>159065.333706742</x:v>
      </x:c>
      <x:c r="S425" s="12">
        <x:v>227164.468410676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669951</x:v>
      </x:c>
      <x:c r="B426" s="1">
        <x:v>43209.6635707523</x:v>
      </x:c>
      <x:c r="C426" s="6">
        <x:v>7.07449474666667</x:v>
      </x:c>
      <x:c r="D426" s="14" t="s">
        <x:v>77</x:v>
      </x:c>
      <x:c r="E426" s="15">
        <x:v>43194.5291999653</x:v>
      </x:c>
      <x:c r="F426" t="s">
        <x:v>82</x:v>
      </x:c>
      <x:c r="G426" s="6">
        <x:v>138.060438936324</x:v>
      </x:c>
      <x:c r="H426" t="s">
        <x:v>83</x:v>
      </x:c>
      <x:c r="I426" s="6">
        <x:v>31.3662588364814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23.61</x:v>
      </x:c>
      <x:c r="R426" s="8">
        <x:v>159078.339263503</x:v>
      </x:c>
      <x:c r="S426" s="12">
        <x:v>227159.238714311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669960</x:v>
      </x:c>
      <x:c r="B427" s="1">
        <x:v>43209.6635823264</x:v>
      </x:c>
      <x:c r="C427" s="6">
        <x:v>7.091162325</x:v>
      </x:c>
      <x:c r="D427" s="14" t="s">
        <x:v>77</x:v>
      </x:c>
      <x:c r="E427" s="15">
        <x:v>43194.5291999653</x:v>
      </x:c>
      <x:c r="F427" t="s">
        <x:v>82</x:v>
      </x:c>
      <x:c r="G427" s="6">
        <x:v>138.141945422435</x:v>
      </x:c>
      <x:c r="H427" t="s">
        <x:v>83</x:v>
      </x:c>
      <x:c r="I427" s="6">
        <x:v>31.3503808128171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23.609</x:v>
      </x:c>
      <x:c r="R427" s="8">
        <x:v>159070.414958168</x:v>
      </x:c>
      <x:c r="S427" s="12">
        <x:v>227163.080364058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669973</x:v>
      </x:c>
      <x:c r="B428" s="1">
        <x:v>43209.6635940972</x:v>
      </x:c>
      <x:c r="C428" s="6">
        <x:v>7.10809658333333</x:v>
      </x:c>
      <x:c r="D428" s="14" t="s">
        <x:v>77</x:v>
      </x:c>
      <x:c r="E428" s="15">
        <x:v>43194.5291999653</x:v>
      </x:c>
      <x:c r="F428" t="s">
        <x:v>82</x:v>
      </x:c>
      <x:c r="G428" s="6">
        <x:v>138.090751002643</x:v>
      </x:c>
      <x:c r="H428" t="s">
        <x:v>83</x:v>
      </x:c>
      <x:c r="I428" s="6">
        <x:v>31.3646318628571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23.608</x:v>
      </x:c>
      <x:c r="R428" s="8">
        <x:v>159057.381626021</x:v>
      </x:c>
      <x:c r="S428" s="12">
        <x:v>227166.812297198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669984</x:v>
      </x:c>
      <x:c r="B429" s="1">
        <x:v>43209.6636058218</x:v>
      </x:c>
      <x:c r="C429" s="6">
        <x:v>7.12498086333333</x:v>
      </x:c>
      <x:c r="D429" s="14" t="s">
        <x:v>77</x:v>
      </x:c>
      <x:c r="E429" s="15">
        <x:v>43194.5291999653</x:v>
      </x:c>
      <x:c r="F429" t="s">
        <x:v>82</x:v>
      </x:c>
      <x:c r="G429" s="6">
        <x:v>138.105818487787</x:v>
      </x:c>
      <x:c r="H429" t="s">
        <x:v>83</x:v>
      </x:c>
      <x:c r="I429" s="6">
        <x:v>31.3559546835259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23.61</x:v>
      </x:c>
      <x:c r="R429" s="8">
        <x:v>159059.980733777</x:v>
      </x:c>
      <x:c r="S429" s="12">
        <x:v>227164.739089696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669995</x:v>
      </x:c>
      <x:c r="B430" s="1">
        <x:v>43209.6636174421</x:v>
      </x:c>
      <x:c r="C430" s="6">
        <x:v>7.14171517</x:v>
      </x:c>
      <x:c r="D430" s="14" t="s">
        <x:v>77</x:v>
      </x:c>
      <x:c r="E430" s="15">
        <x:v>43194.5291999653</x:v>
      </x:c>
      <x:c r="F430" t="s">
        <x:v>82</x:v>
      </x:c>
      <x:c r="G430" s="6">
        <x:v>138.14834868907</x:v>
      </x:c>
      <x:c r="H430" t="s">
        <x:v>83</x:v>
      </x:c>
      <x:c r="I430" s="6">
        <x:v>31.35155584425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23.608</x:v>
      </x:c>
      <x:c r="R430" s="8">
        <x:v>159051.205730276</x:v>
      </x:c>
      <x:c r="S430" s="12">
        <x:v>227164.169821898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670002</x:v>
      </x:c>
      <x:c r="B431" s="1">
        <x:v>43209.6636289352</x:v>
      </x:c>
      <x:c r="C431" s="6">
        <x:v>7.15829941</x:v>
      </x:c>
      <x:c r="D431" s="14" t="s">
        <x:v>77</x:v>
      </x:c>
      <x:c r="E431" s="15">
        <x:v>43194.5291999653</x:v>
      </x:c>
      <x:c r="F431" t="s">
        <x:v>82</x:v>
      </x:c>
      <x:c r="G431" s="6">
        <x:v>138.172041052676</x:v>
      </x:c>
      <x:c r="H431" t="s">
        <x:v>83</x:v>
      </x:c>
      <x:c r="I431" s="6">
        <x:v>31.3514353281867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23.606</x:v>
      </x:c>
      <x:c r="R431" s="8">
        <x:v>159029.548624336</x:v>
      </x:c>
      <x:c r="S431" s="12">
        <x:v>227160.826554247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670010</x:v>
      </x:c>
      <x:c r="B432" s="1">
        <x:v>43209.663640162</x:v>
      </x:c>
      <x:c r="C432" s="6">
        <x:v>7.17443362166667</x:v>
      </x:c>
      <x:c r="D432" s="14" t="s">
        <x:v>77</x:v>
      </x:c>
      <x:c r="E432" s="15">
        <x:v>43194.5291999653</x:v>
      </x:c>
      <x:c r="F432" t="s">
        <x:v>82</x:v>
      </x:c>
      <x:c r="G432" s="6">
        <x:v>138.116629502261</x:v>
      </x:c>
      <x:c r="H432" t="s">
        <x:v>83</x:v>
      </x:c>
      <x:c r="I432" s="6">
        <x:v>31.358756686896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23.608</x:v>
      </x:c>
      <x:c r="R432" s="8">
        <x:v>159031.442377077</x:v>
      </x:c>
      <x:c r="S432" s="12">
        <x:v>227165.251250278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670022</x:v>
      </x:c>
      <x:c r="B433" s="1">
        <x:v>43209.6636521181</x:v>
      </x:c>
      <x:c r="C433" s="6">
        <x:v>7.19168456666667</x:v>
      </x:c>
      <x:c r="D433" s="14" t="s">
        <x:v>77</x:v>
      </x:c>
      <x:c r="E433" s="15">
        <x:v>43194.5291999653</x:v>
      </x:c>
      <x:c r="F433" t="s">
        <x:v>82</x:v>
      </x:c>
      <x:c r="G433" s="6">
        <x:v>138.186908301771</x:v>
      </x:c>
      <x:c r="H433" t="s">
        <x:v>83</x:v>
      </x:c>
      <x:c r="I433" s="6">
        <x:v>31.3480608801724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23.606</x:v>
      </x:c>
      <x:c r="R433" s="8">
        <x:v>159029.8166041</x:v>
      </x:c>
      <x:c r="S433" s="12">
        <x:v>227157.809695837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670033</x:v>
      </x:c>
      <x:c r="B434" s="1">
        <x:v>43209.6636638889</x:v>
      </x:c>
      <x:c r="C434" s="6">
        <x:v>7.20861885833333</x:v>
      </x:c>
      <x:c r="D434" s="14" t="s">
        <x:v>77</x:v>
      </x:c>
      <x:c r="E434" s="15">
        <x:v>43194.5291999653</x:v>
      </x:c>
      <x:c r="F434" t="s">
        <x:v>82</x:v>
      </x:c>
      <x:c r="G434" s="6">
        <x:v>138.141204784915</x:v>
      </x:c>
      <x:c r="H434" t="s">
        <x:v>83</x:v>
      </x:c>
      <x:c r="I434" s="6">
        <x:v>31.3663190947791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23.603</x:v>
      </x:c>
      <x:c r="R434" s="8">
        <x:v>159036.918195613</x:v>
      </x:c>
      <x:c r="S434" s="12">
        <x:v>227158.641502982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670044</x:v>
      </x:c>
      <x:c r="B435" s="1">
        <x:v>43209.6636751505</x:v>
      </x:c>
      <x:c r="C435" s="6">
        <x:v>7.22481981</x:v>
      </x:c>
      <x:c r="D435" s="14" t="s">
        <x:v>77</x:v>
      </x:c>
      <x:c r="E435" s="15">
        <x:v>43194.5291999653</x:v>
      </x:c>
      <x:c r="F435" t="s">
        <x:v>82</x:v>
      </x:c>
      <x:c r="G435" s="6">
        <x:v>138.126816704529</x:v>
      </x:c>
      <x:c r="H435" t="s">
        <x:v>83</x:v>
      </x:c>
      <x:c r="I435" s="6">
        <x:v>31.3538155212391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23.609</x:v>
      </x:c>
      <x:c r="R435" s="8">
        <x:v>159041.449290225</x:v>
      </x:c>
      <x:c r="S435" s="12">
        <x:v>227156.348248799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670053</x:v>
      </x:c>
      <x:c r="B436" s="1">
        <x:v>43209.6636864583</x:v>
      </x:c>
      <x:c r="C436" s="6">
        <x:v>7.24110402</x:v>
      </x:c>
      <x:c r="D436" s="14" t="s">
        <x:v>77</x:v>
      </x:c>
      <x:c r="E436" s="15">
        <x:v>43194.5291999653</x:v>
      </x:c>
      <x:c r="F436" t="s">
        <x:v>82</x:v>
      </x:c>
      <x:c r="G436" s="6">
        <x:v>138.157439629042</x:v>
      </x:c>
      <x:c r="H436" t="s">
        <x:v>83</x:v>
      </x:c>
      <x:c r="I436" s="6">
        <x:v>31.3547495215066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23.606</x:v>
      </x:c>
      <x:c r="R436" s="8">
        <x:v>159028.935238317</x:v>
      </x:c>
      <x:c r="S436" s="12">
        <x:v>227167.965668056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670062</x:v>
      </x:c>
      <x:c r="B437" s="1">
        <x:v>43209.6636982292</x:v>
      </x:c>
      <x:c r="C437" s="6">
        <x:v>7.258088265</x:v>
      </x:c>
      <x:c r="D437" s="14" t="s">
        <x:v>77</x:v>
      </x:c>
      <x:c r="E437" s="15">
        <x:v>43194.5291999653</x:v>
      </x:c>
      <x:c r="F437" t="s">
        <x:v>82</x:v>
      </x:c>
      <x:c r="G437" s="6">
        <x:v>138.143470413606</x:v>
      </x:c>
      <x:c r="H437" t="s">
        <x:v>83</x:v>
      </x:c>
      <x:c r="I437" s="6">
        <x:v>31.355291844362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23.607</x:v>
      </x:c>
      <x:c r="R437" s="8">
        <x:v>159022.488831218</x:v>
      </x:c>
      <x:c r="S437" s="12">
        <x:v>227170.383819251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670070</x:v>
      </x:c>
      <x:c r="B438" s="1">
        <x:v>43209.6637098032</x:v>
      </x:c>
      <x:c r="C438" s="6">
        <x:v>7.27475587833333</x:v>
      </x:c>
      <x:c r="D438" s="14" t="s">
        <x:v>77</x:v>
      </x:c>
      <x:c r="E438" s="15">
        <x:v>43194.5291999653</x:v>
      </x:c>
      <x:c r="F438" t="s">
        <x:v>82</x:v>
      </x:c>
      <x:c r="G438" s="6">
        <x:v>138.135436144063</x:v>
      </x:c>
      <x:c r="H438" t="s">
        <x:v>83</x:v>
      </x:c>
      <x:c r="I438" s="6">
        <x:v>31.3623721785762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23.605</x:v>
      </x:c>
      <x:c r="R438" s="8">
        <x:v>159012.846930277</x:v>
      </x:c>
      <x:c r="S438" s="12">
        <x:v>227157.449837211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670083</x:v>
      </x:c>
      <x:c r="B439" s="1">
        <x:v>43209.6637220255</x:v>
      </x:c>
      <x:c r="C439" s="6">
        <x:v>7.29232352333333</x:v>
      </x:c>
      <x:c r="D439" s="14" t="s">
        <x:v>77</x:v>
      </x:c>
      <x:c r="E439" s="15">
        <x:v>43194.5291999653</x:v>
      </x:c>
      <x:c r="F439" t="s">
        <x:v>82</x:v>
      </x:c>
      <x:c r="G439" s="6">
        <x:v>138.07506737443</x:v>
      </x:c>
      <x:c r="H439" t="s">
        <x:v>83</x:v>
      </x:c>
      <x:c r="I439" s="6">
        <x:v>31.3787021979097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23.604</x:v>
      </x:c>
      <x:c r="R439" s="8">
        <x:v>158999.028785325</x:v>
      </x:c>
      <x:c r="S439" s="12">
        <x:v>227179.239527164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670097</x:v>
      </x:c>
      <x:c r="B440" s="1">
        <x:v>43209.6637332986</x:v>
      </x:c>
      <x:c r="C440" s="6">
        <x:v>7.3085411</x:v>
      </x:c>
      <x:c r="D440" s="14" t="s">
        <x:v>77</x:v>
      </x:c>
      <x:c r="E440" s="15">
        <x:v>43194.5291999653</x:v>
      </x:c>
      <x:c r="F440" t="s">
        <x:v>82</x:v>
      </x:c>
      <x:c r="G440" s="6">
        <x:v>138.145157296148</x:v>
      </x:c>
      <x:c r="H440" t="s">
        <x:v>83</x:v>
      </x:c>
      <x:c r="I440" s="6">
        <x:v>31.3627939861931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23.604</x:v>
      </x:c>
      <x:c r="R440" s="8">
        <x:v>158998.907771824</x:v>
      </x:c>
      <x:c r="S440" s="12">
        <x:v>227163.835966244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670104</x:v>
      </x:c>
      <x:c r="B441" s="1">
        <x:v>43209.6637446412</x:v>
      </x:c>
      <x:c r="C441" s="6">
        <x:v>7.32490866</x:v>
      </x:c>
      <x:c r="D441" s="14" t="s">
        <x:v>77</x:v>
      </x:c>
      <x:c r="E441" s="15">
        <x:v>43194.5291999653</x:v>
      </x:c>
      <x:c r="F441" t="s">
        <x:v>82</x:v>
      </x:c>
      <x:c r="G441" s="6">
        <x:v>138.121660385639</x:v>
      </x:c>
      <x:c r="H441" t="s">
        <x:v>83</x:v>
      </x:c>
      <x:c r="I441" s="6">
        <x:v>31.3681268442092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23.604</x:v>
      </x:c>
      <x:c r="R441" s="8">
        <x:v>158995.457164664</x:v>
      </x:c>
      <x:c r="S441" s="12">
        <x:v>227160.225565194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670117</x:v>
      </x:c>
      <x:c r="B442" s="1">
        <x:v>43209.6637566782</x:v>
      </x:c>
      <x:c r="C442" s="6">
        <x:v>7.34225965</x:v>
      </x:c>
      <x:c r="D442" s="14" t="s">
        <x:v>77</x:v>
      </x:c>
      <x:c r="E442" s="15">
        <x:v>43194.5291999653</x:v>
      </x:c>
      <x:c r="F442" t="s">
        <x:v>82</x:v>
      </x:c>
      <x:c r="G442" s="6">
        <x:v>138.164571175245</x:v>
      </x:c>
      <x:c r="H442" t="s">
        <x:v>83</x:v>
      </x:c>
      <x:c r="I442" s="6">
        <x:v>31.3610163687395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23.603</x:v>
      </x:c>
      <x:c r="R442" s="8">
        <x:v>158986.249961652</x:v>
      </x:c>
      <x:c r="S442" s="12">
        <x:v>227157.474476236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670123</x:v>
      </x:c>
      <x:c r="B443" s="1">
        <x:v>43209.6637675926</x:v>
      </x:c>
      <x:c r="C443" s="6">
        <x:v>7.35794387</x:v>
      </x:c>
      <x:c r="D443" s="14" t="s">
        <x:v>77</x:v>
      </x:c>
      <x:c r="E443" s="15">
        <x:v>43194.5291999653</x:v>
      </x:c>
      <x:c r="F443" t="s">
        <x:v>82</x:v>
      </x:c>
      <x:c r="G443" s="6">
        <x:v>138.160383740024</x:v>
      </x:c>
      <x:c r="H443" t="s">
        <x:v>83</x:v>
      </x:c>
      <x:c r="I443" s="6">
        <x:v>31.3672229693725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23.601</x:v>
      </x:c>
      <x:c r="R443" s="8">
        <x:v>158984.644694943</x:v>
      </x:c>
      <x:c r="S443" s="12">
        <x:v>227160.30931707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670133</x:v>
      </x:c>
      <x:c r="B444" s="1">
        <x:v>43209.6637794792</x:v>
      </x:c>
      <x:c r="C444" s="6">
        <x:v>7.37502816</x:v>
      </x:c>
      <x:c r="D444" s="14" t="s">
        <x:v>77</x:v>
      </x:c>
      <x:c r="E444" s="15">
        <x:v>43194.5291999653</x:v>
      </x:c>
      <x:c r="F444" t="s">
        <x:v>82</x:v>
      </x:c>
      <x:c r="G444" s="6">
        <x:v>138.169881838006</x:v>
      </x:c>
      <x:c r="H444" t="s">
        <x:v>83</x:v>
      </x:c>
      <x:c r="I444" s="6">
        <x:v>31.3598112049003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23.603</x:v>
      </x:c>
      <x:c r="R444" s="8">
        <x:v>158983.126537039</x:v>
      </x:c>
      <x:c r="S444" s="12">
        <x:v>227149.663747196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670146</x:v>
      </x:c>
      <x:c r="B445" s="1">
        <x:v>43209.6637914005</x:v>
      </x:c>
      <x:c r="C445" s="6">
        <x:v>7.39221245833333</x:v>
      </x:c>
      <x:c r="D445" s="14" t="s">
        <x:v>77</x:v>
      </x:c>
      <x:c r="E445" s="15">
        <x:v>43194.5291999653</x:v>
      </x:c>
      <x:c r="F445" t="s">
        <x:v>82</x:v>
      </x:c>
      <x:c r="G445" s="6">
        <x:v>138.194012405054</x:v>
      </x:c>
      <x:c r="H445" t="s">
        <x:v>83</x:v>
      </x:c>
      <x:c r="I445" s="6">
        <x:v>31.3517064893349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23.604</x:v>
      </x:c>
      <x:c r="R445" s="8">
        <x:v>158974.726023945</x:v>
      </x:c>
      <x:c r="S445" s="12">
        <x:v>227154.562020702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670154</x:v>
      </x:c>
      <x:c r="B446" s="1">
        <x:v>43209.6638025116</x:v>
      </x:c>
      <x:c r="C446" s="6">
        <x:v>7.40824665</x:v>
      </x:c>
      <x:c r="D446" s="14" t="s">
        <x:v>77</x:v>
      </x:c>
      <x:c r="E446" s="15">
        <x:v>43194.5291999653</x:v>
      </x:c>
      <x:c r="F446" t="s">
        <x:v>82</x:v>
      </x:c>
      <x:c r="G446" s="6">
        <x:v>138.124477099406</x:v>
      </x:c>
      <x:c r="H446" t="s">
        <x:v>83</x:v>
      </x:c>
      <x:c r="I446" s="6">
        <x:v>31.3701153697089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23.603</x:v>
      </x:c>
      <x:c r="R446" s="8">
        <x:v>158983.788839587</x:v>
      </x:c>
      <x:c r="S446" s="12">
        <x:v>227158.29392139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670164</x:v>
      </x:c>
      <x:c r="B447" s="1">
        <x:v>43209.6638144329</x:v>
      </x:c>
      <x:c r="C447" s="6">
        <x:v>7.42538093833333</x:v>
      </x:c>
      <x:c r="D447" s="14" t="s">
        <x:v>77</x:v>
      </x:c>
      <x:c r="E447" s="15">
        <x:v>43194.5291999653</x:v>
      </x:c>
      <x:c r="F447" t="s">
        <x:v>82</x:v>
      </x:c>
      <x:c r="G447" s="6">
        <x:v>138.174724398514</x:v>
      </x:c>
      <x:c r="H447" t="s">
        <x:v>83</x:v>
      </x:c>
      <x:c r="I447" s="6">
        <x:v>31.3639690219761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23.601</x:v>
      </x:c>
      <x:c r="R447" s="8">
        <x:v>158980.060679926</x:v>
      </x:c>
      <x:c r="S447" s="12">
        <x:v>227152.66797318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670170</x:v>
      </x:c>
      <x:c r="B448" s="1">
        <x:v>43209.6638256597</x:v>
      </x:c>
      <x:c r="C448" s="6">
        <x:v>7.44153190166667</x:v>
      </x:c>
      <x:c r="D448" s="14" t="s">
        <x:v>77</x:v>
      </x:c>
      <x:c r="E448" s="15">
        <x:v>43194.5291999653</x:v>
      </x:c>
      <x:c r="F448" t="s">
        <x:v>82</x:v>
      </x:c>
      <x:c r="G448" s="6">
        <x:v>138.186377658267</x:v>
      </x:c>
      <x:c r="H448" t="s">
        <x:v>83</x:v>
      </x:c>
      <x:c r="I448" s="6">
        <x:v>31.3586964287347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23.602</x:v>
      </x:c>
      <x:c r="R448" s="8">
        <x:v>158975.780011431</x:v>
      </x:c>
      <x:c r="S448" s="12">
        <x:v>227162.440099588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670187</x:v>
      </x:c>
      <x:c r="B449" s="1">
        <x:v>43209.6638370718</x:v>
      </x:c>
      <x:c r="C449" s="6">
        <x:v>7.45801609666667</x:v>
      </x:c>
      <x:c r="D449" s="14" t="s">
        <x:v>77</x:v>
      </x:c>
      <x:c r="E449" s="15">
        <x:v>43194.5291999653</x:v>
      </x:c>
      <x:c r="F449" t="s">
        <x:v>82</x:v>
      </x:c>
      <x:c r="G449" s="6">
        <x:v>138.228804522317</x:v>
      </x:c>
      <x:c r="H449" t="s">
        <x:v>83</x:v>
      </x:c>
      <x:c r="I449" s="6">
        <x:v>31.3543277149015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</x:v>
      </x:c>
      <x:c r="R449" s="8">
        <x:v>158990.476963291</x:v>
      </x:c>
      <x:c r="S449" s="12">
        <x:v>227159.81600135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670197</x:v>
      </x:c>
      <x:c r="B450" s="1">
        <x:v>43209.6638491898</x:v>
      </x:c>
      <x:c r="C450" s="6">
        <x:v>7.47543376666667</x:v>
      </x:c>
      <x:c r="D450" s="14" t="s">
        <x:v>77</x:v>
      </x:c>
      <x:c r="E450" s="15">
        <x:v>43194.5291999653</x:v>
      </x:c>
      <x:c r="F450" t="s">
        <x:v>82</x:v>
      </x:c>
      <x:c r="G450" s="6">
        <x:v>138.191821627873</x:v>
      </x:c>
      <x:c r="H450" t="s">
        <x:v>83</x:v>
      </x:c>
      <x:c r="I450" s="6">
        <x:v>31.3574611366598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23.602</x:v>
      </x:c>
      <x:c r="R450" s="8">
        <x:v>158981.359580965</x:v>
      </x:c>
      <x:c r="S450" s="12">
        <x:v>227155.06901853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670208</x:v>
      </x:c>
      <x:c r="B451" s="1">
        <x:v>43209.6638604514</x:v>
      </x:c>
      <x:c r="C451" s="6">
        <x:v>7.49166797833333</x:v>
      </x:c>
      <x:c r="D451" s="14" t="s">
        <x:v>77</x:v>
      </x:c>
      <x:c r="E451" s="15">
        <x:v>43194.5291999653</x:v>
      </x:c>
      <x:c r="F451" t="s">
        <x:v>82</x:v>
      </x:c>
      <x:c r="G451" s="6">
        <x:v>138.133577748811</x:v>
      </x:c>
      <x:c r="H451" t="s">
        <x:v>83</x:v>
      </x:c>
      <x:c r="I451" s="6">
        <x:v>31.3627939861931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23.605</x:v>
      </x:c>
      <x:c r="R451" s="8">
        <x:v>158968.225952045</x:v>
      </x:c>
      <x:c r="S451" s="12">
        <x:v>227144.617644111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670216</x:v>
      </x:c>
      <x:c r="B452" s="1">
        <x:v>43209.6638716782</x:v>
      </x:c>
      <x:c r="C452" s="6">
        <x:v>7.50783558833333</x:v>
      </x:c>
      <x:c r="D452" s="14" t="s">
        <x:v>77</x:v>
      </x:c>
      <x:c r="E452" s="15">
        <x:v>43194.5291999653</x:v>
      </x:c>
      <x:c r="F452" t="s">
        <x:v>82</x:v>
      </x:c>
      <x:c r="G452" s="6">
        <x:v>138.179074845329</x:v>
      </x:c>
      <x:c r="H452" t="s">
        <x:v>83</x:v>
      </x:c>
      <x:c r="I452" s="6">
        <x:v>31.3603535285743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23.602</x:v>
      </x:c>
      <x:c r="R452" s="8">
        <x:v>158981.334793684</x:v>
      </x:c>
      <x:c r="S452" s="12">
        <x:v>227163.594181106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670227</x:v>
      </x:c>
      <x:c r="B453" s="1">
        <x:v>43209.6638831829</x:v>
      </x:c>
      <x:c r="C453" s="6">
        <x:v>7.52436983</x:v>
      </x:c>
      <x:c r="D453" s="14" t="s">
        <x:v>77</x:v>
      </x:c>
      <x:c r="E453" s="15">
        <x:v>43194.5291999653</x:v>
      </x:c>
      <x:c r="F453" t="s">
        <x:v>82</x:v>
      </x:c>
      <x:c r="G453" s="6">
        <x:v>138.204799324378</x:v>
      </x:c>
      <x:c r="H453" t="s">
        <x:v>83</x:v>
      </x:c>
      <x:c r="I453" s="6">
        <x:v>31.36240230769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23.599</x:v>
      </x:c>
      <x:c r="R453" s="8">
        <x:v>158977.928554763</x:v>
      </x:c>
      <x:c r="S453" s="12">
        <x:v>227152.186288571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670236</x:v>
      </x:c>
      <x:c r="B454" s="1">
        <x:v>43209.6638953356</x:v>
      </x:c>
      <x:c r="C454" s="6">
        <x:v>7.54192077</x:v>
      </x:c>
      <x:c r="D454" s="14" t="s">
        <x:v>77</x:v>
      </x:c>
      <x:c r="E454" s="15">
        <x:v>43194.5291999653</x:v>
      </x:c>
      <x:c r="F454" t="s">
        <x:v>82</x:v>
      </x:c>
      <x:c r="G454" s="6">
        <x:v>138.239994648387</x:v>
      </x:c>
      <x:c r="H454" t="s">
        <x:v>83</x:v>
      </x:c>
      <x:c r="I454" s="6">
        <x:v>31.354418102027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23.599</x:v>
      </x:c>
      <x:c r="R454" s="8">
        <x:v>158950.372547611</x:v>
      </x:c>
      <x:c r="S454" s="12">
        <x:v>227161.249416831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670245</x:v>
      </x:c>
      <x:c r="B455" s="1">
        <x:v>43209.6639065625</x:v>
      </x:c>
      <x:c r="C455" s="6">
        <x:v>7.55808838</x:v>
      </x:c>
      <x:c r="D455" s="14" t="s">
        <x:v>77</x:v>
      </x:c>
      <x:c r="E455" s="15">
        <x:v>43194.5291999653</x:v>
      </x:c>
      <x:c r="F455" t="s">
        <x:v>82</x:v>
      </x:c>
      <x:c r="G455" s="6">
        <x:v>138.24633505898</x:v>
      </x:c>
      <x:c r="H455" t="s">
        <x:v>83</x:v>
      </x:c>
      <x:c r="I455" s="6">
        <x:v>31.3503506838115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</x:v>
      </x:c>
      <x:c r="R455" s="8">
        <x:v>158969.115343096</x:v>
      </x:c>
      <x:c r="S455" s="12">
        <x:v>227157.981327343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670256</x:v>
      </x:c>
      <x:c r="B456" s="1">
        <x:v>43209.6639185185</x:v>
      </x:c>
      <x:c r="C456" s="6">
        <x:v>7.575289315</x:v>
      </x:c>
      <x:c r="D456" s="14" t="s">
        <x:v>77</x:v>
      </x:c>
      <x:c r="E456" s="15">
        <x:v>43194.5291999653</x:v>
      </x:c>
      <x:c r="F456" t="s">
        <x:v>82</x:v>
      </x:c>
      <x:c r="G456" s="6">
        <x:v>138.097846297383</x:v>
      </x:c>
      <x:c r="H456" t="s">
        <x:v>83</x:v>
      </x:c>
      <x:c r="I456" s="6">
        <x:v>31.3814138324369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23.601</x:v>
      </x:c>
      <x:c r="R456" s="8">
        <x:v>158936.409600364</x:v>
      </x:c>
      <x:c r="S456" s="12">
        <x:v>227149.099632013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670265</x:v>
      </x:c>
      <x:c r="B457" s="1">
        <x:v>43209.663930787</x:v>
      </x:c>
      <x:c r="C457" s="6">
        <x:v>7.59295699333333</x:v>
      </x:c>
      <x:c r="D457" s="14" t="s">
        <x:v>77</x:v>
      </x:c>
      <x:c r="E457" s="15">
        <x:v>43194.5291999653</x:v>
      </x:c>
      <x:c r="F457" t="s">
        <x:v>82</x:v>
      </x:c>
      <x:c r="G457" s="6">
        <x:v>138.178857392246</x:v>
      </x:c>
      <x:c r="H457" t="s">
        <x:v>83</x:v>
      </x:c>
      <x:c r="I457" s="6">
        <x:v>31.3761713409967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23.596</x:v>
      </x:c>
      <x:c r="R457" s="8">
        <x:v>158951.117802953</x:v>
      </x:c>
      <x:c r="S457" s="12">
        <x:v>227152.570729453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670272</x:v>
      </x:c>
      <x:c r="B458" s="1">
        <x:v>43209.6639411227</x:v>
      </x:c>
      <x:c r="C458" s="6">
        <x:v>7.60785777</x:v>
      </x:c>
      <x:c r="D458" s="14" t="s">
        <x:v>77</x:v>
      </x:c>
      <x:c r="E458" s="15">
        <x:v>43194.5291999653</x:v>
      </x:c>
      <x:c r="F458" t="s">
        <x:v>82</x:v>
      </x:c>
      <x:c r="G458" s="6">
        <x:v>138.171373787856</x:v>
      </x:c>
      <x:c r="H458" t="s">
        <x:v>83</x:v>
      </x:c>
      <x:c r="I458" s="6">
        <x:v>31.3621010165652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23.602</x:v>
      </x:c>
      <x:c r="R458" s="8">
        <x:v>158932.373730403</x:v>
      </x:c>
      <x:c r="S458" s="12">
        <x:v>227150.371852592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670285</x:v>
      </x:c>
      <x:c r="B459" s="1">
        <x:v>43209.6639526273</x:v>
      </x:c>
      <x:c r="C459" s="6">
        <x:v>7.62440873833333</x:v>
      </x:c>
      <x:c r="D459" s="14" t="s">
        <x:v>77</x:v>
      </x:c>
      <x:c r="E459" s="15">
        <x:v>43194.5291999653</x:v>
      </x:c>
      <x:c r="F459" t="s">
        <x:v>82</x:v>
      </x:c>
      <x:c r="G459" s="6">
        <x:v>138.22255974559</x:v>
      </x:c>
      <x:c r="H459" t="s">
        <x:v>83</x:v>
      </x:c>
      <x:c r="I459" s="6">
        <x:v>31.3662588364814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23.596</x:v>
      </x:c>
      <x:c r="R459" s="8">
        <x:v>158928.667571114</x:v>
      </x:c>
      <x:c r="S459" s="12">
        <x:v>227146.149364307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670295</x:v>
      </x:c>
      <x:c r="B460" s="1">
        <x:v>43209.6639643866</x:v>
      </x:c>
      <x:c r="C460" s="6">
        <x:v>7.641342995</x:v>
      </x:c>
      <x:c r="D460" s="14" t="s">
        <x:v>77</x:v>
      </x:c>
      <x:c r="E460" s="15">
        <x:v>43194.5291999653</x:v>
      </x:c>
      <x:c r="F460" t="s">
        <x:v>82</x:v>
      </x:c>
      <x:c r="G460" s="6">
        <x:v>138.146819565048</x:v>
      </x:c>
      <x:c r="H460" t="s">
        <x:v>83</x:v>
      </x:c>
      <x:c r="I460" s="6">
        <x:v>31.3808112467973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23.597</x:v>
      </x:c>
      <x:c r="R460" s="8">
        <x:v>158934.956171363</x:v>
      </x:c>
      <x:c r="S460" s="12">
        <x:v>227142.944460451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670305</x:v>
      </x:c>
      <x:c r="B461" s="1">
        <x:v>43209.6639757755</x:v>
      </x:c>
      <x:c r="C461" s="6">
        <x:v>7.65772722666667</x:v>
      </x:c>
      <x:c r="D461" s="14" t="s">
        <x:v>77</x:v>
      </x:c>
      <x:c r="E461" s="15">
        <x:v>43194.5291999653</x:v>
      </x:c>
      <x:c r="F461" t="s">
        <x:v>82</x:v>
      </x:c>
      <x:c r="G461" s="6">
        <x:v>138.199283278035</x:v>
      </x:c>
      <x:c r="H461" t="s">
        <x:v>83</x:v>
      </x:c>
      <x:c r="I461" s="6">
        <x:v>31.3689102025992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23.597</x:v>
      </x:c>
      <x:c r="R461" s="8">
        <x:v>158941.838771653</x:v>
      </x:c>
      <x:c r="S461" s="12">
        <x:v>227144.276555692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670312</x:v>
      </x:c>
      <x:c r="B462" s="1">
        <x:v>43209.6639874653</x:v>
      </x:c>
      <x:c r="C462" s="6">
        <x:v>7.67456152</x:v>
      </x:c>
      <x:c r="D462" s="14" t="s">
        <x:v>77</x:v>
      </x:c>
      <x:c r="E462" s="15">
        <x:v>43194.5291999653</x:v>
      </x:c>
      <x:c r="F462" t="s">
        <x:v>82</x:v>
      </x:c>
      <x:c r="G462" s="6">
        <x:v>138.235046681441</x:v>
      </x:c>
      <x:c r="H462" t="s">
        <x:v>83</x:v>
      </x:c>
      <x:c r="I462" s="6">
        <x:v>31.3634266977174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23.596</x:v>
      </x:c>
      <x:c r="R462" s="8">
        <x:v>158928.081493285</x:v>
      </x:c>
      <x:c r="S462" s="12">
        <x:v>227151.569620586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670320</x:v>
      </x:c>
      <x:c r="B463" s="1">
        <x:v>43209.6639992708</x:v>
      </x:c>
      <x:c r="C463" s="6">
        <x:v>7.69156249166667</x:v>
      </x:c>
      <x:c r="D463" s="14" t="s">
        <x:v>77</x:v>
      </x:c>
      <x:c r="E463" s="15">
        <x:v>43194.5291999653</x:v>
      </x:c>
      <x:c r="F463" t="s">
        <x:v>82</x:v>
      </x:c>
      <x:c r="G463" s="6">
        <x:v>138.244611308283</x:v>
      </x:c>
      <x:c r="H463" t="s">
        <x:v>83</x:v>
      </x:c>
      <x:c r="I463" s="6">
        <x:v>31.3612574015588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23.596</x:v>
      </x:c>
      <x:c r="R463" s="8">
        <x:v>158929.987549803</x:v>
      </x:c>
      <x:c r="S463" s="12">
        <x:v>227146.954447156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670332</x:v>
      </x:c>
      <x:c r="B464" s="1">
        <x:v>43209.6640106482</x:v>
      </x:c>
      <x:c r="C464" s="6">
        <x:v>7.707930065</x:v>
      </x:c>
      <x:c r="D464" s="14" t="s">
        <x:v>77</x:v>
      </x:c>
      <x:c r="E464" s="15">
        <x:v>43194.5291999653</x:v>
      </x:c>
      <x:c r="F464" t="s">
        <x:v>82</x:v>
      </x:c>
      <x:c r="G464" s="6">
        <x:v>138.253876678254</x:v>
      </x:c>
      <x:c r="H464" t="s">
        <x:v>83</x:v>
      </x:c>
      <x:c r="I464" s="6">
        <x:v>31.356527135637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23.597</x:v>
      </x:c>
      <x:c r="R464" s="8">
        <x:v>158932.812874492</x:v>
      </x:c>
      <x:c r="S464" s="12">
        <x:v>227152.865305506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670343</x:v>
      </x:c>
      <x:c r="B465" s="1">
        <x:v>43209.6640223727</x:v>
      </x:c>
      <x:c r="C465" s="6">
        <x:v>7.72481434666667</x:v>
      </x:c>
      <x:c r="D465" s="14" t="s">
        <x:v>77</x:v>
      </x:c>
      <x:c r="E465" s="15">
        <x:v>43194.5291999653</x:v>
      </x:c>
      <x:c r="F465" t="s">
        <x:v>82</x:v>
      </x:c>
      <x:c r="G465" s="6">
        <x:v>138.267992111692</x:v>
      </x:c>
      <x:c r="H465" t="s">
        <x:v>83</x:v>
      </x:c>
      <x:c r="I465" s="6">
        <x:v>31.3559546835259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23.596</x:v>
      </x:c>
      <x:c r="R465" s="8">
        <x:v>158923.589385857</x:v>
      </x:c>
      <x:c r="S465" s="12">
        <x:v>227150.008101053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670353</x:v>
      </x:c>
      <x:c r="B466" s="1">
        <x:v>43209.6640338773</x:v>
      </x:c>
      <x:c r="C466" s="6">
        <x:v>7.74136528</x:v>
      </x:c>
      <x:c r="D466" s="14" t="s">
        <x:v>77</x:v>
      </x:c>
      <x:c r="E466" s="15">
        <x:v>43194.5291999653</x:v>
      </x:c>
      <x:c r="F466" t="s">
        <x:v>82</x:v>
      </x:c>
      <x:c r="G466" s="6">
        <x:v>138.250787549975</x:v>
      </x:c>
      <x:c r="H466" t="s">
        <x:v>83</x:v>
      </x:c>
      <x:c r="I466" s="6">
        <x:v>31.3651139290332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23.594</x:v>
      </x:c>
      <x:c r="R466" s="8">
        <x:v>158941.122870818</x:v>
      </x:c>
      <x:c r="S466" s="12">
        <x:v>227152.430258212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670366</x:v>
      </x:c>
      <x:c r="B467" s="1">
        <x:v>43209.6640455671</x:v>
      </x:c>
      <x:c r="C467" s="6">
        <x:v>7.75824956</x:v>
      </x:c>
      <x:c r="D467" s="14" t="s">
        <x:v>77</x:v>
      </x:c>
      <x:c r="E467" s="15">
        <x:v>43194.5291999653</x:v>
      </x:c>
      <x:c r="F467" t="s">
        <x:v>82</x:v>
      </x:c>
      <x:c r="G467" s="6">
        <x:v>138.262512164248</x:v>
      </x:c>
      <x:c r="H467" t="s">
        <x:v>83</x:v>
      </x:c>
      <x:c r="I467" s="6">
        <x:v>31.3650837998948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23.593</x:v>
      </x:c>
      <x:c r="R467" s="8">
        <x:v>158925.889852152</x:v>
      </x:c>
      <x:c r="S467" s="12">
        <x:v>227144.533992273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670377</x:v>
      </x:c>
      <x:c r="B468" s="1">
        <x:v>43209.6640569792</x:v>
      </x:c>
      <x:c r="C468" s="6">
        <x:v>7.77465041666667</x:v>
      </x:c>
      <x:c r="D468" s="14" t="s">
        <x:v>77</x:v>
      </x:c>
      <x:c r="E468" s="15">
        <x:v>43194.5291999653</x:v>
      </x:c>
      <x:c r="F468" t="s">
        <x:v>82</x:v>
      </x:c>
      <x:c r="G468" s="6">
        <x:v>138.207119999605</x:v>
      </x:c>
      <x:c r="H468" t="s">
        <x:v>83</x:v>
      </x:c>
      <x:c r="I468" s="6">
        <x:v>31.3671325819018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23.597</x:v>
      </x:c>
      <x:c r="R468" s="8">
        <x:v>158917.383996671</x:v>
      </x:c>
      <x:c r="S468" s="12">
        <x:v>227146.134815752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670380</x:v>
      </x:c>
      <x:c r="B469" s="1">
        <x:v>43209.6640687847</x:v>
      </x:c>
      <x:c r="C469" s="6">
        <x:v>7.79166804666667</x:v>
      </x:c>
      <x:c r="D469" s="14" t="s">
        <x:v>77</x:v>
      </x:c>
      <x:c r="E469" s="15">
        <x:v>43194.5291999653</x:v>
      </x:c>
      <x:c r="F469" t="s">
        <x:v>82</x:v>
      </x:c>
      <x:c r="G469" s="6">
        <x:v>138.19492994696</x:v>
      </x:c>
      <x:c r="H469" t="s">
        <x:v>83</x:v>
      </x:c>
      <x:c r="I469" s="6">
        <x:v>31.3725257052292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23.596</x:v>
      </x:c>
      <x:c r="R469" s="8">
        <x:v>158922.31720063</x:v>
      </x:c>
      <x:c r="S469" s="12">
        <x:v>227144.338436742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670395</x:v>
      </x:c>
      <x:c r="B470" s="1">
        <x:v>43209.6640799769</x:v>
      </x:c>
      <x:c r="C470" s="6">
        <x:v>7.80780231833333</x:v>
      </x:c>
      <x:c r="D470" s="14" t="s">
        <x:v>77</x:v>
      </x:c>
      <x:c r="E470" s="15">
        <x:v>43194.5291999653</x:v>
      </x:c>
      <x:c r="F470" t="s">
        <x:v>82</x:v>
      </x:c>
      <x:c r="G470" s="6">
        <x:v>138.191741970124</x:v>
      </x:c>
      <x:c r="H470" t="s">
        <x:v>83</x:v>
      </x:c>
      <x:c r="I470" s="6">
        <x:v>31.3732488062233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23.596</x:v>
      </x:c>
      <x:c r="R470" s="8">
        <x:v>158926.248468731</x:v>
      </x:c>
      <x:c r="S470" s="12">
        <x:v>227145.470731913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670407</x:v>
      </x:c>
      <x:c r="B471" s="1">
        <x:v>43209.6640919329</x:v>
      </x:c>
      <x:c r="C471" s="6">
        <x:v>7.82501996833333</x:v>
      </x:c>
      <x:c r="D471" s="14" t="s">
        <x:v>77</x:v>
      </x:c>
      <x:c r="E471" s="15">
        <x:v>43194.5291999653</x:v>
      </x:c>
      <x:c r="F471" t="s">
        <x:v>82</x:v>
      </x:c>
      <x:c r="G471" s="6">
        <x:v>138.256102035016</x:v>
      </x:c>
      <x:c r="H471" t="s">
        <x:v>83</x:v>
      </x:c>
      <x:c r="I471" s="6">
        <x:v>31.3639087637212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23.594</x:v>
      </x:c>
      <x:c r="R471" s="8">
        <x:v>158921.557331733</x:v>
      </x:c>
      <x:c r="S471" s="12">
        <x:v>227144.115750527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670413</x:v>
      </x:c>
      <x:c r="B472" s="1">
        <x:v>43209.6641032755</x:v>
      </x:c>
      <x:c r="C472" s="6">
        <x:v>7.84135419</x:v>
      </x:c>
      <x:c r="D472" s="14" t="s">
        <x:v>77</x:v>
      </x:c>
      <x:c r="E472" s="15">
        <x:v>43194.5291999653</x:v>
      </x:c>
      <x:c r="F472" t="s">
        <x:v>82</x:v>
      </x:c>
      <x:c r="G472" s="6">
        <x:v>138.255006404269</x:v>
      </x:c>
      <x:c r="H472" t="s">
        <x:v>83</x:v>
      </x:c>
      <x:c r="I472" s="6">
        <x:v>31.3615285635019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23.595</x:v>
      </x:c>
      <x:c r="R472" s="8">
        <x:v>158925.948185727</x:v>
      </x:c>
      <x:c r="S472" s="12">
        <x:v>227154.131740712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670424</x:v>
      </x:c>
      <x:c r="B473" s="1">
        <x:v>43209.6641146181</x:v>
      </x:c>
      <x:c r="C473" s="6">
        <x:v>7.85768842166667</x:v>
      </x:c>
      <x:c r="D473" s="14" t="s">
        <x:v>77</x:v>
      </x:c>
      <x:c r="E473" s="15">
        <x:v>43194.5291999653</x:v>
      </x:c>
      <x:c r="F473" t="s">
        <x:v>82</x:v>
      </x:c>
      <x:c r="G473" s="6">
        <x:v>138.329446456896</x:v>
      </x:c>
      <x:c r="H473" t="s">
        <x:v>83</x:v>
      </x:c>
      <x:c r="I473" s="6">
        <x:v>31.3472775266546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23.594</x:v>
      </x:c>
      <x:c r="R473" s="8">
        <x:v>158907.695228017</x:v>
      </x:c>
      <x:c r="S473" s="12">
        <x:v>227138.691387336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670435</x:v>
      </x:c>
      <x:c r="B474" s="1">
        <x:v>43209.6641270023</x:v>
      </x:c>
      <x:c r="C474" s="6">
        <x:v>7.87548938</x:v>
      </x:c>
      <x:c r="D474" s="14" t="s">
        <x:v>77</x:v>
      </x:c>
      <x:c r="E474" s="15">
        <x:v>43194.5291999653</x:v>
      </x:c>
      <x:c r="F474" t="s">
        <x:v>82</x:v>
      </x:c>
      <x:c r="G474" s="6">
        <x:v>138.269587074473</x:v>
      </x:c>
      <x:c r="H474" t="s">
        <x:v>83</x:v>
      </x:c>
      <x:c r="I474" s="6">
        <x:v>31.3661081907421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23.592</x:v>
      </x:c>
      <x:c r="R474" s="8">
        <x:v>158908.300272493</x:v>
      </x:c>
      <x:c r="S474" s="12">
        <x:v>227154.575385863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670445</x:v>
      </x:c>
      <x:c r="B475" s="1">
        <x:v>43209.6641378125</x:v>
      </x:c>
      <x:c r="C475" s="6">
        <x:v>7.89105693166667</x:v>
      </x:c>
      <x:c r="D475" s="14" t="s">
        <x:v>77</x:v>
      </x:c>
      <x:c r="E475" s="15">
        <x:v>43194.5291999653</x:v>
      </x:c>
      <x:c r="F475" t="s">
        <x:v>82</x:v>
      </x:c>
      <x:c r="G475" s="6">
        <x:v>138.171181141168</x:v>
      </x:c>
      <x:c r="H475" t="s">
        <x:v>83</x:v>
      </x:c>
      <x:c r="I475" s="6">
        <x:v>31.3805400832944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23.595</x:v>
      </x:c>
      <x:c r="R475" s="8">
        <x:v>158926.733042286</x:v>
      </x:c>
      <x:c r="S475" s="12">
        <x:v>227143.609563826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670453</x:v>
      </x:c>
      <x:c r="B476" s="1">
        <x:v>43209.6641496181</x:v>
      </x:c>
      <x:c r="C476" s="6">
        <x:v>7.90804121166667</x:v>
      </x:c>
      <x:c r="D476" s="14" t="s">
        <x:v>77</x:v>
      </x:c>
      <x:c r="E476" s="15">
        <x:v>43194.5291999653</x:v>
      </x:c>
      <x:c r="F476" t="s">
        <x:v>82</x:v>
      </x:c>
      <x:c r="G476" s="6">
        <x:v>138.142356288238</x:v>
      </x:c>
      <x:c r="H476" t="s">
        <x:v>83</x:v>
      </x:c>
      <x:c r="I476" s="6">
        <x:v>31.3870781427486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23.595</x:v>
      </x:c>
      <x:c r="R476" s="8">
        <x:v>158896.294376508</x:v>
      </x:c>
      <x:c r="S476" s="12">
        <x:v>227141.573962712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670469</x:v>
      </x:c>
      <x:c r="B477" s="1">
        <x:v>43209.6641613079</x:v>
      </x:c>
      <x:c r="C477" s="6">
        <x:v>7.924875505</x:v>
      </x:c>
      <x:c r="D477" s="14" t="s">
        <x:v>77</x:v>
      </x:c>
      <x:c r="E477" s="15">
        <x:v>43194.5291999653</x:v>
      </x:c>
      <x:c r="F477" t="s">
        <x:v>82</x:v>
      </x:c>
      <x:c r="G477" s="6">
        <x:v>138.19666595924</x:v>
      </x:c>
      <x:c r="H477" t="s">
        <x:v>83</x:v>
      </x:c>
      <x:c r="I477" s="6">
        <x:v>31.3852703830989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23.591</x:v>
      </x:c>
      <x:c r="R477" s="8">
        <x:v>158894.580129584</x:v>
      </x:c>
      <x:c r="S477" s="12">
        <x:v>227139.575271842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670476</x:v>
      </x:c>
      <x:c r="B478" s="1">
        <x:v>43209.6641729167</x:v>
      </x:c>
      <x:c r="C478" s="6">
        <x:v>7.94160974166667</x:v>
      </x:c>
      <x:c r="D478" s="14" t="s">
        <x:v>77</x:v>
      </x:c>
      <x:c r="E478" s="15">
        <x:v>43194.5291999653</x:v>
      </x:c>
      <x:c r="F478" t="s">
        <x:v>82</x:v>
      </x:c>
      <x:c r="G478" s="6">
        <x:v>138.251781035039</x:v>
      </x:c>
      <x:c r="H478" t="s">
        <x:v>83</x:v>
      </x:c>
      <x:c r="I478" s="6">
        <x:v>31.3701454988923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23.592</x:v>
      </x:c>
      <x:c r="R478" s="8">
        <x:v>158898.527726962</x:v>
      </x:c>
      <x:c r="S478" s="12">
        <x:v>227138.533194783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670483</x:v>
      </x:c>
      <x:c r="B479" s="1">
        <x:v>43209.6641843403</x:v>
      </x:c>
      <x:c r="C479" s="6">
        <x:v>7.95806066666667</x:v>
      </x:c>
      <x:c r="D479" s="14" t="s">
        <x:v>77</x:v>
      </x:c>
      <x:c r="E479" s="15">
        <x:v>43194.5291999653</x:v>
      </x:c>
      <x:c r="F479" t="s">
        <x:v>82</x:v>
      </x:c>
      <x:c r="G479" s="6">
        <x:v>138.286162673315</x:v>
      </x:c>
      <x:c r="H479" t="s">
        <x:v>83</x:v>
      </x:c>
      <x:c r="I479" s="6">
        <x:v>31.3702358864434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23.589</x:v>
      </x:c>
      <x:c r="R479" s="8">
        <x:v>158882.760678923</x:v>
      </x:c>
      <x:c r="S479" s="12">
        <x:v>227133.70875465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670496</x:v>
      </x:c>
      <x:c r="B480" s="1">
        <x:v>43209.6641961806</x:v>
      </x:c>
      <x:c r="C480" s="6">
        <x:v>7.97512832</x:v>
      </x:c>
      <x:c r="D480" s="14" t="s">
        <x:v>77</x:v>
      </x:c>
      <x:c r="E480" s="15">
        <x:v>43194.5291999653</x:v>
      </x:c>
      <x:c r="F480" t="s">
        <x:v>82</x:v>
      </x:c>
      <x:c r="G480" s="6">
        <x:v>138.217100545497</x:v>
      </x:c>
      <x:c r="H480" t="s">
        <x:v>83</x:v>
      </x:c>
      <x:c r="I480" s="6">
        <x:v>31.3780092249931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23.592</x:v>
      </x:c>
      <x:c r="R480" s="8">
        <x:v>158893.450672769</x:v>
      </x:c>
      <x:c r="S480" s="12">
        <x:v>227146.662673325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670507</x:v>
      </x:c>
      <x:c r="B481" s="1">
        <x:v>43209.6642074884</x:v>
      </x:c>
      <x:c r="C481" s="6">
        <x:v>7.99137922333333</x:v>
      </x:c>
      <x:c r="D481" s="14" t="s">
        <x:v>77</x:v>
      </x:c>
      <x:c r="E481" s="15">
        <x:v>43194.5291999653</x:v>
      </x:c>
      <x:c r="F481" t="s">
        <x:v>82</x:v>
      </x:c>
      <x:c r="G481" s="6">
        <x:v>138.24014761639</x:v>
      </x:c>
      <x:c r="H481" t="s">
        <x:v>83</x:v>
      </x:c>
      <x:c r="I481" s="6">
        <x:v>31.378039354247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</x:v>
      </x:c>
      <x:c r="R481" s="8">
        <x:v>158881.342829095</x:v>
      </x:c>
      <x:c r="S481" s="12">
        <x:v>227139.147666291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670514</x:v>
      </x:c>
      <x:c r="B482" s="1">
        <x:v>43209.6642192477</x:v>
      </x:c>
      <x:c r="C482" s="6">
        <x:v>8.00833012833333</x:v>
      </x:c>
      <x:c r="D482" s="14" t="s">
        <x:v>77</x:v>
      </x:c>
      <x:c r="E482" s="15">
        <x:v>43194.5291999653</x:v>
      </x:c>
      <x:c r="F482" t="s">
        <x:v>82</x:v>
      </x:c>
      <x:c r="G482" s="6">
        <x:v>138.246895148219</x:v>
      </x:c>
      <x:c r="H482" t="s">
        <x:v>83</x:v>
      </x:c>
      <x:c r="I482" s="6">
        <x:v>31.3738815197207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23.591</x:v>
      </x:c>
      <x:c r="R482" s="8">
        <x:v>158871.468336668</x:v>
      </x:c>
      <x:c r="S482" s="12">
        <x:v>227142.798864659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670527</x:v>
      </x:c>
      <x:c r="B483" s="1">
        <x:v>43209.6642308681</x:v>
      </x:c>
      <x:c r="C483" s="6">
        <x:v>8.02508109333333</x:v>
      </x:c>
      <x:c r="D483" s="14" t="s">
        <x:v>77</x:v>
      </x:c>
      <x:c r="E483" s="15">
        <x:v>43194.5291999653</x:v>
      </x:c>
      <x:c r="F483" t="s">
        <x:v>82</x:v>
      </x:c>
      <x:c r="G483" s="6">
        <x:v>138.282339574809</x:v>
      </x:c>
      <x:c r="H483" t="s">
        <x:v>83</x:v>
      </x:c>
      <x:c r="I483" s="6">
        <x:v>31.373730873639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23.588</x:v>
      </x:c>
      <x:c r="R483" s="8">
        <x:v>158896.158562481</x:v>
      </x:c>
      <x:c r="S483" s="12">
        <x:v>227141.383943105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670534</x:v>
      </x:c>
      <x:c r="B484" s="1">
        <x:v>43209.6642420949</x:v>
      </x:c>
      <x:c r="C484" s="6">
        <x:v>8.04124865833333</x:v>
      </x:c>
      <x:c r="D484" s="14" t="s">
        <x:v>77</x:v>
      </x:c>
      <x:c r="E484" s="15">
        <x:v>43194.5291999653</x:v>
      </x:c>
      <x:c r="F484" t="s">
        <x:v>82</x:v>
      </x:c>
      <x:c r="G484" s="6">
        <x:v>138.26124706846</x:v>
      </x:c>
      <x:c r="H484" t="s">
        <x:v>83</x:v>
      </x:c>
      <x:c r="I484" s="6">
        <x:v>31.3706275658615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23.591</x:v>
      </x:c>
      <x:c r="R484" s="8">
        <x:v>158864.036781276</x:v>
      </x:c>
      <x:c r="S484" s="12">
        <x:v>227147.602670087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670546</x:v>
      </x:c>
      <x:c r="B485" s="1">
        <x:v>43209.6642541319</x:v>
      </x:c>
      <x:c r="C485" s="6">
        <x:v>8.05853293166667</x:v>
      </x:c>
      <x:c r="D485" s="14" t="s">
        <x:v>77</x:v>
      </x:c>
      <x:c r="E485" s="15">
        <x:v>43194.5291999653</x:v>
      </x:c>
      <x:c r="F485" t="s">
        <x:v>82</x:v>
      </x:c>
      <x:c r="G485" s="6">
        <x:v>138.25117790494</x:v>
      </x:c>
      <x:c r="H485" t="s">
        <x:v>83</x:v>
      </x:c>
      <x:c r="I485" s="6">
        <x:v>31.3755386270664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</x:v>
      </x:c>
      <x:c r="R485" s="8">
        <x:v>158860.846828174</x:v>
      </x:c>
      <x:c r="S485" s="12">
        <x:v>227145.644077912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670550</x:v>
      </x:c>
      <x:c r="B486" s="1">
        <x:v>43209.6642652431</x:v>
      </x:c>
      <x:c r="C486" s="6">
        <x:v>8.07456720333333</x:v>
      </x:c>
      <x:c r="D486" s="14" t="s">
        <x:v>77</x:v>
      </x:c>
      <x:c r="E486" s="15">
        <x:v>43194.5291999653</x:v>
      </x:c>
      <x:c r="F486" t="s">
        <x:v>82</x:v>
      </x:c>
      <x:c r="G486" s="6">
        <x:v>138.241549430808</x:v>
      </x:c>
      <x:c r="H486" t="s">
        <x:v>83</x:v>
      </x:c>
      <x:c r="I486" s="6">
        <x:v>31.3724654468201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23.592</x:v>
      </x:c>
      <x:c r="R486" s="8">
        <x:v>158881.145706135</x:v>
      </x:c>
      <x:c r="S486" s="12">
        <x:v>227153.940645165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670566</x:v>
      </x:c>
      <x:c r="B487" s="1">
        <x:v>43209.6642772338</x:v>
      </x:c>
      <x:c r="C487" s="6">
        <x:v>8.09181816</x:v>
      </x:c>
      <x:c r="D487" s="14" t="s">
        <x:v>77</x:v>
      </x:c>
      <x:c r="E487" s="15">
        <x:v>43194.5291999653</x:v>
      </x:c>
      <x:c r="F487" t="s">
        <x:v>82</x:v>
      </x:c>
      <x:c r="G487" s="6">
        <x:v>138.252566201653</x:v>
      </x:c>
      <x:c r="H487" t="s">
        <x:v>83</x:v>
      </x:c>
      <x:c r="I487" s="6">
        <x:v>31.3804798247411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23.588</x:v>
      </x:c>
      <x:c r="R487" s="8">
        <x:v>158849.645892005</x:v>
      </x:c>
      <x:c r="S487" s="12">
        <x:v>227140.399205934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670574</x:v>
      </x:c>
      <x:c r="B488" s="1">
        <x:v>43209.6642884259</x:v>
      </x:c>
      <x:c r="C488" s="6">
        <x:v>8.107952385</x:v>
      </x:c>
      <x:c r="D488" s="14" t="s">
        <x:v>77</x:v>
      </x:c>
      <x:c r="E488" s="15">
        <x:v>43194.5291999653</x:v>
      </x:c>
      <x:c r="F488" t="s">
        <x:v>82</x:v>
      </x:c>
      <x:c r="G488" s="6">
        <x:v>138.290479084069</x:v>
      </x:c>
      <x:c r="H488" t="s">
        <x:v>83</x:v>
      </x:c>
      <x:c r="I488" s="6">
        <x:v>31.3745142333382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23.587</x:v>
      </x:c>
      <x:c r="R488" s="8">
        <x:v>158850.164002296</x:v>
      </x:c>
      <x:c r="S488" s="12">
        <x:v>227142.52188554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670588</x:v>
      </x:c>
      <x:c r="B489" s="1">
        <x:v>43209.6643008912</x:v>
      </x:c>
      <x:c r="C489" s="6">
        <x:v>8.12592004666667</x:v>
      </x:c>
      <x:c r="D489" s="14" t="s">
        <x:v>77</x:v>
      </x:c>
      <x:c r="E489" s="15">
        <x:v>43194.5291999653</x:v>
      </x:c>
      <x:c r="F489" t="s">
        <x:v>82</x:v>
      </x:c>
      <x:c r="G489" s="6">
        <x:v>138.237547122719</x:v>
      </x:c>
      <x:c r="H489" t="s">
        <x:v>83</x:v>
      </x:c>
      <x:c r="I489" s="6">
        <x:v>31.3838844346938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23.588</x:v>
      </x:c>
      <x:c r="R489" s="8">
        <x:v>158860.556082398</x:v>
      </x:c>
      <x:c r="S489" s="12">
        <x:v>227139.205742346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670596</x:v>
      </x:c>
      <x:c r="B490" s="1">
        <x:v>43209.6643117245</x:v>
      </x:c>
      <x:c r="C490" s="6">
        <x:v>8.14150422166667</x:v>
      </x:c>
      <x:c r="D490" s="14" t="s">
        <x:v>77</x:v>
      </x:c>
      <x:c r="E490" s="15">
        <x:v>43194.5291999653</x:v>
      </x:c>
      <x:c r="F490" t="s">
        <x:v>82</x:v>
      </x:c>
      <x:c r="G490" s="6">
        <x:v>138.224836342543</x:v>
      </x:c>
      <x:c r="H490" t="s">
        <x:v>83</x:v>
      </x:c>
      <x:c r="I490" s="6">
        <x:v>31.3788829734767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23.591</x:v>
      </x:c>
      <x:c r="R490" s="8">
        <x:v>158852.101749578</x:v>
      </x:c>
      <x:c r="S490" s="12">
        <x:v>227139.450241154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670604</x:v>
      </x:c>
      <x:c r="B491" s="1">
        <x:v>43209.6643232639</x:v>
      </x:c>
      <x:c r="C491" s="6">
        <x:v>8.15813851833333</x:v>
      </x:c>
      <x:c r="D491" s="14" t="s">
        <x:v>77</x:v>
      </x:c>
      <x:c r="E491" s="15">
        <x:v>43194.5291999653</x:v>
      </x:c>
      <x:c r="F491" t="s">
        <x:v>82</x:v>
      </x:c>
      <x:c r="G491" s="6">
        <x:v>138.336009869227</x:v>
      </x:c>
      <x:c r="H491" t="s">
        <x:v>83</x:v>
      </x:c>
      <x:c r="I491" s="6">
        <x:v>31.3694525277447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23.585</x:v>
      </x:c>
      <x:c r="R491" s="8">
        <x:v>158842.553046055</x:v>
      </x:c>
      <x:c r="S491" s="12">
        <x:v>227148.971005506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670611</x:v>
      </x:c>
      <x:c r="B492" s="1">
        <x:v>43209.6643347569</x:v>
      </x:c>
      <x:c r="C492" s="6">
        <x:v>8.17468941666667</x:v>
      </x:c>
      <x:c r="D492" s="14" t="s">
        <x:v>77</x:v>
      </x:c>
      <x:c r="E492" s="15">
        <x:v>43194.5291999653</x:v>
      </x:c>
      <x:c r="F492" t="s">
        <x:v>82</x:v>
      </x:c>
      <x:c r="G492" s="6">
        <x:v>138.338901492404</x:v>
      </x:c>
      <x:c r="H492" t="s">
        <x:v>83</x:v>
      </x:c>
      <x:c r="I492" s="6">
        <x:v>31.3661684490371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23.586</x:v>
      </x:c>
      <x:c r="R492" s="8">
        <x:v>158861.93273322</x:v>
      </x:c>
      <x:c r="S492" s="12">
        <x:v>227142.918451078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670626</x:v>
      </x:c>
      <x:c r="B493" s="1">
        <x:v>43209.6643461458</x:v>
      </x:c>
      <x:c r="C493" s="6">
        <x:v>8.191040355</x:v>
      </x:c>
      <x:c r="D493" s="14" t="s">
        <x:v>77</x:v>
      </x:c>
      <x:c r="E493" s="15">
        <x:v>43194.5291999653</x:v>
      </x:c>
      <x:c r="F493" t="s">
        <x:v>82</x:v>
      </x:c>
      <x:c r="G493" s="6">
        <x:v>138.274497346786</x:v>
      </x:c>
      <x:c r="H493" t="s">
        <x:v>83</x:v>
      </x:c>
      <x:c r="I493" s="6">
        <x:v>31.3755084978347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23.588</x:v>
      </x:c>
      <x:c r="R493" s="8">
        <x:v>158861.105238581</x:v>
      </x:c>
      <x:c r="S493" s="12">
        <x:v>227148.340576107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670639</x:v>
      </x:c>
      <x:c r="B494" s="1">
        <x:v>43209.6643580671</x:v>
      </x:c>
      <x:c r="C494" s="6">
        <x:v>8.20825798166667</x:v>
      </x:c>
      <x:c r="D494" s="14" t="s">
        <x:v>77</x:v>
      </x:c>
      <x:c r="E494" s="15">
        <x:v>43194.5291999653</x:v>
      </x:c>
      <x:c r="F494" t="s">
        <x:v>82</x:v>
      </x:c>
      <x:c r="G494" s="6">
        <x:v>138.313907575727</x:v>
      </x:c>
      <x:c r="H494" t="s">
        <x:v>83</x:v>
      </x:c>
      <x:c r="I494" s="6">
        <x:v>31.3718327335896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23.586</x:v>
      </x:c>
      <x:c r="R494" s="8">
        <x:v>158853.139878175</x:v>
      </x:c>
      <x:c r="S494" s="12">
        <x:v>227147.850704771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670640</x:v>
      </x:c>
      <x:c r="B495" s="1">
        <x:v>43209.6643696412</x:v>
      </x:c>
      <x:c r="C495" s="6">
        <x:v>8.224875585</x:v>
      </x:c>
      <x:c r="D495" s="14" t="s">
        <x:v>77</x:v>
      </x:c>
      <x:c r="E495" s="15">
        <x:v>43194.5291999653</x:v>
      </x:c>
      <x:c r="F495" t="s">
        <x:v>82</x:v>
      </x:c>
      <x:c r="G495" s="6">
        <x:v>138.182947506972</x:v>
      </x:c>
      <x:c r="H495" t="s">
        <x:v>83</x:v>
      </x:c>
      <x:c r="I495" s="6">
        <x:v>31.3988888631161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23.587</x:v>
      </x:c>
      <x:c r="R495" s="8">
        <x:v>158848.719396508</x:v>
      </x:c>
      <x:c r="S495" s="12">
        <x:v>227142.259035521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670655</x:v>
      </x:c>
      <x:c r="B496" s="1">
        <x:v>43209.6643808681</x:v>
      </x:c>
      <x:c r="C496" s="6">
        <x:v>8.24105983166667</x:v>
      </x:c>
      <x:c r="D496" s="14" t="s">
        <x:v>77</x:v>
      </x:c>
      <x:c r="E496" s="15">
        <x:v>43194.5291999653</x:v>
      </x:c>
      <x:c r="F496" t="s">
        <x:v>82</x:v>
      </x:c>
      <x:c r="G496" s="6">
        <x:v>138.266743017169</x:v>
      </x:c>
      <x:c r="H496" t="s">
        <x:v>83</x:v>
      </x:c>
      <x:c r="I496" s="6">
        <x:v>31.3851498658237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23.585</x:v>
      </x:c>
      <x:c r="R496" s="8">
        <x:v>158844.362277676</x:v>
      </x:c>
      <x:c r="S496" s="12">
        <x:v>227135.950323982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670668</x:v>
      </x:c>
      <x:c r="B497" s="1">
        <x:v>43209.6643923958</x:v>
      </x:c>
      <x:c r="C497" s="6">
        <x:v>8.25767741166667</x:v>
      </x:c>
      <x:c r="D497" s="14" t="s">
        <x:v>77</x:v>
      </x:c>
      <x:c r="E497" s="15">
        <x:v>43194.5291999653</x:v>
      </x:c>
      <x:c r="F497" t="s">
        <x:v>82</x:v>
      </x:c>
      <x:c r="G497" s="6">
        <x:v>138.29695188324</x:v>
      </x:c>
      <x:c r="H497" t="s">
        <x:v>83</x:v>
      </x:c>
      <x:c r="I497" s="6">
        <x:v>31.3809317639166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23.584</x:v>
      </x:c>
      <x:c r="R497" s="8">
        <x:v>158851.700807574</x:v>
      </x:c>
      <x:c r="S497" s="12">
        <x:v>227144.910048837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670678</x:v>
      </x:c>
      <x:c r="B498" s="1">
        <x:v>43209.6644042824</x:v>
      </x:c>
      <x:c r="C498" s="6">
        <x:v>8.27477836</x:v>
      </x:c>
      <x:c r="D498" s="14" t="s">
        <x:v>77</x:v>
      </x:c>
      <x:c r="E498" s="15">
        <x:v>43194.5291999653</x:v>
      </x:c>
      <x:c r="F498" t="s">
        <x:v>82</x:v>
      </x:c>
      <x:c r="G498" s="6">
        <x:v>138.287452312407</x:v>
      </x:c>
      <x:c r="H498" t="s">
        <x:v>83</x:v>
      </x:c>
      <x:c r="I498" s="6">
        <x:v>31.3778284494733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23.586</x:v>
      </x:c>
      <x:c r="R498" s="8">
        <x:v>158850.686861153</x:v>
      </x:c>
      <x:c r="S498" s="12">
        <x:v>227138.669966047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670685</x:v>
      </x:c>
      <x:c r="B499" s="1">
        <x:v>43209.6644160069</x:v>
      </x:c>
      <x:c r="C499" s="6">
        <x:v>8.29164595833333</x:v>
      </x:c>
      <x:c r="D499" s="14" t="s">
        <x:v>77</x:v>
      </x:c>
      <x:c r="E499" s="15">
        <x:v>43194.5291999653</x:v>
      </x:c>
      <x:c r="F499" t="s">
        <x:v>82</x:v>
      </x:c>
      <x:c r="G499" s="6">
        <x:v>138.343089809119</x:v>
      </x:c>
      <x:c r="H499" t="s">
        <x:v>83</x:v>
      </x:c>
      <x:c r="I499" s="6">
        <x:v>31.3704769199262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23.584</x:v>
      </x:c>
      <x:c r="R499" s="8">
        <x:v>158843.926541496</x:v>
      </x:c>
      <x:c r="S499" s="12">
        <x:v>227132.649978041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670693</x:v>
      </x:c>
      <x:c r="B500" s="1">
        <x:v>43209.664427662</x:v>
      </x:c>
      <x:c r="C500" s="6">
        <x:v>8.30844687666667</x:v>
      </x:c>
      <x:c r="D500" s="14" t="s">
        <x:v>77</x:v>
      </x:c>
      <x:c r="E500" s="15">
        <x:v>43194.5291999653</x:v>
      </x:c>
      <x:c r="F500" t="s">
        <x:v>82</x:v>
      </x:c>
      <x:c r="G500" s="6">
        <x:v>138.255071623501</x:v>
      </x:c>
      <x:c r="H500" t="s">
        <x:v>83</x:v>
      </x:c>
      <x:c r="I500" s="6">
        <x:v>31.3904225006704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23.584</x:v>
      </x:c>
      <x:c r="R500" s="8">
        <x:v>158846.431098686</x:v>
      </x:c>
      <x:c r="S500" s="12">
        <x:v>227136.524520107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670709</x:v>
      </x:c>
      <x:c r="B501" s="1">
        <x:v>43209.6644391551</x:v>
      </x:c>
      <x:c r="C501" s="6">
        <x:v>8.32501448166667</x:v>
      </x:c>
      <x:c r="D501" s="14" t="s">
        <x:v>77</x:v>
      </x:c>
      <x:c r="E501" s="15">
        <x:v>43194.5291999653</x:v>
      </x:c>
      <x:c r="F501" t="s">
        <x:v>82</x:v>
      </x:c>
      <x:c r="G501" s="6">
        <x:v>138.299948632292</x:v>
      </x:c>
      <x:c r="H501" t="s">
        <x:v>83</x:v>
      </x:c>
      <x:c r="I501" s="6">
        <x:v>31.3749963009359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23.586</x:v>
      </x:c>
      <x:c r="R501" s="8">
        <x:v>158843.36862802</x:v>
      </x:c>
      <x:c r="S501" s="12">
        <x:v>227139.810969715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670715</x:v>
      </x:c>
      <x:c r="B502" s="1">
        <x:v>43209.6644508912</x:v>
      </x:c>
      <x:c r="C502" s="6">
        <x:v>8.341865445</x:v>
      </x:c>
      <x:c r="D502" s="14" t="s">
        <x:v>77</x:v>
      </x:c>
      <x:c r="E502" s="15">
        <x:v>43194.5291999653</x:v>
      </x:c>
      <x:c r="F502" t="s">
        <x:v>82</x:v>
      </x:c>
      <x:c r="G502" s="6">
        <x:v>138.277747891583</x:v>
      </x:c>
      <x:c r="H502" t="s">
        <x:v>83</x:v>
      </x:c>
      <x:c r="I502" s="6">
        <x:v>31.380027885627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23.586</x:v>
      </x:c>
      <x:c r="R502" s="8">
        <x:v>158838.986040581</x:v>
      </x:c>
      <x:c r="S502" s="12">
        <x:v>227141.018051324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670724</x:v>
      </x:c>
      <x:c r="B503" s="1">
        <x:v>43209.6644618866</x:v>
      </x:c>
      <x:c r="C503" s="6">
        <x:v>8.35771633333333</x:v>
      </x:c>
      <x:c r="D503" s="14" t="s">
        <x:v>77</x:v>
      </x:c>
      <x:c r="E503" s="15">
        <x:v>43194.5291999653</x:v>
      </x:c>
      <x:c r="F503" t="s">
        <x:v>82</x:v>
      </x:c>
      <x:c r="G503" s="6">
        <x:v>138.302699107093</x:v>
      </x:c>
      <x:c r="H503" t="s">
        <x:v>83</x:v>
      </x:c>
      <x:c r="I503" s="6">
        <x:v>31.3822574525152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23.583</x:v>
      </x:c>
      <x:c r="R503" s="8">
        <x:v>158825.753156463</x:v>
      </x:c>
      <x:c r="S503" s="12">
        <x:v>227136.129950722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670732</x:v>
      </x:c>
      <x:c r="B504" s="1">
        <x:v>43209.6644738426</x:v>
      </x:c>
      <x:c r="C504" s="6">
        <x:v>8.37495060833333</x:v>
      </x:c>
      <x:c r="D504" s="14" t="s">
        <x:v>77</x:v>
      </x:c>
      <x:c r="E504" s="15">
        <x:v>43194.5291999653</x:v>
      </x:c>
      <x:c r="F504" t="s">
        <x:v>82</x:v>
      </x:c>
      <x:c r="G504" s="6">
        <x:v>138.287083562512</x:v>
      </x:c>
      <x:c r="H504" t="s">
        <x:v>83</x:v>
      </x:c>
      <x:c r="I504" s="6">
        <x:v>31.3805400832944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23.585</x:v>
      </x:c>
      <x:c r="R504" s="8">
        <x:v>158816.987190244</x:v>
      </x:c>
      <x:c r="S504" s="12">
        <x:v>227138.254200107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670746</x:v>
      </x:c>
      <x:c r="B505" s="1">
        <x:v>43209.6644853819</x:v>
      </x:c>
      <x:c r="C505" s="6">
        <x:v>8.39156818833333</x:v>
      </x:c>
      <x:c r="D505" s="14" t="s">
        <x:v>77</x:v>
      </x:c>
      <x:c r="E505" s="15">
        <x:v>43194.5291999653</x:v>
      </x:c>
      <x:c r="F505" t="s">
        <x:v>82</x:v>
      </x:c>
      <x:c r="G505" s="6">
        <x:v>138.363268461789</x:v>
      </x:c>
      <x:c r="H505" t="s">
        <x:v>83</x:v>
      </x:c>
      <x:c r="I505" s="6">
        <x:v>31.3737911320709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23.581</x:v>
      </x:c>
      <x:c r="R505" s="8">
        <x:v>158814.138240624</x:v>
      </x:c>
      <x:c r="S505" s="12">
        <x:v>227137.802755569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670756</x:v>
      </x:c>
      <x:c r="B506" s="1">
        <x:v>43209.664496875</x:v>
      </x:c>
      <x:c r="C506" s="6">
        <x:v>8.40813578</x:v>
      </x:c>
      <x:c r="D506" s="14" t="s">
        <x:v>77</x:v>
      </x:c>
      <x:c r="E506" s="15">
        <x:v>43194.5291999653</x:v>
      </x:c>
      <x:c r="F506" t="s">
        <x:v>82</x:v>
      </x:c>
      <x:c r="G506" s="6">
        <x:v>138.372411830749</x:v>
      </x:c>
      <x:c r="H506" t="s">
        <x:v>83</x:v>
      </x:c>
      <x:c r="I506" s="6">
        <x:v>31.3690909776378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23.582</x:v>
      </x:c>
      <x:c r="R506" s="8">
        <x:v>158819.344453441</x:v>
      </x:c>
      <x:c r="S506" s="12">
        <x:v>227139.305924823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670763</x:v>
      </x:c>
      <x:c r="B507" s="1">
        <x:v>43209.6645087153</x:v>
      </x:c>
      <x:c r="C507" s="6">
        <x:v>8.425186705</x:v>
      </x:c>
      <x:c r="D507" s="14" t="s">
        <x:v>77</x:v>
      </x:c>
      <x:c r="E507" s="15">
        <x:v>43194.5291999653</x:v>
      </x:c>
      <x:c r="F507" t="s">
        <x:v>82</x:v>
      </x:c>
      <x:c r="G507" s="6">
        <x:v>138.369752026519</x:v>
      </x:c>
      <x:c r="H507" t="s">
        <x:v>83</x:v>
      </x:c>
      <x:c r="I507" s="6">
        <x:v>31.3696935611711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23.582</x:v>
      </x:c>
      <x:c r="R507" s="8">
        <x:v>158801.625311965</x:v>
      </x:c>
      <x:c r="S507" s="12">
        <x:v>227132.380651202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670775</x:v>
      </x:c>
      <x:c r="B508" s="1">
        <x:v>43209.6645198727</x:v>
      </x:c>
      <x:c r="C508" s="6">
        <x:v>8.44123766</x:v>
      </x:c>
      <x:c r="D508" s="14" t="s">
        <x:v>77</x:v>
      </x:c>
      <x:c r="E508" s="15">
        <x:v>43194.5291999653</x:v>
      </x:c>
      <x:c r="F508" t="s">
        <x:v>82</x:v>
      </x:c>
      <x:c r="G508" s="6">
        <x:v>138.295858114395</x:v>
      </x:c>
      <x:c r="H508" t="s">
        <x:v>83</x:v>
      </x:c>
      <x:c r="I508" s="6">
        <x:v>31.3785515516111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23.585</x:v>
      </x:c>
      <x:c r="R508" s="8">
        <x:v>158802.338449035</x:v>
      </x:c>
      <x:c r="S508" s="12">
        <x:v>227126.913508698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670782</x:v>
      </x:c>
      <x:c r="B509" s="1">
        <x:v>43209.664531331</x:v>
      </x:c>
      <x:c r="C509" s="6">
        <x:v>8.45775527666667</x:v>
      </x:c>
      <x:c r="D509" s="14" t="s">
        <x:v>77</x:v>
      </x:c>
      <x:c r="E509" s="15">
        <x:v>43194.5291999653</x:v>
      </x:c>
      <x:c r="F509" t="s">
        <x:v>82</x:v>
      </x:c>
      <x:c r="G509" s="6">
        <x:v>138.273892751454</x:v>
      </x:c>
      <x:c r="H509" t="s">
        <x:v>83</x:v>
      </x:c>
      <x:c r="I509" s="6">
        <x:v>31.3809016346358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23.586</x:v>
      </x:c>
      <x:c r="R509" s="8">
        <x:v>158804.628707096</x:v>
      </x:c>
      <x:c r="S509" s="12">
        <x:v>227133.120757506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670791</x:v>
      </x:c>
      <x:c r="B510" s="1">
        <x:v>43209.6645430903</x:v>
      </x:c>
      <x:c r="C510" s="6">
        <x:v>8.47465620333333</x:v>
      </x:c>
      <x:c r="D510" s="14" t="s">
        <x:v>77</x:v>
      </x:c>
      <x:c r="E510" s="15">
        <x:v>43194.5291999653</x:v>
      </x:c>
      <x:c r="F510" t="s">
        <x:v>82</x:v>
      </x:c>
      <x:c r="G510" s="6">
        <x:v>138.353059473269</x:v>
      </x:c>
      <x:c r="H510" t="s">
        <x:v>83</x:v>
      </x:c>
      <x:c r="I510" s="6">
        <x:v>31.3787323271699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23.58</x:v>
      </x:c>
      <x:c r="R510" s="8">
        <x:v>158799.488758212</x:v>
      </x:c>
      <x:c r="S510" s="12">
        <x:v>227130.74823558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670802</x:v>
      </x:c>
      <x:c r="B511" s="1">
        <x:v>43209.6645545949</x:v>
      </x:c>
      <x:c r="C511" s="6">
        <x:v>8.49120706833333</x:v>
      </x:c>
      <x:c r="D511" s="14" t="s">
        <x:v>77</x:v>
      </x:c>
      <x:c r="E511" s="15">
        <x:v>43194.5291999653</x:v>
      </x:c>
      <x:c r="F511" t="s">
        <x:v>82</x:v>
      </x:c>
      <x:c r="G511" s="6">
        <x:v>138.476348835157</x:v>
      </x:c>
      <x:c r="H511" t="s">
        <x:v>83</x:v>
      </x:c>
      <x:c r="I511" s="6">
        <x:v>31.3586964287347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23.577</x:v>
      </x:c>
      <x:c r="R511" s="8">
        <x:v>158791.313038575</x:v>
      </x:c>
      <x:c r="S511" s="12">
        <x:v>227135.089206504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670818</x:v>
      </x:c>
      <x:c r="B512" s="1">
        <x:v>43209.6645664005</x:v>
      </x:c>
      <x:c r="C512" s="6">
        <x:v>8.508241405</x:v>
      </x:c>
      <x:c r="D512" s="14" t="s">
        <x:v>77</x:v>
      </x:c>
      <x:c r="E512" s="15">
        <x:v>43194.5291999653</x:v>
      </x:c>
      <x:c r="F512" t="s">
        <x:v>82</x:v>
      </x:c>
      <x:c r="G512" s="6">
        <x:v>138.345713067606</x:v>
      </x:c>
      <x:c r="H512" t="s">
        <x:v>83</x:v>
      </x:c>
      <x:c r="I512" s="6">
        <x:v>31.3777681909692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23.581</x:v>
      </x:c>
      <x:c r="R512" s="8">
        <x:v>158808.63213171</x:v>
      </x:c>
      <x:c r="S512" s="12">
        <x:v>227138.592111624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670824</x:v>
      </x:c>
      <x:c r="B513" s="1">
        <x:v>43209.6645778588</x:v>
      </x:c>
      <x:c r="C513" s="6">
        <x:v>8.524708975</x:v>
      </x:c>
      <x:c r="D513" s="14" t="s">
        <x:v>77</x:v>
      </x:c>
      <x:c r="E513" s="15">
        <x:v>43194.5291999653</x:v>
      </x:c>
      <x:c r="F513" t="s">
        <x:v>82</x:v>
      </x:c>
      <x:c r="G513" s="6">
        <x:v>138.255150813094</x:v>
      </x:c>
      <x:c r="H513" t="s">
        <x:v>83</x:v>
      </x:c>
      <x:c r="I513" s="6">
        <x:v>31.3982862743351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23.581</x:v>
      </x:c>
      <x:c r="R513" s="8">
        <x:v>158782.256909039</x:v>
      </x:c>
      <x:c r="S513" s="12">
        <x:v>227136.764738566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670835</x:v>
      </x:c>
      <x:c r="B514" s="1">
        <x:v>43209.6645893519</x:v>
      </x:c>
      <x:c r="C514" s="6">
        <x:v>8.54127658</x:v>
      </x:c>
      <x:c r="D514" s="14" t="s">
        <x:v>77</x:v>
      </x:c>
      <x:c r="E514" s="15">
        <x:v>43194.5291999653</x:v>
      </x:c>
      <x:c r="F514" t="s">
        <x:v>82</x:v>
      </x:c>
      <x:c r="G514" s="6">
        <x:v>138.319011412747</x:v>
      </x:c>
      <x:c r="H514" t="s">
        <x:v>83</x:v>
      </x:c>
      <x:c r="I514" s="6">
        <x:v>31.38644542676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23.58</x:v>
      </x:c>
      <x:c r="R514" s="8">
        <x:v>158794.329905257</x:v>
      </x:c>
      <x:c r="S514" s="12">
        <x:v>227144.699580751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670841</x:v>
      </x:c>
      <x:c r="B515" s="1">
        <x:v>43209.6646013079</x:v>
      </x:c>
      <x:c r="C515" s="6">
        <x:v>8.55847752666667</x:v>
      </x:c>
      <x:c r="D515" s="14" t="s">
        <x:v>77</x:v>
      </x:c>
      <x:c r="E515" s="15">
        <x:v>43194.5291999653</x:v>
      </x:c>
      <x:c r="F515" t="s">
        <x:v>82</x:v>
      </x:c>
      <x:c r="G515" s="6">
        <x:v>138.335400254938</x:v>
      </x:c>
      <x:c r="H515" t="s">
        <x:v>83</x:v>
      </x:c>
      <x:c r="I515" s="6">
        <x:v>31.385360771058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23.579</x:v>
      </x:c>
      <x:c r="R515" s="8">
        <x:v>158799.204317976</x:v>
      </x:c>
      <x:c r="S515" s="12">
        <x:v>227135.386868736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670852</x:v>
      </x:c>
      <x:c r="B516" s="1">
        <x:v>43209.664612581</x:v>
      </x:c>
      <x:c r="C516" s="6">
        <x:v>8.574728395</x:v>
      </x:c>
      <x:c r="D516" s="14" t="s">
        <x:v>77</x:v>
      </x:c>
      <x:c r="E516" s="15">
        <x:v>43194.5291999653</x:v>
      </x:c>
      <x:c r="F516" t="s">
        <x:v>82</x:v>
      </x:c>
      <x:c r="G516" s="6">
        <x:v>138.343819514428</x:v>
      </x:c>
      <x:c r="H516" t="s">
        <x:v>83</x:v>
      </x:c>
      <x:c r="I516" s="6">
        <x:v>31.3755687562989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23.582</x:v>
      </x:c>
      <x:c r="R516" s="8">
        <x:v>158777.296560014</x:v>
      </x:c>
      <x:c r="S516" s="12">
        <x:v>227137.658330524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670865</x:v>
      </x:c>
      <x:c r="B517" s="1">
        <x:v>43209.6646239583</x:v>
      </x:c>
      <x:c r="C517" s="6">
        <x:v>8.59112933166667</x:v>
      </x:c>
      <x:c r="D517" s="14" t="s">
        <x:v>77</x:v>
      </x:c>
      <x:c r="E517" s="15">
        <x:v>43194.5291999653</x:v>
      </x:c>
      <x:c r="F517" t="s">
        <x:v>82</x:v>
      </x:c>
      <x:c r="G517" s="6">
        <x:v>138.363394835067</x:v>
      </x:c>
      <x:c r="H517" t="s">
        <x:v>83</x:v>
      </x:c>
      <x:c r="I517" s="6">
        <x:v>31.3842761157066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23.577</x:v>
      </x:c>
      <x:c r="R517" s="8">
        <x:v>158776.104796247</x:v>
      </x:c>
      <x:c r="S517" s="12">
        <x:v>227141.054346554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670874</x:v>
      </x:c>
      <x:c r="B518" s="1">
        <x:v>43209.6646356134</x:v>
      </x:c>
      <x:c r="C518" s="6">
        <x:v>8.60788026166667</x:v>
      </x:c>
      <x:c r="D518" s="14" t="s">
        <x:v>77</x:v>
      </x:c>
      <x:c r="E518" s="15">
        <x:v>43194.5291999653</x:v>
      </x:c>
      <x:c r="F518" t="s">
        <x:v>82</x:v>
      </x:c>
      <x:c r="G518" s="6">
        <x:v>138.268367328995</x:v>
      </x:c>
      <x:c r="H518" t="s">
        <x:v>83</x:v>
      </x:c>
      <x:c r="I518" s="6">
        <x:v>31.4005459828236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23.579</x:v>
      </x:c>
      <x:c r="R518" s="8">
        <x:v>158765.880299352</x:v>
      </x:c>
      <x:c r="S518" s="12">
        <x:v>227138.490314256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670886</x:v>
      </x:c>
      <x:c r="B519" s="1">
        <x:v>43209.6646473727</x:v>
      </x:c>
      <x:c r="C519" s="6">
        <x:v>8.62484788333333</x:v>
      </x:c>
      <x:c r="D519" s="14" t="s">
        <x:v>77</x:v>
      </x:c>
      <x:c r="E519" s="15">
        <x:v>43194.5291999653</x:v>
      </x:c>
      <x:c r="F519" t="s">
        <x:v>82</x:v>
      </x:c>
      <x:c r="G519" s="6">
        <x:v>138.312152137919</x:v>
      </x:c>
      <x:c r="H519" t="s">
        <x:v>83</x:v>
      </x:c>
      <x:c r="I519" s="6">
        <x:v>31.3932546622405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23.578</x:v>
      </x:c>
      <x:c r="R519" s="8">
        <x:v>158755.769027119</x:v>
      </x:c>
      <x:c r="S519" s="12">
        <x:v>227133.18410488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670892</x:v>
      </x:c>
      <x:c r="B520" s="1">
        <x:v>43209.6646589931</x:v>
      </x:c>
      <x:c r="C520" s="6">
        <x:v>8.64158216666667</x:v>
      </x:c>
      <x:c r="D520" s="14" t="s">
        <x:v>77</x:v>
      </x:c>
      <x:c r="E520" s="15">
        <x:v>43194.5291999653</x:v>
      </x:c>
      <x:c r="F520" t="s">
        <x:v>82</x:v>
      </x:c>
      <x:c r="G520" s="6">
        <x:v>138.346766067012</x:v>
      </x:c>
      <x:c r="H520" t="s">
        <x:v>83</x:v>
      </x:c>
      <x:c r="I520" s="6">
        <x:v>31.3880422816273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23.577</x:v>
      </x:c>
      <x:c r="R520" s="8">
        <x:v>158763.688108715</x:v>
      </x:c>
      <x:c r="S520" s="12">
        <x:v>227123.894382996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670901</x:v>
      </x:c>
      <x:c r="B521" s="1">
        <x:v>43209.6646703704</x:v>
      </x:c>
      <x:c r="C521" s="6">
        <x:v>8.65793303333333</x:v>
      </x:c>
      <x:c r="D521" s="14" t="s">
        <x:v>77</x:v>
      </x:c>
      <x:c r="E521" s="15">
        <x:v>43194.5291999653</x:v>
      </x:c>
      <x:c r="F521" t="s">
        <x:v>82</x:v>
      </x:c>
      <x:c r="G521" s="6">
        <x:v>138.434373993349</x:v>
      </x:c>
      <x:c r="H521" t="s">
        <x:v>83</x:v>
      </x:c>
      <x:c r="I521" s="6">
        <x:v>31.3734597107095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23.575</x:v>
      </x:c>
      <x:c r="R521" s="8">
        <x:v>158740.1562842</x:v>
      </x:c>
      <x:c r="S521" s="12">
        <x:v>227123.886786896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670918</x:v>
      </x:c>
      <x:c r="B522" s="1">
        <x:v>43209.6646823264</x:v>
      </x:c>
      <x:c r="C522" s="6">
        <x:v>8.67516734333333</x:v>
      </x:c>
      <x:c r="D522" s="14" t="s">
        <x:v>77</x:v>
      </x:c>
      <x:c r="E522" s="15">
        <x:v>43194.5291999653</x:v>
      </x:c>
      <x:c r="F522" t="s">
        <x:v>82</x:v>
      </x:c>
      <x:c r="G522" s="6">
        <x:v>138.454866159158</x:v>
      </x:c>
      <x:c r="H522" t="s">
        <x:v>83</x:v>
      </x:c>
      <x:c r="I522" s="6">
        <x:v>31.3688198150835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23.575</x:v>
      </x:c>
      <x:c r="R522" s="8">
        <x:v>158732.745374943</x:v>
      </x:c>
      <x:c r="S522" s="12">
        <x:v>227125.99512145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670923</x:v>
      </x:c>
      <x:c r="B523" s="1">
        <x:v>43209.6646934028</x:v>
      </x:c>
      <x:c r="C523" s="6">
        <x:v>8.69113488833333</x:v>
      </x:c>
      <x:c r="D523" s="14" t="s">
        <x:v>77</x:v>
      </x:c>
      <x:c r="E523" s="15">
        <x:v>43194.5291999653</x:v>
      </x:c>
      <x:c r="F523" t="s">
        <x:v>82</x:v>
      </x:c>
      <x:c r="G523" s="6">
        <x:v>138.327399536818</x:v>
      </x:c>
      <x:c r="H523" t="s">
        <x:v>83</x:v>
      </x:c>
      <x:c r="I523" s="6">
        <x:v>31.3976836856623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23.575</x:v>
      </x:c>
      <x:c r="R523" s="8">
        <x:v>158733.452964677</x:v>
      </x:c>
      <x:c r="S523" s="12">
        <x:v>227119.217451247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670937</x:v>
      </x:c>
      <x:c r="B524" s="1">
        <x:v>43209.664705787</x:v>
      </x:c>
      <x:c r="C524" s="6">
        <x:v>8.70896924666667</x:v>
      </x:c>
      <x:c r="D524" s="14" t="s">
        <x:v>77</x:v>
      </x:c>
      <x:c r="E524" s="15">
        <x:v>43194.5291999653</x:v>
      </x:c>
      <x:c r="F524" t="s">
        <x:v>82</x:v>
      </x:c>
      <x:c r="G524" s="6">
        <x:v>138.365154640749</x:v>
      </x:c>
      <x:c r="H524" t="s">
        <x:v>83</x:v>
      </x:c>
      <x:c r="I524" s="6">
        <x:v>31.3865056854206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23.576</x:v>
      </x:c>
      <x:c r="R524" s="8">
        <x:v>158745.63785782</x:v>
      </x:c>
      <x:c r="S524" s="12">
        <x:v>227131.952244285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670941</x:v>
      </x:c>
      <x:c r="B525" s="1">
        <x:v>43209.6647221065</x:v>
      </x:c>
      <x:c r="C525" s="6">
        <x:v>8.73245386666667</x:v>
      </x:c>
      <x:c r="D525" s="14" t="s">
        <x:v>77</x:v>
      </x:c>
      <x:c r="E525" s="15">
        <x:v>43194.5291999653</x:v>
      </x:c>
      <x:c r="F525" t="s">
        <x:v>82</x:v>
      </x:c>
      <x:c r="G525" s="6">
        <x:v>138.389430889144</x:v>
      </x:c>
      <x:c r="H525" t="s">
        <x:v>83</x:v>
      </x:c>
      <x:c r="I525" s="6">
        <x:v>31.3862646507855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23.574</x:v>
      </x:c>
      <x:c r="R525" s="8">
        <x:v>158767.065428869</x:v>
      </x:c>
      <x:c r="S525" s="12">
        <x:v>227153.482262849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670956</x:v>
      </x:c>
      <x:c r="B526" s="1">
        <x:v>43209.6647296644</x:v>
      </x:c>
      <x:c r="C526" s="6">
        <x:v>8.74332119666667</x:v>
      </x:c>
      <x:c r="D526" s="14" t="s">
        <x:v>77</x:v>
      </x:c>
      <x:c r="E526" s="15">
        <x:v>43194.5291999653</x:v>
      </x:c>
      <x:c r="F526" t="s">
        <x:v>82</x:v>
      </x:c>
      <x:c r="G526" s="6">
        <x:v>138.41211978959</x:v>
      </x:c>
      <x:c r="H526" t="s">
        <x:v>83</x:v>
      </x:c>
      <x:c r="I526" s="6">
        <x:v>31.3758700486337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23.576</x:v>
      </x:c>
      <x:c r="R526" s="8">
        <x:v>158735.935672009</x:v>
      </x:c>
      <x:c r="S526" s="12">
        <x:v>227133.091404836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670963</x:v>
      </x:c>
      <x:c r="B527" s="1">
        <x:v>43209.6647401968</x:v>
      </x:c>
      <x:c r="C527" s="6">
        <x:v>8.75850537833333</x:v>
      </x:c>
      <x:c r="D527" s="14" t="s">
        <x:v>77</x:v>
      </x:c>
      <x:c r="E527" s="15">
        <x:v>43194.5291999653</x:v>
      </x:c>
      <x:c r="F527" t="s">
        <x:v>82</x:v>
      </x:c>
      <x:c r="G527" s="6">
        <x:v>138.423661097917</x:v>
      </x:c>
      <x:c r="H527" t="s">
        <x:v>83</x:v>
      </x:c>
      <x:c r="I527" s="6">
        <x:v>31.3706275658615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23.577</x:v>
      </x:c>
      <x:c r="R527" s="8">
        <x:v>158741.107739648</x:v>
      </x:c>
      <x:c r="S527" s="12">
        <x:v>227128.373736109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670977</x:v>
      </x:c>
      <x:c r="B528" s="1">
        <x:v>43209.6647517014</x:v>
      </x:c>
      <x:c r="C528" s="6">
        <x:v>8.77503957333333</x:v>
      </x:c>
      <x:c r="D528" s="14" t="s">
        <x:v>77</x:v>
      </x:c>
      <x:c r="E528" s="15">
        <x:v>43194.5291999653</x:v>
      </x:c>
      <x:c r="F528" t="s">
        <x:v>82</x:v>
      </x:c>
      <x:c r="G528" s="6">
        <x:v>138.302868182032</x:v>
      </x:c>
      <x:c r="H528" t="s">
        <x:v>83</x:v>
      </x:c>
      <x:c r="I528" s="6">
        <x:v>31.3979849799853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23.577</x:v>
      </x:c>
      <x:c r="R528" s="8">
        <x:v>158747.010661028</x:v>
      </x:c>
      <x:c r="S528" s="12">
        <x:v>227125.381986452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670981</x:v>
      </x:c>
      <x:c r="B529" s="1">
        <x:v>43209.6647633449</x:v>
      </x:c>
      <x:c r="C529" s="6">
        <x:v>8.79185719666667</x:v>
      </x:c>
      <x:c r="D529" s="14" t="s">
        <x:v>77</x:v>
      </x:c>
      <x:c r="E529" s="15">
        <x:v>43194.5291999653</x:v>
      </x:c>
      <x:c r="F529" t="s">
        <x:v>82</x:v>
      </x:c>
      <x:c r="G529" s="6">
        <x:v>138.365849750786</x:v>
      </x:c>
      <x:c r="H529" t="s">
        <x:v>83</x:v>
      </x:c>
      <x:c r="I529" s="6">
        <x:v>31.38897629143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23.575</x:v>
      </x:c>
      <x:c r="R529" s="8">
        <x:v>158760.375632809</x:v>
      </x:c>
      <x:c r="S529" s="12">
        <x:v>227131.329108834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670999</x:v>
      </x:c>
      <x:c r="B530" s="1">
        <x:v>43209.6647746181</x:v>
      </x:c>
      <x:c r="C530" s="6">
        <x:v>8.80805811333333</x:v>
      </x:c>
      <x:c r="D530" s="14" t="s">
        <x:v>77</x:v>
      </x:c>
      <x:c r="E530" s="15">
        <x:v>43194.5291999653</x:v>
      </x:c>
      <x:c r="F530" t="s">
        <x:v>82</x:v>
      </x:c>
      <x:c r="G530" s="6">
        <x:v>138.463754373641</x:v>
      </x:c>
      <x:c r="H530" t="s">
        <x:v>83</x:v>
      </x:c>
      <x:c r="I530" s="6">
        <x:v>31.3746950086793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23.572</x:v>
      </x:c>
      <x:c r="R530" s="8">
        <x:v>158745.452667615</x:v>
      </x:c>
      <x:c r="S530" s="12">
        <x:v>227124.714019331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671009</x:v>
      </x:c>
      <x:c r="B531" s="1">
        <x:v>43209.6647864583</x:v>
      </x:c>
      <x:c r="C531" s="6">
        <x:v>8.825142425</x:v>
      </x:c>
      <x:c r="D531" s="14" t="s">
        <x:v>77</x:v>
      </x:c>
      <x:c r="E531" s="15">
        <x:v>43194.5291999653</x:v>
      </x:c>
      <x:c r="F531" t="s">
        <x:v>82</x:v>
      </x:c>
      <x:c r="G531" s="6">
        <x:v>138.461749590928</x:v>
      </x:c>
      <x:c r="H531" t="s">
        <x:v>83</x:v>
      </x:c>
      <x:c r="I531" s="6">
        <x:v>31.3646318628571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23.576</x:v>
      </x:c>
      <x:c r="R531" s="8">
        <x:v>158748.317449331</x:v>
      </x:c>
      <x:c r="S531" s="12">
        <x:v>227141.030198206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671011</x:v>
      </x:c>
      <x:c r="B532" s="1">
        <x:v>43209.6647979514</x:v>
      </x:c>
      <x:c r="C532" s="6">
        <x:v>8.84166001833333</x:v>
      </x:c>
      <x:c r="D532" s="14" t="s">
        <x:v>77</x:v>
      </x:c>
      <x:c r="E532" s="15">
        <x:v>43194.5291999653</x:v>
      </x:c>
      <x:c r="F532" t="s">
        <x:v>82</x:v>
      </x:c>
      <x:c r="G532" s="6">
        <x:v>138.425991023502</x:v>
      </x:c>
      <x:c r="H532" t="s">
        <x:v>83</x:v>
      </x:c>
      <x:c r="I532" s="6">
        <x:v>31.3753578516794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23.575</x:v>
      </x:c>
      <x:c r="R532" s="8">
        <x:v>158746.249842882</x:v>
      </x:c>
      <x:c r="S532" s="12">
        <x:v>227132.718127279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671029</x:v>
      </x:c>
      <x:c r="B533" s="1">
        <x:v>43209.6648096412</x:v>
      </x:c>
      <x:c r="C533" s="6">
        <x:v>8.85847760666667</x:v>
      </x:c>
      <x:c r="D533" s="14" t="s">
        <x:v>77</x:v>
      </x:c>
      <x:c r="E533" s="15">
        <x:v>43194.5291999653</x:v>
      </x:c>
      <x:c r="F533" t="s">
        <x:v>82</x:v>
      </x:c>
      <x:c r="G533" s="6">
        <x:v>138.404631649016</x:v>
      </x:c>
      <x:c r="H533" t="s">
        <x:v>83</x:v>
      </x:c>
      <x:c r="I533" s="6">
        <x:v>31.3854511590198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23.573</x:v>
      </x:c>
      <x:c r="R533" s="8">
        <x:v>158742.517097394</x:v>
      </x:c>
      <x:c r="S533" s="12">
        <x:v>227138.896657851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671033</x:v>
      </x:c>
      <x:c r="B534" s="1">
        <x:v>43209.6648210301</x:v>
      </x:c>
      <x:c r="C534" s="6">
        <x:v>8.87489519</x:v>
      </x:c>
      <x:c r="D534" s="14" t="s">
        <x:v>77</x:v>
      </x:c>
      <x:c r="E534" s="15">
        <x:v>43194.5291999653</x:v>
      </x:c>
      <x:c r="F534" t="s">
        <x:v>82</x:v>
      </x:c>
      <x:c r="G534" s="6">
        <x:v>138.348581773605</x:v>
      </x:c>
      <x:c r="H534" t="s">
        <x:v>83</x:v>
      </x:c>
      <x:c r="I534" s="6">
        <x:v>31.3955143673365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23.574</x:v>
      </x:c>
      <x:c r="R534" s="8">
        <x:v>158759.742376181</x:v>
      </x:c>
      <x:c r="S534" s="12">
        <x:v>227126.668550283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671045</x:v>
      </x:c>
      <x:c r="B535" s="1">
        <x:v>43209.6648324074</x:v>
      </x:c>
      <x:c r="C535" s="6">
        <x:v>8.891296115</x:v>
      </x:c>
      <x:c r="D535" s="14" t="s">
        <x:v>77</x:v>
      </x:c>
      <x:c r="E535" s="15">
        <x:v>43194.5291999653</x:v>
      </x:c>
      <x:c r="F535" t="s">
        <x:v>82</x:v>
      </x:c>
      <x:c r="G535" s="6">
        <x:v>138.369338655301</x:v>
      </x:c>
      <x:c r="H535" t="s">
        <x:v>83</x:v>
      </x:c>
      <x:c r="I535" s="6">
        <x:v>31.3908141824468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23.574</x:v>
      </x:c>
      <x:c r="R535" s="8">
        <x:v>158756.524424995</x:v>
      </x:c>
      <x:c r="S535" s="12">
        <x:v>227133.395401932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671051</x:v>
      </x:c>
      <x:c r="B536" s="1">
        <x:v>43209.6648437847</x:v>
      </x:c>
      <x:c r="C536" s="6">
        <x:v>8.90766363</x:v>
      </x:c>
      <x:c r="D536" s="14" t="s">
        <x:v>77</x:v>
      </x:c>
      <x:c r="E536" s="15">
        <x:v>43194.5291999653</x:v>
      </x:c>
      <x:c r="F536" t="s">
        <x:v>82</x:v>
      </x:c>
      <x:c r="G536" s="6">
        <x:v>138.303958739001</x:v>
      </x:c>
      <x:c r="H536" t="s">
        <x:v>83</x:v>
      </x:c>
      <x:c r="I536" s="6">
        <x:v>31.4003652060878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23.576</x:v>
      </x:c>
      <x:c r="R536" s="8">
        <x:v>158733.978806674</x:v>
      </x:c>
      <x:c r="S536" s="12">
        <x:v>227131.490740361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671062</x:v>
      </x:c>
      <x:c r="B537" s="1">
        <x:v>43209.6648554745</x:v>
      </x:c>
      <x:c r="C537" s="6">
        <x:v>8.92448127666667</x:v>
      </x:c>
      <x:c r="D537" s="14" t="s">
        <x:v>77</x:v>
      </x:c>
      <x:c r="E537" s="15">
        <x:v>43194.5291999653</x:v>
      </x:c>
      <x:c r="F537" t="s">
        <x:v>82</x:v>
      </x:c>
      <x:c r="G537" s="6">
        <x:v>138.348077242438</x:v>
      </x:c>
      <x:c r="H537" t="s">
        <x:v>83</x:v>
      </x:c>
      <x:c r="I537" s="6">
        <x:v>31.3982561448984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23.573</x:v>
      </x:c>
      <x:c r="R537" s="8">
        <x:v>158725.248091191</x:v>
      </x:c>
      <x:c r="S537" s="12">
        <x:v>227121.174523058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671072</x:v>
      </x:c>
      <x:c r="B538" s="1">
        <x:v>43209.6648671296</x:v>
      </x:c>
      <x:c r="C538" s="6">
        <x:v>8.94128221666667</x:v>
      </x:c>
      <x:c r="D538" s="14" t="s">
        <x:v>77</x:v>
      </x:c>
      <x:c r="E538" s="15">
        <x:v>43194.5291999653</x:v>
      </x:c>
      <x:c r="F538" t="s">
        <x:v>82</x:v>
      </x:c>
      <x:c r="G538" s="6">
        <x:v>138.376287290959</x:v>
      </x:c>
      <x:c r="H538" t="s">
        <x:v>83</x:v>
      </x:c>
      <x:c r="I538" s="6">
        <x:v>31.3918687105352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23.573</x:v>
      </x:c>
      <x:c r="R538" s="8">
        <x:v>158737.532274019</x:v>
      </x:c>
      <x:c r="S538" s="12">
        <x:v>227129.61047732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671081</x:v>
      </x:c>
      <x:c r="B539" s="1">
        <x:v>43209.6648789352</x:v>
      </x:c>
      <x:c r="C539" s="6">
        <x:v>8.95826652</x:v>
      </x:c>
      <x:c r="D539" s="14" t="s">
        <x:v>77</x:v>
      </x:c>
      <x:c r="E539" s="15">
        <x:v>43194.5291999653</x:v>
      </x:c>
      <x:c r="F539" t="s">
        <x:v>82</x:v>
      </x:c>
      <x:c r="G539" s="6">
        <x:v>138.390851355096</x:v>
      </x:c>
      <x:c r="H539" t="s">
        <x:v>83</x:v>
      </x:c>
      <x:c r="I539" s="6">
        <x:v>31.3938271207207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23.571</x:v>
      </x:c>
      <x:c r="R539" s="8">
        <x:v>158731.212614423</x:v>
      </x:c>
      <x:c r="S539" s="12">
        <x:v>227128.956484572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671098</x:v>
      </x:c>
      <x:c r="B540" s="1">
        <x:v>43209.6648905093</x:v>
      </x:c>
      <x:c r="C540" s="6">
        <x:v>8.974967405</x:v>
      </x:c>
      <x:c r="D540" s="14" t="s">
        <x:v>77</x:v>
      </x:c>
      <x:c r="E540" s="15">
        <x:v>43194.5291999653</x:v>
      </x:c>
      <x:c r="F540" t="s">
        <x:v>82</x:v>
      </x:c>
      <x:c r="G540" s="6">
        <x:v>138.437630807926</x:v>
      </x:c>
      <x:c r="H540" t="s">
        <x:v>83</x:v>
      </x:c>
      <x:c r="I540" s="6">
        <x:v>31.3884942218219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23.569</x:v>
      </x:c>
      <x:c r="R540" s="8">
        <x:v>158719.502967846</x:v>
      </x:c>
      <x:c r="S540" s="12">
        <x:v>227118.494326892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671105</x:v>
      </x:c>
      <x:c r="B541" s="1">
        <x:v>43209.6649021644</x:v>
      </x:c>
      <x:c r="C541" s="6">
        <x:v>8.99173502833333</x:v>
      </x:c>
      <x:c r="D541" s="14" t="s">
        <x:v>77</x:v>
      </x:c>
      <x:c r="E541" s="15">
        <x:v>43194.5291999653</x:v>
      </x:c>
      <x:c r="F541" t="s">
        <x:v>82</x:v>
      </x:c>
      <x:c r="G541" s="6">
        <x:v>138.459994770587</x:v>
      </x:c>
      <x:c r="H541" t="s">
        <x:v>83</x:v>
      </x:c>
      <x:c r="I541" s="6">
        <x:v>31.3834324951208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23.569</x:v>
      </x:c>
      <x:c r="R541" s="8">
        <x:v>158712.363182439</x:v>
      </x:c>
      <x:c r="S541" s="12">
        <x:v>227113.32477063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671110</x:v>
      </x:c>
      <x:c r="B542" s="1">
        <x:v>43209.6649133102</x:v>
      </x:c>
      <x:c r="C542" s="6">
        <x:v>9.007802595</x:v>
      </x:c>
      <x:c r="D542" s="14" t="s">
        <x:v>77</x:v>
      </x:c>
      <x:c r="E542" s="15">
        <x:v>43194.5291999653</x:v>
      </x:c>
      <x:c r="F542" t="s">
        <x:v>82</x:v>
      </x:c>
      <x:c r="G542" s="6">
        <x:v>138.415666957406</x:v>
      </x:c>
      <x:c r="H542" t="s">
        <x:v>83</x:v>
      </x:c>
      <x:c r="I542" s="6">
        <x:v>31.393465567985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23.569</x:v>
      </x:c>
      <x:c r="R542" s="8">
        <x:v>158714.683964677</x:v>
      </x:c>
      <x:c r="S542" s="12">
        <x:v>227119.964832088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671121</x:v>
      </x:c>
      <x:c r="B543" s="1">
        <x:v>43209.6649253472</x:v>
      </x:c>
      <x:c r="C543" s="6">
        <x:v>9.02510352833333</x:v>
      </x:c>
      <x:c r="D543" s="14" t="s">
        <x:v>77</x:v>
      </x:c>
      <x:c r="E543" s="15">
        <x:v>43194.5291999653</x:v>
      </x:c>
      <x:c r="F543" t="s">
        <x:v>82</x:v>
      </x:c>
      <x:c r="G543" s="6">
        <x:v>138.37341686371</x:v>
      </x:c>
      <x:c r="H543" t="s">
        <x:v>83</x:v>
      </x:c>
      <x:c r="I543" s="6">
        <x:v>31.3977740739565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23.571</x:v>
      </x:c>
      <x:c r="R543" s="8">
        <x:v>158710.21155561</x:v>
      </x:c>
      <x:c r="S543" s="12">
        <x:v>227121.496429181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671135</x:v>
      </x:c>
      <x:c r="B544" s="1">
        <x:v>43209.6649364236</x:v>
      </x:c>
      <x:c r="C544" s="6">
        <x:v>9.04107110666667</x:v>
      </x:c>
      <x:c r="D544" s="14" t="s">
        <x:v>77</x:v>
      </x:c>
      <x:c r="E544" s="15">
        <x:v>43194.5291999653</x:v>
      </x:c>
      <x:c r="F544" t="s">
        <x:v>82</x:v>
      </x:c>
      <x:c r="G544" s="6">
        <x:v>138.384890852675</x:v>
      </x:c>
      <x:c r="H544" t="s">
        <x:v>83</x:v>
      </x:c>
      <x:c r="I544" s="6">
        <x:v>31.3978042033882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23.57</x:v>
      </x:c>
      <x:c r="R544" s="8">
        <x:v>158696.980786095</x:v>
      </x:c>
      <x:c r="S544" s="12">
        <x:v>227121.11402674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671142</x:v>
      </x:c>
      <x:c r="B545" s="1">
        <x:v>43209.6649491898</x:v>
      </x:c>
      <x:c r="C545" s="6">
        <x:v>9.05945546666667</x:v>
      </x:c>
      <x:c r="D545" s="14" t="s">
        <x:v>77</x:v>
      </x:c>
      <x:c r="E545" s="15">
        <x:v>43194.5291999653</x:v>
      </x:c>
      <x:c r="F545" t="s">
        <x:v>82</x:v>
      </x:c>
      <x:c r="G545" s="6">
        <x:v>138.428548132538</x:v>
      </x:c>
      <x:c r="H545" t="s">
        <x:v>83</x:v>
      </x:c>
      <x:c r="I545" s="6">
        <x:v>31.3879217642525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23.57</x:v>
      </x:c>
      <x:c r="R545" s="8">
        <x:v>158715.708275661</x:v>
      </x:c>
      <x:c r="S545" s="12">
        <x:v>227126.113427781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671151</x:v>
      </x:c>
      <x:c r="B546" s="1">
        <x:v>43209.6649596412</x:v>
      </x:c>
      <x:c r="C546" s="6">
        <x:v>9.07452298</x:v>
      </x:c>
      <x:c r="D546" s="14" t="s">
        <x:v>77</x:v>
      </x:c>
      <x:c r="E546" s="15">
        <x:v>43194.5291999653</x:v>
      </x:c>
      <x:c r="F546" t="s">
        <x:v>82</x:v>
      </x:c>
      <x:c r="G546" s="6">
        <x:v>138.449643064675</x:v>
      </x:c>
      <x:c r="H546" t="s">
        <x:v>83</x:v>
      </x:c>
      <x:c r="I546" s="6">
        <x:v>31.3884038337778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23.568</x:v>
      </x:c>
      <x:c r="R546" s="8">
        <x:v>158715.599363156</x:v>
      </x:c>
      <x:c r="S546" s="12">
        <x:v>227125.886981948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671167</x:v>
      </x:c>
      <x:c r="B547" s="1">
        <x:v>43209.6649721412</x:v>
      </x:c>
      <x:c r="C547" s="6">
        <x:v>9.09249061833333</x:v>
      </x:c>
      <x:c r="D547" s="14" t="s">
        <x:v>77</x:v>
      </x:c>
      <x:c r="E547" s="15">
        <x:v>43194.5291999653</x:v>
      </x:c>
      <x:c r="F547" t="s">
        <x:v>82</x:v>
      </x:c>
      <x:c r="G547" s="6">
        <x:v>138.501361220657</x:v>
      </x:c>
      <x:c r="H547" t="s">
        <x:v>83</x:v>
      </x:c>
      <x:c r="I547" s="6">
        <x:v>31.3714410540301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23.57</x:v>
      </x:c>
      <x:c r="R547" s="8">
        <x:v>158698.090998531</x:v>
      </x:c>
      <x:c r="S547" s="12">
        <x:v>227128.36269363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671171</x:v>
      </x:c>
      <x:c r="B548" s="1">
        <x:v>43209.6649827893</x:v>
      </x:c>
      <x:c r="C548" s="6">
        <x:v>9.10785817333333</x:v>
      </x:c>
      <x:c r="D548" s="14" t="s">
        <x:v>77</x:v>
      </x:c>
      <x:c r="E548" s="15">
        <x:v>43194.5291999653</x:v>
      </x:c>
      <x:c r="F548" t="s">
        <x:v>82</x:v>
      </x:c>
      <x:c r="G548" s="6">
        <x:v>138.513286006889</x:v>
      </x:c>
      <x:c r="H548" t="s">
        <x:v>83</x:v>
      </x:c>
      <x:c r="I548" s="6">
        <x:v>31.3845171501989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23.564</x:v>
      </x:c>
      <x:c r="R548" s="8">
        <x:v>158688.604911312</x:v>
      </x:c>
      <x:c r="S548" s="12">
        <x:v>227119.976875245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671182</x:v>
      </x:c>
      <x:c r="B549" s="1">
        <x:v>43209.6649948727</x:v>
      </x:c>
      <x:c r="C549" s="6">
        <x:v>9.12520918666667</x:v>
      </x:c>
      <x:c r="D549" s="14" t="s">
        <x:v>77</x:v>
      </x:c>
      <x:c r="E549" s="15">
        <x:v>43194.5291999653</x:v>
      </x:c>
      <x:c r="F549" t="s">
        <x:v>82</x:v>
      </x:c>
      <x:c r="G549" s="6">
        <x:v>138.421493554776</x:v>
      </x:c>
      <x:c r="H549" t="s">
        <x:v>83</x:v>
      </x:c>
      <x:c r="I549" s="6">
        <x:v>31.389518619822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23.57</x:v>
      </x:c>
      <x:c r="R549" s="8">
        <x:v>158705.450869548</x:v>
      </x:c>
      <x:c r="S549" s="12">
        <x:v>227115.684848672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671197</x:v>
      </x:c>
      <x:c r="B550" s="1">
        <x:v>43209.6650058218</x:v>
      </x:c>
      <x:c r="C550" s="6">
        <x:v>9.14101004166667</x:v>
      </x:c>
      <x:c r="D550" s="14" t="s">
        <x:v>77</x:v>
      </x:c>
      <x:c r="E550" s="15">
        <x:v>43194.5291999653</x:v>
      </x:c>
      <x:c r="F550" t="s">
        <x:v>82</x:v>
      </x:c>
      <x:c r="G550" s="6">
        <x:v>138.507423065111</x:v>
      </x:c>
      <x:c r="H550" t="s">
        <x:v>83</x:v>
      </x:c>
      <x:c r="I550" s="6">
        <x:v>31.3753277224496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23.568</x:v>
      </x:c>
      <x:c r="R550" s="8">
        <x:v>158678.86059993</x:v>
      </x:c>
      <x:c r="S550" s="12">
        <x:v>227120.74424144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671205</x:v>
      </x:c>
      <x:c r="B551" s="1">
        <x:v>43209.6650175579</x:v>
      </x:c>
      <x:c r="C551" s="6">
        <x:v>9.157910945</x:v>
      </x:c>
      <x:c r="D551" s="14" t="s">
        <x:v>77</x:v>
      </x:c>
      <x:c r="E551" s="15">
        <x:v>43194.5291999653</x:v>
      </x:c>
      <x:c r="F551" t="s">
        <x:v>82</x:v>
      </x:c>
      <x:c r="G551" s="6">
        <x:v>138.417589135985</x:v>
      </x:c>
      <x:c r="H551" t="s">
        <x:v>83</x:v>
      </x:c>
      <x:c r="I551" s="6">
        <x:v>31.3982862743351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23.567</x:v>
      </x:c>
      <x:c r="R551" s="8">
        <x:v>158678.202918799</x:v>
      </x:c>
      <x:c r="S551" s="12">
        <x:v>227120.756365251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671217</x:v>
      </x:c>
      <x:c r="B552" s="1">
        <x:v>43209.6650289699</x:v>
      </x:c>
      <x:c r="C552" s="6">
        <x:v>9.17432855166667</x:v>
      </x:c>
      <x:c r="D552" s="14" t="s">
        <x:v>77</x:v>
      </x:c>
      <x:c r="E552" s="15">
        <x:v>43194.5291999653</x:v>
      </x:c>
      <x:c r="F552" t="s">
        <x:v>82</x:v>
      </x:c>
      <x:c r="G552" s="6">
        <x:v>138.398923418928</x:v>
      </x:c>
      <x:c r="H552" t="s">
        <x:v>83</x:v>
      </x:c>
      <x:c r="I552" s="6">
        <x:v>31.3998831348422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23.568</x:v>
      </x:c>
      <x:c r="R552" s="8">
        <x:v>158676.44689305</x:v>
      </x:c>
      <x:c r="S552" s="12">
        <x:v>227130.212531835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671226</x:v>
      </x:c>
      <x:c r="B553" s="1">
        <x:v>43209.6650411227</x:v>
      </x:c>
      <x:c r="C553" s="6">
        <x:v>9.191846175</x:v>
      </x:c>
      <x:c r="D553" s="14" t="s">
        <x:v>77</x:v>
      </x:c>
      <x:c r="E553" s="15">
        <x:v>43194.5291999653</x:v>
      </x:c>
      <x:c r="F553" t="s">
        <x:v>82</x:v>
      </x:c>
      <x:c r="G553" s="6">
        <x:v>138.453801436072</x:v>
      </x:c>
      <x:c r="H553" t="s">
        <x:v>83</x:v>
      </x:c>
      <x:c r="I553" s="6">
        <x:v>31.3900910776642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23.567</x:v>
      </x:c>
      <x:c r="R553" s="8">
        <x:v>158686.659564451</x:v>
      </x:c>
      <x:c r="S553" s="12">
        <x:v>227121.487086502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671231</x:v>
      </x:c>
      <x:c r="B554" s="1">
        <x:v>43209.6650523495</x:v>
      </x:c>
      <x:c r="C554" s="6">
        <x:v>9.20801372833333</x:v>
      </x:c>
      <x:c r="D554" s="14" t="s">
        <x:v>77</x:v>
      </x:c>
      <x:c r="E554" s="15">
        <x:v>43194.5291999653</x:v>
      </x:c>
      <x:c r="F554" t="s">
        <x:v>82</x:v>
      </x:c>
      <x:c r="G554" s="6">
        <x:v>138.4719404017</x:v>
      </x:c>
      <x:c r="H554" t="s">
        <x:v>83</x:v>
      </x:c>
      <x:c r="I554" s="6">
        <x:v>31.3886147392172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23.566</x:v>
      </x:c>
      <x:c r="R554" s="8">
        <x:v>158683.511628748</x:v>
      </x:c>
      <x:c r="S554" s="12">
        <x:v>227120.360910691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671242</x:v>
      </x:c>
      <x:c r="B555" s="1">
        <x:v>43209.6650640393</x:v>
      </x:c>
      <x:c r="C555" s="6">
        <x:v>9.22484802166667</x:v>
      </x:c>
      <x:c r="D555" s="14" t="s">
        <x:v>77</x:v>
      </x:c>
      <x:c r="E555" s="15">
        <x:v>43194.5291999653</x:v>
      </x:c>
      <x:c r="F555" t="s">
        <x:v>82</x:v>
      </x:c>
      <x:c r="G555" s="6">
        <x:v>138.43135992672</x:v>
      </x:c>
      <x:c r="H555" t="s">
        <x:v>83</x:v>
      </x:c>
      <x:c r="I555" s="6">
        <x:v>31.4004254649985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23.565</x:v>
      </x:c>
      <x:c r="R555" s="8">
        <x:v>158688.065610305</x:v>
      </x:c>
      <x:c r="S555" s="12">
        <x:v>227132.707184814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671253</x:v>
      </x:c>
      <x:c r="B556" s="1">
        <x:v>43209.6650756944</x:v>
      </x:c>
      <x:c r="C556" s="6">
        <x:v>9.241615645</x:v>
      </x:c>
      <x:c r="D556" s="14" t="s">
        <x:v>77</x:v>
      </x:c>
      <x:c r="E556" s="15">
        <x:v>43194.5291999653</x:v>
      </x:c>
      <x:c r="F556" t="s">
        <x:v>82</x:v>
      </x:c>
      <x:c r="G556" s="6">
        <x:v>138.425767654414</x:v>
      </x:c>
      <x:c r="H556" t="s">
        <x:v>83</x:v>
      </x:c>
      <x:c r="I556" s="6">
        <x:v>31.4016909023717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23.565</x:v>
      </x:c>
      <x:c r="R556" s="8">
        <x:v>158680.427943594</x:v>
      </x:c>
      <x:c r="S556" s="12">
        <x:v>227119.733163917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671261</x:v>
      </x:c>
      <x:c r="B557" s="1">
        <x:v>43209.6650874653</x:v>
      </x:c>
      <x:c r="C557" s="6">
        <x:v>9.25854991333333</x:v>
      </x:c>
      <x:c r="D557" s="14" t="s">
        <x:v>77</x:v>
      </x:c>
      <x:c r="E557" s="15">
        <x:v>43194.5291999653</x:v>
      </x:c>
      <x:c r="F557" t="s">
        <x:v>82</x:v>
      </x:c>
      <x:c r="G557" s="6">
        <x:v>138.470742056324</x:v>
      </x:c>
      <x:c r="H557" t="s">
        <x:v>83</x:v>
      </x:c>
      <x:c r="I557" s="6">
        <x:v>31.3888859033732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23.566</x:v>
      </x:c>
      <x:c r="R557" s="8">
        <x:v>158685.003660702</x:v>
      </x:c>
      <x:c r="S557" s="12">
        <x:v>227128.092673131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671273</x:v>
      </x:c>
      <x:c r="B558" s="1">
        <x:v>43209.6650986458</x:v>
      </x:c>
      <x:c r="C558" s="6">
        <x:v>9.27465082</x:v>
      </x:c>
      <x:c r="D558" s="14" t="s">
        <x:v>77</x:v>
      </x:c>
      <x:c r="E558" s="15">
        <x:v>43194.5291999653</x:v>
      </x:c>
      <x:c r="F558" t="s">
        <x:v>82</x:v>
      </x:c>
      <x:c r="G558" s="6">
        <x:v>138.50969027849</x:v>
      </x:c>
      <x:c r="H558" t="s">
        <x:v>83</x:v>
      </x:c>
      <x:c r="I558" s="6">
        <x:v>31.3853306417382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23.564</x:v>
      </x:c>
      <x:c r="R558" s="8">
        <x:v>158668.268035542</x:v>
      </x:c>
      <x:c r="S558" s="12">
        <x:v>227133.224579961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671283</x:v>
      </x:c>
      <x:c r="B559" s="1">
        <x:v>43209.6651104977</x:v>
      </x:c>
      <x:c r="C559" s="6">
        <x:v>9.29173511</x:v>
      </x:c>
      <x:c r="D559" s="14" t="s">
        <x:v>77</x:v>
      </x:c>
      <x:c r="E559" s="15">
        <x:v>43194.5291999653</x:v>
      </x:c>
      <x:c r="F559" t="s">
        <x:v>82</x:v>
      </x:c>
      <x:c r="G559" s="6">
        <x:v>138.410694487509</x:v>
      </x:c>
      <x:c r="H559" t="s">
        <x:v>83</x:v>
      </x:c>
      <x:c r="I559" s="6">
        <x:v>31.4024742686038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23.566</x:v>
      </x:c>
      <x:c r="R559" s="8">
        <x:v>158677.439420625</x:v>
      </x:c>
      <x:c r="S559" s="12">
        <x:v>227130.398912618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671293</x:v>
      </x:c>
      <x:c r="B560" s="1">
        <x:v>43209.6651221412</x:v>
      </x:c>
      <x:c r="C560" s="6">
        <x:v>9.30850269833333</x:v>
      </x:c>
      <x:c r="D560" s="14" t="s">
        <x:v>77</x:v>
      </x:c>
      <x:c r="E560" s="15">
        <x:v>43194.5291999653</x:v>
      </x:c>
      <x:c r="F560" t="s">
        <x:v>82</x:v>
      </x:c>
      <x:c r="G560" s="6">
        <x:v>138.406833526521</x:v>
      </x:c>
      <x:c r="H560" t="s">
        <x:v>83</x:v>
      </x:c>
      <x:c r="I560" s="6">
        <x:v>31.4033480234639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23.566</x:v>
      </x:c>
      <x:c r="R560" s="8">
        <x:v>158680.408678044</x:v>
      </x:c>
      <x:c r="S560" s="12">
        <x:v>227128.589236513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671307</x:v>
      </x:c>
      <x:c r="B561" s="1">
        <x:v>43209.6651338773</x:v>
      </x:c>
      <x:c r="C561" s="6">
        <x:v>9.32542029666667</x:v>
      </x:c>
      <x:c r="D561" s="14" t="s">
        <x:v>77</x:v>
      </x:c>
      <x:c r="E561" s="15">
        <x:v>43194.5291999653</x:v>
      </x:c>
      <x:c r="F561" t="s">
        <x:v>82</x:v>
      </x:c>
      <x:c r="G561" s="6">
        <x:v>138.461821110778</x:v>
      </x:c>
      <x:c r="H561" t="s">
        <x:v>83</x:v>
      </x:c>
      <x:c r="I561" s="6">
        <x:v>31.3909045705554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23.566</x:v>
      </x:c>
      <x:c r="R561" s="8">
        <x:v>158682.396359909</x:v>
      </x:c>
      <x:c r="S561" s="12">
        <x:v>227121.231657739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671318</x:v>
      </x:c>
      <x:c r="B562" s="1">
        <x:v>43209.6651448727</x:v>
      </x:c>
      <x:c r="C562" s="6">
        <x:v>9.34120453833333</x:v>
      </x:c>
      <x:c r="D562" s="14" t="s">
        <x:v>77</x:v>
      </x:c>
      <x:c r="E562" s="15">
        <x:v>43194.5291999653</x:v>
      </x:c>
      <x:c r="F562" t="s">
        <x:v>82</x:v>
      </x:c>
      <x:c r="G562" s="6">
        <x:v>138.483517291297</x:v>
      </x:c>
      <x:c r="H562" t="s">
        <x:v>83</x:v>
      </x:c>
      <x:c r="I562" s="6">
        <x:v>31.3965086380617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23.562</x:v>
      </x:c>
      <x:c r="R562" s="8">
        <x:v>158674.239068898</x:v>
      </x:c>
      <x:c r="S562" s="12">
        <x:v>227122.295596709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671320</x:v>
      </x:c>
      <x:c r="B563" s="1">
        <x:v>43209.6651566782</x:v>
      </x:c>
      <x:c r="C563" s="6">
        <x:v>9.35825546333333</x:v>
      </x:c>
      <x:c r="D563" s="14" t="s">
        <x:v>77</x:v>
      </x:c>
      <x:c r="E563" s="15">
        <x:v>43194.5291999653</x:v>
      </x:c>
      <x:c r="F563" t="s">
        <x:v>82</x:v>
      </x:c>
      <x:c r="G563" s="6">
        <x:v>138.470671256797</x:v>
      </x:c>
      <x:c r="H563" t="s">
        <x:v>83</x:v>
      </x:c>
      <x:c r="I563" s="6">
        <x:v>31.3941585440962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23.564</x:v>
      </x:c>
      <x:c r="R563" s="8">
        <x:v>158672.846803193</x:v>
      </x:c>
      <x:c r="S563" s="12">
        <x:v>227123.418768816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671335</x:v>
      </x:c>
      <x:c r="B564" s="1">
        <x:v>43209.6651684028</x:v>
      </x:c>
      <x:c r="C564" s="6">
        <x:v>9.37513979166667</x:v>
      </x:c>
      <x:c r="D564" s="14" t="s">
        <x:v>77</x:v>
      </x:c>
      <x:c r="E564" s="15">
        <x:v>43194.5291999653</x:v>
      </x:c>
      <x:c r="F564" t="s">
        <x:v>82</x:v>
      </x:c>
      <x:c r="G564" s="6">
        <x:v>138.428353255585</x:v>
      </x:c>
      <x:c r="H564" t="s">
        <x:v>83</x:v>
      </x:c>
      <x:c r="I564" s="6">
        <x:v>31.4063609730019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23.563</x:v>
      </x:c>
      <x:c r="R564" s="8">
        <x:v>158671.989794407</x:v>
      </x:c>
      <x:c r="S564" s="12">
        <x:v>227126.424958575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671349</x:v>
      </x:c>
      <x:c r="B565" s="1">
        <x:v>43209.6651795949</x:v>
      </x:c>
      <x:c r="C565" s="6">
        <x:v>9.39120732333333</x:v>
      </x:c>
      <x:c r="D565" s="14" t="s">
        <x:v>77</x:v>
      </x:c>
      <x:c r="E565" s="15">
        <x:v>43194.5291999653</x:v>
      </x:c>
      <x:c r="F565" t="s">
        <x:v>82</x:v>
      </x:c>
      <x:c r="G565" s="6">
        <x:v>138.474090648244</x:v>
      </x:c>
      <x:c r="H565" t="s">
        <x:v>83</x:v>
      </x:c>
      <x:c r="I565" s="6">
        <x:v>31.4012690898608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23.561</x:v>
      </x:c>
      <x:c r="R565" s="8">
        <x:v>158665.1209599</x:v>
      </x:c>
      <x:c r="S565" s="12">
        <x:v>227117.0002513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671358</x:v>
      </x:c>
      <x:c r="B566" s="1">
        <x:v>43209.6651910069</x:v>
      </x:c>
      <x:c r="C566" s="6">
        <x:v>9.40767489333333</x:v>
      </x:c>
      <x:c r="D566" s="14" t="s">
        <x:v>77</x:v>
      </x:c>
      <x:c r="E566" s="15">
        <x:v>43194.5291999653</x:v>
      </x:c>
      <x:c r="F566" t="s">
        <x:v>82</x:v>
      </x:c>
      <x:c r="G566" s="6">
        <x:v>138.414370906578</x:v>
      </x:c>
      <x:c r="H566" t="s">
        <x:v>83</x:v>
      </x:c>
      <x:c r="I566" s="6">
        <x:v>31.4095245729313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23.563</x:v>
      </x:c>
      <x:c r="R566" s="8">
        <x:v>158642.135341129</x:v>
      </x:c>
      <x:c r="S566" s="12">
        <x:v>227120.142083755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671367</x:v>
      </x:c>
      <x:c r="B567" s="1">
        <x:v>43209.6652029282</x:v>
      </x:c>
      <x:c r="C567" s="6">
        <x:v>9.42482586333333</x:v>
      </x:c>
      <x:c r="D567" s="14" t="s">
        <x:v>77</x:v>
      </x:c>
      <x:c r="E567" s="15">
        <x:v>43194.5291999653</x:v>
      </x:c>
      <x:c r="F567" t="s">
        <x:v>82</x:v>
      </x:c>
      <x:c r="G567" s="6">
        <x:v>138.421982431785</x:v>
      </x:c>
      <x:c r="H567" t="s">
        <x:v>83</x:v>
      </x:c>
      <x:c r="I567" s="6">
        <x:v>31.3972920030833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23.567</x:v>
      </x:c>
      <x:c r="R567" s="8">
        <x:v>158649.377014467</x:v>
      </x:c>
      <x:c r="S567" s="12">
        <x:v>227124.683854573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671375</x:v>
      </x:c>
      <x:c r="B568" s="1">
        <x:v>43209.6652143519</x:v>
      </x:c>
      <x:c r="C568" s="6">
        <x:v>9.44127678833333</x:v>
      </x:c>
      <x:c r="D568" s="14" t="s">
        <x:v>77</x:v>
      </x:c>
      <x:c r="E568" s="15">
        <x:v>43194.5291999653</x:v>
      </x:c>
      <x:c r="F568" t="s">
        <x:v>82</x:v>
      </x:c>
      <x:c r="G568" s="6">
        <x:v>138.481724187104</x:v>
      </x:c>
      <x:c r="H568" t="s">
        <x:v>83</x:v>
      </x:c>
      <x:c r="I568" s="6">
        <x:v>31.3916578048907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23.564</x:v>
      </x:c>
      <x:c r="R568" s="8">
        <x:v>158642.432618937</x:v>
      </x:c>
      <x:c r="S568" s="12">
        <x:v>227106.837118614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671382</x:v>
      </x:c>
      <x:c r="B569" s="1">
        <x:v>43209.6652262384</x:v>
      </x:c>
      <x:c r="C569" s="6">
        <x:v>9.45836105333333</x:v>
      </x:c>
      <x:c r="D569" s="14" t="s">
        <x:v>77</x:v>
      </x:c>
      <x:c r="E569" s="15">
        <x:v>43194.5291999653</x:v>
      </x:c>
      <x:c r="F569" t="s">
        <x:v>82</x:v>
      </x:c>
      <x:c r="G569" s="6">
        <x:v>138.485115533672</x:v>
      </x:c>
      <x:c r="H569" t="s">
        <x:v>83</x:v>
      </x:c>
      <x:c r="I569" s="6">
        <x:v>31.3961470850368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23.562</x:v>
      </x:c>
      <x:c r="R569" s="8">
        <x:v>158629.517493615</x:v>
      </x:c>
      <x:c r="S569" s="12">
        <x:v>227110.974880719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671394</x:v>
      </x:c>
      <x:c r="B570" s="1">
        <x:v>43209.6652374653</x:v>
      </x:c>
      <x:c r="C570" s="6">
        <x:v>9.47454527666667</x:v>
      </x:c>
      <x:c r="D570" s="14" t="s">
        <x:v>77</x:v>
      </x:c>
      <x:c r="E570" s="15">
        <x:v>43194.5291999653</x:v>
      </x:c>
      <x:c r="F570" t="s">
        <x:v>82</x:v>
      </x:c>
      <x:c r="G570" s="6">
        <x:v>138.529134482836</x:v>
      </x:c>
      <x:c r="H570" t="s">
        <x:v>83</x:v>
      </x:c>
      <x:c r="I570" s="6">
        <x:v>31.3914468992598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23.56</x:v>
      </x:c>
      <x:c r="R570" s="8">
        <x:v>158636.730515538</x:v>
      </x:c>
      <x:c r="S570" s="12">
        <x:v>227116.951996023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671408</x:v>
      </x:c>
      <x:c r="B571" s="1">
        <x:v>43209.6652498032</x:v>
      </x:c>
      <x:c r="C571" s="6">
        <x:v>9.4923296</x:v>
      </x:c>
      <x:c r="D571" s="14" t="s">
        <x:v>77</x:v>
      </x:c>
      <x:c r="E571" s="15">
        <x:v>43194.5291999653</x:v>
      </x:c>
      <x:c r="F571" t="s">
        <x:v>82</x:v>
      </x:c>
      <x:c r="G571" s="6">
        <x:v>138.46333038009</x:v>
      </x:c>
      <x:c r="H571" t="s">
        <x:v>83</x:v>
      </x:c>
      <x:c r="I571" s="6">
        <x:v>31.4063308434934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23.56</x:v>
      </x:c>
      <x:c r="R571" s="8">
        <x:v>158628.742958053</x:v>
      </x:c>
      <x:c r="S571" s="12">
        <x:v>227117.503064426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671418</x:v>
      </x:c>
      <x:c r="B572" s="1">
        <x:v>43209.6652609954</x:v>
      </x:c>
      <x:c r="C572" s="6">
        <x:v>9.50844716666667</x:v>
      </x:c>
      <x:c r="D572" s="14" t="s">
        <x:v>77</x:v>
      </x:c>
      <x:c r="E572" s="15">
        <x:v>43194.5291999653</x:v>
      </x:c>
      <x:c r="F572" t="s">
        <x:v>82</x:v>
      </x:c>
      <x:c r="G572" s="6">
        <x:v>138.437596673499</x:v>
      </x:c>
      <x:c r="H572" t="s">
        <x:v>83</x:v>
      </x:c>
      <x:c r="I572" s="6">
        <x:v>31.4095245729313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23.561</x:v>
      </x:c>
      <x:c r="R572" s="8">
        <x:v>158620.534971898</x:v>
      </x:c>
      <x:c r="S572" s="12">
        <x:v>227120.169176576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671420</x:v>
      </x:c>
      <x:c r="B573" s="1">
        <x:v>43209.6652725694</x:v>
      </x:c>
      <x:c r="C573" s="6">
        <x:v>9.52509812166667</x:v>
      </x:c>
      <x:c r="D573" s="14" t="s">
        <x:v>77</x:v>
      </x:c>
      <x:c r="E573" s="15">
        <x:v>43194.5291999653</x:v>
      </x:c>
      <x:c r="F573" t="s">
        <x:v>82</x:v>
      </x:c>
      <x:c r="G573" s="6">
        <x:v>138.48627044748</x:v>
      </x:c>
      <x:c r="H573" t="s">
        <x:v>83</x:v>
      </x:c>
      <x:c r="I573" s="6">
        <x:v>31.4037698362363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23.559</x:v>
      </x:c>
      <x:c r="R573" s="8">
        <x:v>158624.732630798</x:v>
      </x:c>
      <x:c r="S573" s="12">
        <x:v>227119.417102826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671433</x:v>
      </x:c>
      <x:c r="B574" s="1">
        <x:v>43209.6652841435</x:v>
      </x:c>
      <x:c r="C574" s="6">
        <x:v>9.54178236</x:v>
      </x:c>
      <x:c r="D574" s="14" t="s">
        <x:v>77</x:v>
      </x:c>
      <x:c r="E574" s="15">
        <x:v>43194.5291999653</x:v>
      </x:c>
      <x:c r="F574" t="s">
        <x:v>82</x:v>
      </x:c>
      <x:c r="G574" s="6">
        <x:v>138.472492328926</x:v>
      </x:c>
      <x:c r="H574" t="s">
        <x:v>83</x:v>
      </x:c>
      <x:c r="I574" s="6">
        <x:v>31.4016306434387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23.561</x:v>
      </x:c>
      <x:c r="R574" s="8">
        <x:v>158620.977278772</x:v>
      </x:c>
      <x:c r="S574" s="12">
        <x:v>227111.775565455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671448</x:v>
      </x:c>
      <x:c r="B575" s="1">
        <x:v>43209.6652960301</x:v>
      </x:c>
      <x:c r="C575" s="6">
        <x:v>9.55891664666667</x:v>
      </x:c>
      <x:c r="D575" s="14" t="s">
        <x:v>77</x:v>
      </x:c>
      <x:c r="E575" s="15">
        <x:v>43194.5291999653</x:v>
      </x:c>
      <x:c r="F575" t="s">
        <x:v>82</x:v>
      </x:c>
      <x:c r="G575" s="6">
        <x:v>138.473937076233</x:v>
      </x:c>
      <x:c r="H575" t="s">
        <x:v>83</x:v>
      </x:c>
      <x:c r="I575" s="6">
        <x:v>31.4118144185527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23.557</x:v>
      </x:c>
      <x:c r="R575" s="8">
        <x:v>158621.55900673</x:v>
      </x:c>
      <x:c r="S575" s="12">
        <x:v>227105.182885335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671455</x:v>
      </x:c>
      <x:c r="B576" s="1">
        <x:v>43209.6653072569</x:v>
      </x:c>
      <x:c r="C576" s="6">
        <x:v>9.575034225</x:v>
      </x:c>
      <x:c r="D576" s="14" t="s">
        <x:v>77</x:v>
      </x:c>
      <x:c r="E576" s="15">
        <x:v>43194.5291999653</x:v>
      </x:c>
      <x:c r="F576" t="s">
        <x:v>82</x:v>
      </x:c>
      <x:c r="G576" s="6">
        <x:v>138.452195255917</x:v>
      </x:c>
      <x:c r="H576" t="s">
        <x:v>83</x:v>
      </x:c>
      <x:c r="I576" s="6">
        <x:v>31.4141042657379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23.558</x:v>
      </x:c>
      <x:c r="R576" s="8">
        <x:v>158621.230123432</x:v>
      </x:c>
      <x:c r="S576" s="12">
        <x:v>227119.195200033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671463</x:v>
      </x:c>
      <x:c r="B577" s="1">
        <x:v>43209.6653184028</x:v>
      </x:c>
      <x:c r="C577" s="6">
        <x:v>9.59113516666667</x:v>
      </x:c>
      <x:c r="D577" s="14" t="s">
        <x:v>77</x:v>
      </x:c>
      <x:c r="E577" s="15">
        <x:v>43194.5291999653</x:v>
      </x:c>
      <x:c r="F577" t="s">
        <x:v>82</x:v>
      </x:c>
      <x:c r="G577" s="6">
        <x:v>138.58972270322</x:v>
      </x:c>
      <x:c r="H577" t="s">
        <x:v>83</x:v>
      </x:c>
      <x:c r="I577" s="6">
        <x:v>31.3856319349507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23.557</x:v>
      </x:c>
      <x:c r="R577" s="8">
        <x:v>158605.498414393</x:v>
      </x:c>
      <x:c r="S577" s="12">
        <x:v>227121.115556381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671474</x:v>
      </x:c>
      <x:c r="B578" s="1">
        <x:v>43209.6653302893</x:v>
      </x:c>
      <x:c r="C578" s="6">
        <x:v>9.608202785</x:v>
      </x:c>
      <x:c r="D578" s="14" t="s">
        <x:v>77</x:v>
      </x:c>
      <x:c r="E578" s="15">
        <x:v>43194.5291999653</x:v>
      </x:c>
      <x:c r="F578" t="s">
        <x:v>82</x:v>
      </x:c>
      <x:c r="G578" s="6">
        <x:v>138.510309385974</x:v>
      </x:c>
      <x:c r="H578" t="s">
        <x:v>83</x:v>
      </x:c>
      <x:c r="I578" s="6">
        <x:v>31.4035890593273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23.557</x:v>
      </x:c>
      <x:c r="R578" s="8">
        <x:v>158605.634194192</x:v>
      </x:c>
      <x:c r="S578" s="12">
        <x:v>227117.352240955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671487</x:v>
      </x:c>
      <x:c r="B579" s="1">
        <x:v>43209.6653417014</x:v>
      </x:c>
      <x:c r="C579" s="6">
        <x:v>9.624687015</x:v>
      </x:c>
      <x:c r="D579" s="14" t="s">
        <x:v>77</x:v>
      </x:c>
      <x:c r="E579" s="15">
        <x:v>43194.5291999653</x:v>
      </x:c>
      <x:c r="F579" t="s">
        <x:v>82</x:v>
      </x:c>
      <x:c r="G579" s="6">
        <x:v>138.51664379674</x:v>
      </x:c>
      <x:c r="H579" t="s">
        <x:v>83</x:v>
      </x:c>
      <x:c r="I579" s="6">
        <x:v>31.3969003205498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23.559</x:v>
      </x:c>
      <x:c r="R579" s="8">
        <x:v>158608.775879581</x:v>
      </x:c>
      <x:c r="S579" s="12">
        <x:v>227115.426576506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671492</x:v>
      </x:c>
      <x:c r="B580" s="1">
        <x:v>43209.6653535069</x:v>
      </x:c>
      <x:c r="C580" s="6">
        <x:v>9.64168796333333</x:v>
      </x:c>
      <x:c r="D580" s="14" t="s">
        <x:v>77</x:v>
      </x:c>
      <x:c r="E580" s="15">
        <x:v>43194.5291999653</x:v>
      </x:c>
      <x:c r="F580" t="s">
        <x:v>82</x:v>
      </x:c>
      <x:c r="G580" s="6">
        <x:v>138.502419259711</x:v>
      </x:c>
      <x:c r="H580" t="s">
        <x:v>83</x:v>
      </x:c>
      <x:c r="I580" s="6">
        <x:v>31.4027454338811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23.558</x:v>
      </x:c>
      <x:c r="R580" s="8">
        <x:v>158594.876455364</x:v>
      </x:c>
      <x:c r="S580" s="12">
        <x:v>227116.981266468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671502</x:v>
      </x:c>
      <x:c r="B581" s="1">
        <x:v>43209.6653651273</x:v>
      </x:c>
      <x:c r="C581" s="6">
        <x:v>9.658372225</x:v>
      </x:c>
      <x:c r="D581" s="14" t="s">
        <x:v>77</x:v>
      </x:c>
      <x:c r="E581" s="15">
        <x:v>43194.5291999653</x:v>
      </x:c>
      <x:c r="F581" t="s">
        <x:v>82</x:v>
      </x:c>
      <x:c r="G581" s="6">
        <x:v>138.486488343087</x:v>
      </x:c>
      <x:c r="H581" t="s">
        <x:v>83</x:v>
      </x:c>
      <x:c r="I581" s="6">
        <x:v>31.4116035116535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23.556</x:v>
      </x:c>
      <x:c r="R581" s="8">
        <x:v>158601.197119663</x:v>
      </x:c>
      <x:c r="S581" s="12">
        <x:v>227115.150496187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671514</x:v>
      </x:c>
      <x:c r="B582" s="1">
        <x:v>43209.6653767708</x:v>
      </x:c>
      <x:c r="C582" s="6">
        <x:v>9.675189825</x:v>
      </x:c>
      <x:c r="D582" s="14" t="s">
        <x:v>77</x:v>
      </x:c>
      <x:c r="E582" s="15">
        <x:v>43194.5291999653</x:v>
      </x:c>
      <x:c r="F582" t="s">
        <x:v>82</x:v>
      </x:c>
      <x:c r="G582" s="6">
        <x:v>138.547310115657</x:v>
      </x:c>
      <x:c r="H582" t="s">
        <x:v>83</x:v>
      </x:c>
      <x:c r="I582" s="6">
        <x:v>31.4031069876178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23.554</x:v>
      </x:c>
      <x:c r="R582" s="8">
        <x:v>158598.941304744</x:v>
      </x:c>
      <x:c r="S582" s="12">
        <x:v>227107.199859675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671529</x:v>
      </x:c>
      <x:c r="B583" s="1">
        <x:v>43209.6653879282</x:v>
      </x:c>
      <x:c r="C583" s="6">
        <x:v>9.69124074333333</x:v>
      </x:c>
      <x:c r="D583" s="14" t="s">
        <x:v>77</x:v>
      </x:c>
      <x:c r="E583" s="15">
        <x:v>43194.5291999653</x:v>
      </x:c>
      <x:c r="F583" t="s">
        <x:v>82</x:v>
      </x:c>
      <x:c r="G583" s="6">
        <x:v>138.49754731089</x:v>
      </x:c>
      <x:c r="H583" t="s">
        <x:v>83</x:v>
      </x:c>
      <x:c r="I583" s="6">
        <x:v>31.409102759435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23.556</x:v>
      </x:c>
      <x:c r="R583" s="8">
        <x:v>158572.479141951</x:v>
      </x:c>
      <x:c r="S583" s="12">
        <x:v>227113.828561313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671532</x:v>
      </x:c>
      <x:c r="B584" s="1">
        <x:v>43209.6653993866</x:v>
      </x:c>
      <x:c r="C584" s="6">
        <x:v>9.70772499666667</x:v>
      </x:c>
      <x:c r="D584" s="14" t="s">
        <x:v>77</x:v>
      </x:c>
      <x:c r="E584" s="15">
        <x:v>43194.5291999653</x:v>
      </x:c>
      <x:c r="F584" t="s">
        <x:v>82</x:v>
      </x:c>
      <x:c r="G584" s="6">
        <x:v>138.493788377119</x:v>
      </x:c>
      <x:c r="H584" t="s">
        <x:v>83</x:v>
      </x:c>
      <x:c r="I584" s="6">
        <x:v>31.4073251174259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23.557</x:v>
      </x:c>
      <x:c r="R584" s="8">
        <x:v>158587.238747553</x:v>
      </x:c>
      <x:c r="S584" s="12">
        <x:v>227108.653403755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671546</x:v>
      </x:c>
      <x:c r="B585" s="1">
        <x:v>43209.6654111921</x:v>
      </x:c>
      <x:c r="C585" s="6">
        <x:v>9.724742605</x:v>
      </x:c>
      <x:c r="D585" s="14" t="s">
        <x:v>77</x:v>
      </x:c>
      <x:c r="E585" s="15">
        <x:v>43194.5291999653</x:v>
      </x:c>
      <x:c r="F585" t="s">
        <x:v>82</x:v>
      </x:c>
      <x:c r="G585" s="6">
        <x:v>138.56577065782</x:v>
      </x:c>
      <x:c r="H585" t="s">
        <x:v>83</x:v>
      </x:c>
      <x:c r="I585" s="6">
        <x:v>31.3936764737427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23.556</x:v>
      </x:c>
      <x:c r="R585" s="8">
        <x:v>158597.756461063</x:v>
      </x:c>
      <x:c r="S585" s="12">
        <x:v>227107.738058301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671554</x:v>
      </x:c>
      <x:c r="B586" s="1">
        <x:v>43209.6654229514</x:v>
      </x:c>
      <x:c r="C586" s="6">
        <x:v>9.74164353333333</x:v>
      </x:c>
      <x:c r="D586" s="14" t="s">
        <x:v>77</x:v>
      </x:c>
      <x:c r="E586" s="15">
        <x:v>43194.5291999653</x:v>
      </x:c>
      <x:c r="F586" t="s">
        <x:v>82</x:v>
      </x:c>
      <x:c r="G586" s="6">
        <x:v>138.559774176907</x:v>
      </x:c>
      <x:c r="H586" t="s">
        <x:v>83</x:v>
      </x:c>
      <x:c r="I586" s="6">
        <x:v>31.3950322967885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23.556</x:v>
      </x:c>
      <x:c r="R586" s="8">
        <x:v>158593.786160748</x:v>
      </x:c>
      <x:c r="S586" s="12">
        <x:v>227106.778302727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671567</x:v>
      </x:c>
      <x:c r="B587" s="1">
        <x:v>43209.6654342593</x:v>
      </x:c>
      <x:c r="C587" s="6">
        <x:v>9.75796110666667</x:v>
      </x:c>
      <x:c r="D587" s="14" t="s">
        <x:v>77</x:v>
      </x:c>
      <x:c r="E587" s="15">
        <x:v>43194.5291999653</x:v>
      </x:c>
      <x:c r="F587" t="s">
        <x:v>82</x:v>
      </x:c>
      <x:c r="G587" s="6">
        <x:v>138.56327098186</x:v>
      </x:c>
      <x:c r="H587" t="s">
        <x:v>83</x:v>
      </x:c>
      <x:c r="I587" s="6">
        <x:v>31.3968701911253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23.555</x:v>
      </x:c>
      <x:c r="R587" s="8">
        <x:v>158591.070234814</x:v>
      </x:c>
      <x:c r="S587" s="12">
        <x:v>227104.363659157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671573</x:v>
      </x:c>
      <x:c r="B588" s="1">
        <x:v>43209.665446412</x:v>
      </x:c>
      <x:c r="C588" s="6">
        <x:v>9.775462105</x:v>
      </x:c>
      <x:c r="D588" s="14" t="s">
        <x:v>77</x:v>
      </x:c>
      <x:c r="E588" s="15">
        <x:v>43194.5291999653</x:v>
      </x:c>
      <x:c r="F588" t="s">
        <x:v>82</x:v>
      </x:c>
      <x:c r="G588" s="6">
        <x:v>138.541282808792</x:v>
      </x:c>
      <x:c r="H588" t="s">
        <x:v>83</x:v>
      </x:c>
      <x:c r="I588" s="6">
        <x:v>31.4018415497094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23.555</x:v>
      </x:c>
      <x:c r="R588" s="8">
        <x:v>158585.835420834</x:v>
      </x:c>
      <x:c r="S588" s="12">
        <x:v>227108.394197087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671581</x:v>
      </x:c>
      <x:c r="B589" s="1">
        <x:v>43209.6654576042</x:v>
      </x:c>
      <x:c r="C589" s="6">
        <x:v>9.79152968333333</x:v>
      </x:c>
      <x:c r="D589" s="14" t="s">
        <x:v>77</x:v>
      </x:c>
      <x:c r="E589" s="15">
        <x:v>43194.5291999653</x:v>
      </x:c>
      <x:c r="F589" t="s">
        <x:v>82</x:v>
      </x:c>
      <x:c r="G589" s="6">
        <x:v>138.566004280488</x:v>
      </x:c>
      <x:c r="H589" t="s">
        <x:v>83</x:v>
      </x:c>
      <x:c r="I589" s="6">
        <x:v>31.3909949586673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23.557</x:v>
      </x:c>
      <x:c r="R589" s="8">
        <x:v>158581.962633557</x:v>
      </x:c>
      <x:c r="S589" s="12">
        <x:v>227105.123726322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671594</x:v>
      </x:c>
      <x:c r="B590" s="1">
        <x:v>43209.6654691782</x:v>
      </x:c>
      <x:c r="C590" s="6">
        <x:v>9.80824725</x:v>
      </x:c>
      <x:c r="D590" s="14" t="s">
        <x:v>77</x:v>
      </x:c>
      <x:c r="E590" s="15">
        <x:v>43194.5291999653</x:v>
      </x:c>
      <x:c r="F590" t="s">
        <x:v>82</x:v>
      </x:c>
      <x:c r="G590" s="6">
        <x:v>138.508663163477</x:v>
      </x:c>
      <x:c r="H590" t="s">
        <x:v>83</x:v>
      </x:c>
      <x:c r="I590" s="6">
        <x:v>31.4118445481108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23.554</x:v>
      </x:c>
      <x:c r="R590" s="8">
        <x:v>158573.613529531</x:v>
      </x:c>
      <x:c r="S590" s="12">
        <x:v>227102.258274637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671603</x:v>
      </x:c>
      <x:c r="B591" s="1">
        <x:v>43209.6654808681</x:v>
      </x:c>
      <x:c r="C591" s="6">
        <x:v>9.82506485</x:v>
      </x:c>
      <x:c r="D591" s="14" t="s">
        <x:v>77</x:v>
      </x:c>
      <x:c r="E591" s="15">
        <x:v>43194.5291999653</x:v>
      </x:c>
      <x:c r="F591" t="s">
        <x:v>82</x:v>
      </x:c>
      <x:c r="G591" s="6">
        <x:v>138.551605103953</x:v>
      </x:c>
      <x:c r="H591" t="s">
        <x:v>83</x:v>
      </x:c>
      <x:c r="I591" s="6">
        <x:v>31.4047641094094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23.553</x:v>
      </x:c>
      <x:c r="R591" s="8">
        <x:v>158573.834829533</x:v>
      </x:c>
      <x:c r="S591" s="12">
        <x:v>227109.43320075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671612</x:v>
      </x:c>
      <x:c r="B592" s="1">
        <x:v>43209.6654923264</x:v>
      </x:c>
      <x:c r="C592" s="6">
        <x:v>9.84158243166667</x:v>
      </x:c>
      <x:c r="D592" s="14" t="s">
        <x:v>77</x:v>
      </x:c>
      <x:c r="E592" s="15">
        <x:v>43194.5291999653</x:v>
      </x:c>
      <x:c r="F592" t="s">
        <x:v>82</x:v>
      </x:c>
      <x:c r="G592" s="6">
        <x:v>138.491125176922</x:v>
      </x:c>
      <x:c r="H592" t="s">
        <x:v>83</x:v>
      </x:c>
      <x:c r="I592" s="6">
        <x:v>31.4210642055991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23.552</x:v>
      </x:c>
      <x:c r="R592" s="8">
        <x:v>158570.095311041</x:v>
      </x:c>
      <x:c r="S592" s="12">
        <x:v>227098.566151469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671623</x:v>
      </x:c>
      <x:c r="B593" s="1">
        <x:v>43209.6655040162</x:v>
      </x:c>
      <x:c r="C593" s="6">
        <x:v>9.858383385</x:v>
      </x:c>
      <x:c r="D593" s="14" t="s">
        <x:v>77</x:v>
      </x:c>
      <x:c r="E593" s="15">
        <x:v>43194.5291999653</x:v>
      </x:c>
      <x:c r="F593" t="s">
        <x:v>82</x:v>
      </x:c>
      <x:c r="G593" s="6">
        <x:v>138.480487894269</x:v>
      </x:c>
      <x:c r="H593" t="s">
        <x:v>83</x:v>
      </x:c>
      <x:c r="I593" s="6">
        <x:v>31.4260958594336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23.551</x:v>
      </x:c>
      <x:c r="R593" s="8">
        <x:v>158564.857338949</x:v>
      </x:c>
      <x:c r="S593" s="12">
        <x:v>227101.764297117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671639</x:v>
      </x:c>
      <x:c r="B594" s="1">
        <x:v>43209.6655155903</x:v>
      </x:c>
      <x:c r="C594" s="6">
        <x:v>9.87506763333333</x:v>
      </x:c>
      <x:c r="D594" s="14" t="s">
        <x:v>77</x:v>
      </x:c>
      <x:c r="E594" s="15">
        <x:v>43194.5291999653</x:v>
      </x:c>
      <x:c r="F594" t="s">
        <x:v>82</x:v>
      </x:c>
      <x:c r="G594" s="6">
        <x:v>138.581554005455</x:v>
      </x:c>
      <x:c r="H594" t="s">
        <x:v>83</x:v>
      </x:c>
      <x:c r="I594" s="6">
        <x:v>31.4058789008941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23.55</x:v>
      </x:c>
      <x:c r="R594" s="8">
        <x:v>158566.865800952</x:v>
      </x:c>
      <x:c r="S594" s="12">
        <x:v>227113.501043782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671641</x:v>
      </x:c>
      <x:c r="B595" s="1">
        <x:v>43209.6655271181</x:v>
      </x:c>
      <x:c r="C595" s="6">
        <x:v>9.89165193166667</x:v>
      </x:c>
      <x:c r="D595" s="14" t="s">
        <x:v>77</x:v>
      </x:c>
      <x:c r="E595" s="15">
        <x:v>43194.5291999653</x:v>
      </x:c>
      <x:c r="F595" t="s">
        <x:v>82</x:v>
      </x:c>
      <x:c r="G595" s="6">
        <x:v>138.604813436421</x:v>
      </x:c>
      <x:c r="H595" t="s">
        <x:v>83</x:v>
      </x:c>
      <x:c r="I595" s="6">
        <x:v>31.4058789008941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23.548</x:v>
      </x:c>
      <x:c r="R595" s="8">
        <x:v>158553.068109904</x:v>
      </x:c>
      <x:c r="S595" s="12">
        <x:v>227097.06777753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671654</x:v>
      </x:c>
      <x:c r="B596" s="1">
        <x:v>43209.6655383449</x:v>
      </x:c>
      <x:c r="C596" s="6">
        <x:v>9.90781945</x:v>
      </x:c>
      <x:c r="D596" s="14" t="s">
        <x:v>77</x:v>
      </x:c>
      <x:c r="E596" s="15">
        <x:v>43194.5291999653</x:v>
      </x:c>
      <x:c r="F596" t="s">
        <x:v>82</x:v>
      </x:c>
      <x:c r="G596" s="6">
        <x:v>138.595221441596</x:v>
      </x:c>
      <x:c r="H596" t="s">
        <x:v>83</x:v>
      </x:c>
      <x:c r="I596" s="6">
        <x:v>31.397533038511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23.552</x:v>
      </x:c>
      <x:c r="R596" s="8">
        <x:v>158549.114433997</x:v>
      </x:c>
      <x:c r="S596" s="12">
        <x:v>227102.029261014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671664</x:v>
      </x:c>
      <x:c r="B597" s="1">
        <x:v>43209.6655501505</x:v>
      </x:c>
      <x:c r="C597" s="6">
        <x:v>9.92485375166667</x:v>
      </x:c>
      <x:c r="D597" s="14" t="s">
        <x:v>77</x:v>
      </x:c>
      <x:c r="E597" s="15">
        <x:v>43194.5291999653</x:v>
      </x:c>
      <x:c r="F597" t="s">
        <x:v>82</x:v>
      </x:c>
      <x:c r="G597" s="6">
        <x:v>138.625080562159</x:v>
      </x:c>
      <x:c r="H597" t="s">
        <x:v>83</x:v>
      </x:c>
      <x:c r="I597" s="6">
        <x:v>31.3907840530783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23.552</x:v>
      </x:c>
      <x:c r="R597" s="8">
        <x:v>158553.147251575</x:v>
      </x:c>
      <x:c r="S597" s="12">
        <x:v>227095.104027306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671674</x:v>
      </x:c>
      <x:c r="B598" s="1">
        <x:v>43209.6655617708</x:v>
      </x:c>
      <x:c r="C598" s="6">
        <x:v>9.94153801333333</x:v>
      </x:c>
      <x:c r="D598" s="14" t="s">
        <x:v>77</x:v>
      </x:c>
      <x:c r="E598" s="15">
        <x:v>43194.5291999653</x:v>
      </x:c>
      <x:c r="F598" t="s">
        <x:v>82</x:v>
      </x:c>
      <x:c r="G598" s="6">
        <x:v>138.682418077534</x:v>
      </x:c>
      <x:c r="H598" t="s">
        <x:v>83</x:v>
      </x:c>
      <x:c r="I598" s="6">
        <x:v>31.3883435750831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23.548</x:v>
      </x:c>
      <x:c r="R598" s="8">
        <x:v>158542.777561045</x:v>
      </x:c>
      <x:c r="S598" s="12">
        <x:v>227095.564257628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671682</x:v>
      </x:c>
      <x:c r="B599" s="1">
        <x:v>43209.6655734606</x:v>
      </x:c>
      <x:c r="C599" s="6">
        <x:v>9.958422305</x:v>
      </x:c>
      <x:c r="D599" s="14" t="s">
        <x:v>77</x:v>
      </x:c>
      <x:c r="E599" s="15">
        <x:v>43194.5291999653</x:v>
      </x:c>
      <x:c r="F599" t="s">
        <x:v>82</x:v>
      </x:c>
      <x:c r="G599" s="6">
        <x:v>138.545915856086</x:v>
      </x:c>
      <x:c r="H599" t="s">
        <x:v>83</x:v>
      </x:c>
      <x:c r="I599" s="6">
        <x:v>31.3981657565919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23.556</x:v>
      </x:c>
      <x:c r="R599" s="8">
        <x:v>158534.455287476</x:v>
      </x:c>
      <x:c r="S599" s="12">
        <x:v>227102.391830484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671692</x:v>
      </x:c>
      <x:c r="B600" s="1">
        <x:v>43209.6655848727</x:v>
      </x:c>
      <x:c r="C600" s="6">
        <x:v>9.97483985333333</x:v>
      </x:c>
      <x:c r="D600" s="14" t="s">
        <x:v>77</x:v>
      </x:c>
      <x:c r="E600" s="15">
        <x:v>43194.5291999653</x:v>
      </x:c>
      <x:c r="F600" t="s">
        <x:v>82</x:v>
      </x:c>
      <x:c r="G600" s="6">
        <x:v>138.532308516242</x:v>
      </x:c>
      <x:c r="H600" t="s">
        <x:v>83</x:v>
      </x:c>
      <x:c r="I600" s="6">
        <x:v>31.4117541594374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23.552</x:v>
      </x:c>
      <x:c r="R600" s="8">
        <x:v>158547.194212357</x:v>
      </x:c>
      <x:c r="S600" s="12">
        <x:v>227096.050507987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671703</x:v>
      </x:c>
      <x:c r="B601" s="1">
        <x:v>43209.6655961806</x:v>
      </x:c>
      <x:c r="C601" s="6">
        <x:v>9.99110744</x:v>
      </x:c>
      <x:c r="D601" s="14" t="s">
        <x:v>77</x:v>
      </x:c>
      <x:c r="E601" s="15">
        <x:v>43194.5291999653</x:v>
      </x:c>
      <x:c r="F601" t="s">
        <x:v>82</x:v>
      </x:c>
      <x:c r="G601" s="6">
        <x:v>138.585819976061</x:v>
      </x:c>
      <x:c r="H601" t="s">
        <x:v>83</x:v>
      </x:c>
      <x:c r="I601" s="6">
        <x:v>31.4049147568853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23.55</x:v>
      </x:c>
      <x:c r="R601" s="8">
        <x:v>158536.619770619</x:v>
      </x:c>
      <x:c r="S601" s="12">
        <x:v>227089.811866735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671713</x:v>
      </x:c>
      <x:c r="B602" s="1">
        <x:v>43209.6656081829</x:v>
      </x:c>
      <x:c r="C602" s="6">
        <x:v>10.008375125</x:v>
      </x:c>
      <x:c r="D602" s="14" t="s">
        <x:v>77</x:v>
      </x:c>
      <x:c r="E602" s="15">
        <x:v>43194.5291999653</x:v>
      </x:c>
      <x:c r="F602" t="s">
        <x:v>82</x:v>
      </x:c>
      <x:c r="G602" s="6">
        <x:v>138.614844810354</x:v>
      </x:c>
      <x:c r="H602" t="s">
        <x:v>83</x:v>
      </x:c>
      <x:c r="I602" s="6">
        <x:v>31.4062404549682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23.547</x:v>
      </x:c>
      <x:c r="R602" s="8">
        <x:v>158529.59156655</x:v>
      </x:c>
      <x:c r="S602" s="12">
        <x:v>227098.738353855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671722</x:v>
      </x:c>
      <x:c r="B603" s="1">
        <x:v>43209.6656201042</x:v>
      </x:c>
      <x:c r="C603" s="6">
        <x:v>10.025592695</x:v>
      </x:c>
      <x:c r="D603" s="14" t="s">
        <x:v>77</x:v>
      </x:c>
      <x:c r="E603" s="15">
        <x:v>43194.5291999653</x:v>
      </x:c>
      <x:c r="F603" t="s">
        <x:v>82</x:v>
      </x:c>
      <x:c r="G603" s="6">
        <x:v>138.638547643973</x:v>
      </x:c>
      <x:c r="H603" t="s">
        <x:v>83</x:v>
      </x:c>
      <x:c r="I603" s="6">
        <x:v>31.3982561448984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23.548</x:v>
      </x:c>
      <x:c r="R603" s="8">
        <x:v>158536.767927617</x:v>
      </x:c>
      <x:c r="S603" s="12">
        <x:v>227096.592523401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671731</x:v>
      </x:c>
      <x:c r="B604" s="1">
        <x:v>43209.6656312153</x:v>
      </x:c>
      <x:c r="C604" s="6">
        <x:v>10.041560275</x:v>
      </x:c>
      <x:c r="D604" s="14" t="s">
        <x:v>77</x:v>
      </x:c>
      <x:c r="E604" s="15">
        <x:v>43194.5291999653</x:v>
      </x:c>
      <x:c r="F604" t="s">
        <x:v>82</x:v>
      </x:c>
      <x:c r="G604" s="6">
        <x:v>138.628781137542</x:v>
      </x:c>
      <x:c r="H604" t="s">
        <x:v>83</x:v>
      </x:c>
      <x:c r="I604" s="6">
        <x:v>31.3978343328204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23.549</x:v>
      </x:c>
      <x:c r="R604" s="8">
        <x:v>158526.986062278</x:v>
      </x:c>
      <x:c r="S604" s="12">
        <x:v>227094.104733164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671742</x:v>
      </x:c>
      <x:c r="B605" s="1">
        <x:v>43209.6656426273</x:v>
      </x:c>
      <x:c r="C605" s="6">
        <x:v>10.057977835</x:v>
      </x:c>
      <x:c r="D605" s="14" t="s">
        <x:v>77</x:v>
      </x:c>
      <x:c r="E605" s="15">
        <x:v>43194.5291999653</x:v>
      </x:c>
      <x:c r="F605" t="s">
        <x:v>82</x:v>
      </x:c>
      <x:c r="G605" s="6">
        <x:v>138.602946772626</x:v>
      </x:c>
      <x:c r="H605" t="s">
        <x:v>83</x:v>
      </x:c>
      <x:c r="I605" s="6">
        <x:v>31.4063007139844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23.548</x:v>
      </x:c>
      <x:c r="R605" s="8">
        <x:v>158513.381589209</x:v>
      </x:c>
      <x:c r="S605" s="12">
        <x:v>227099.738436169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671754</x:v>
      </x:c>
      <x:c r="B606" s="1">
        <x:v>43209.6656545486</x:v>
      </x:c>
      <x:c r="C606" s="6">
        <x:v>10.0751788033333</x:v>
      </x:c>
      <x:c r="D606" s="14" t="s">
        <x:v>77</x:v>
      </x:c>
      <x:c r="E606" s="15">
        <x:v>43194.5291999653</x:v>
      </x:c>
      <x:c r="F606" t="s">
        <x:v>82</x:v>
      </x:c>
      <x:c r="G606" s="6">
        <x:v>138.660479011457</x:v>
      </x:c>
      <x:c r="H606" t="s">
        <x:v>83</x:v>
      </x:c>
      <x:c r="I606" s="6">
        <x:v>31.3880422816273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23.55</x:v>
      </x:c>
      <x:c r="R606" s="8">
        <x:v>158542.282084591</x:v>
      </x:c>
      <x:c r="S606" s="12">
        <x:v>227100.484885342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671764</x:v>
      </x:c>
      <x:c r="B607" s="1">
        <x:v>43209.6656657755</x:v>
      </x:c>
      <x:c r="C607" s="6">
        <x:v>10.0913463566667</x:v>
      </x:c>
      <x:c r="D607" s="14" t="s">
        <x:v>77</x:v>
      </x:c>
      <x:c r="E607" s="15">
        <x:v>43194.5291999653</x:v>
      </x:c>
      <x:c r="F607" t="s">
        <x:v>82</x:v>
      </x:c>
      <x:c r="G607" s="6">
        <x:v>138.683689269222</x:v>
      </x:c>
      <x:c r="H607" t="s">
        <x:v>83</x:v>
      </x:c>
      <x:c r="I607" s="6">
        <x:v>31.3933149210229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23.546</x:v>
      </x:c>
      <x:c r="R607" s="8">
        <x:v>158517.449961938</x:v>
      </x:c>
      <x:c r="S607" s="12">
        <x:v>227091.49603305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671773</x:v>
      </x:c>
      <x:c r="B608" s="1">
        <x:v>43209.6656773958</x:v>
      </x:c>
      <x:c r="C608" s="6">
        <x:v>10.1080472883333</x:v>
      </x:c>
      <x:c r="D608" s="14" t="s">
        <x:v>77</x:v>
      </x:c>
      <x:c r="E608" s="15">
        <x:v>43194.5291999653</x:v>
      </x:c>
      <x:c r="F608" t="s">
        <x:v>82</x:v>
      </x:c>
      <x:c r="G608" s="6">
        <x:v>138.532284157089</x:v>
      </x:c>
      <x:c r="H608" t="s">
        <x:v>83</x:v>
      </x:c>
      <x:c r="I608" s="6">
        <x:v>31.4222693914585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23.548</x:v>
      </x:c>
      <x:c r="R608" s="8">
        <x:v>158537.242161843</x:v>
      </x:c>
      <x:c r="S608" s="12">
        <x:v>227091.532401912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671784</x:v>
      </x:c>
      <x:c r="B609" s="1">
        <x:v>43209.6656892361</x:v>
      </x:c>
      <x:c r="C609" s="6">
        <x:v>10.1250982483333</x:v>
      </x:c>
      <x:c r="D609" s="14" t="s">
        <x:v>77</x:v>
      </x:c>
      <x:c r="E609" s="15">
        <x:v>43194.5291999653</x:v>
      </x:c>
      <x:c r="F609" t="s">
        <x:v>82</x:v>
      </x:c>
      <x:c r="G609" s="6">
        <x:v>138.618742821346</x:v>
      </x:c>
      <x:c r="H609" t="s">
        <x:v>83</x:v>
      </x:c>
      <x:c r="I609" s="6">
        <x:v>31.4079879668784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23.546</x:v>
      </x:c>
      <x:c r="R609" s="8">
        <x:v>158538.369583834</x:v>
      </x:c>
      <x:c r="S609" s="12">
        <x:v>227088.641745378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671791</x:v>
      </x:c>
      <x:c r="B610" s="1">
        <x:v>43209.6657004977</x:v>
      </x:c>
      <x:c r="C610" s="6">
        <x:v>10.1413158116667</x:v>
      </x:c>
      <x:c r="D610" s="14" t="s">
        <x:v>77</x:v>
      </x:c>
      <x:c r="E610" s="15">
        <x:v>43194.5291999653</x:v>
      </x:c>
      <x:c r="F610" t="s">
        <x:v>82</x:v>
      </x:c>
      <x:c r="G610" s="6">
        <x:v>138.532550794054</x:v>
      </x:c>
      <x:c r="H610" t="s">
        <x:v>83</x:v>
      </x:c>
      <x:c r="I610" s="6">
        <x:v>31.4222091321553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23.548</x:v>
      </x:c>
      <x:c r="R610" s="8">
        <x:v>158519.165327966</x:v>
      </x:c>
      <x:c r="S610" s="12">
        <x:v>227094.812197997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671808</x:v>
      </x:c>
      <x:c r="B611" s="1">
        <x:v>43209.6657120023</x:v>
      </x:c>
      <x:c r="C611" s="6">
        <x:v>10.15791678</x:v>
      </x:c>
      <x:c r="D611" s="14" t="s">
        <x:v>77</x:v>
      </x:c>
      <x:c r="E611" s="15">
        <x:v>43194.5291999653</x:v>
      </x:c>
      <x:c r="F611" t="s">
        <x:v>82</x:v>
      </x:c>
      <x:c r="G611" s="6">
        <x:v>138.623447977311</x:v>
      </x:c>
      <x:c r="H611" t="s">
        <x:v>83</x:v>
      </x:c>
      <x:c r="I611" s="6">
        <x:v>31.3990395103287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23.549</x:v>
      </x:c>
      <x:c r="R611" s="8">
        <x:v>158520.885998552</x:v>
      </x:c>
      <x:c r="S611" s="12">
        <x:v>227091.753475206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671817</x:v>
      </x:c>
      <x:c r="B612" s="1">
        <x:v>43209.6657236111</x:v>
      </x:c>
      <x:c r="C612" s="6">
        <x:v>10.1746177333333</x:v>
      </x:c>
      <x:c r="D612" s="14" t="s">
        <x:v>77</x:v>
      </x:c>
      <x:c r="E612" s="15">
        <x:v>43194.5291999653</x:v>
      </x:c>
      <x:c r="F612" t="s">
        <x:v>82</x:v>
      </x:c>
      <x:c r="G612" s="6">
        <x:v>138.539216753611</x:v>
      </x:c>
      <x:c r="H612" t="s">
        <x:v>83</x:v>
      </x:c>
      <x:c r="I612" s="6">
        <x:v>31.4207026499262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23.548</x:v>
      </x:c>
      <x:c r="R612" s="8">
        <x:v>158531.090384315</x:v>
      </x:c>
      <x:c r="S612" s="12">
        <x:v>227104.16283333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671820</x:v>
      </x:c>
      <x:c r="B613" s="1">
        <x:v>43209.6657352199</x:v>
      </x:c>
      <x:c r="C613" s="6">
        <x:v>10.191318585</x:v>
      </x:c>
      <x:c r="D613" s="14" t="s">
        <x:v>77</x:v>
      </x:c>
      <x:c r="E613" s="15">
        <x:v>43194.5291999653</x:v>
      </x:c>
      <x:c r="F613" t="s">
        <x:v>82</x:v>
      </x:c>
      <x:c r="G613" s="6">
        <x:v>138.594739619517</x:v>
      </x:c>
      <x:c r="H613" t="s">
        <x:v>83</x:v>
      </x:c>
      <x:c r="I613" s="6">
        <x:v>31.4134112855031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23.546</x:v>
      </x:c>
      <x:c r="R613" s="8">
        <x:v>158507.40906346</x:v>
      </x:c>
      <x:c r="S613" s="12">
        <x:v>227102.935436482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671832</x:v>
      </x:c>
      <x:c r="B614" s="1">
        <x:v>43209.6657469907</x:v>
      </x:c>
      <x:c r="C614" s="6">
        <x:v>10.2082862166667</x:v>
      </x:c>
      <x:c r="D614" s="14" t="s">
        <x:v>77</x:v>
      </x:c>
      <x:c r="E614" s="15">
        <x:v>43194.5291999653</x:v>
      </x:c>
      <x:c r="F614" t="s">
        <x:v>82</x:v>
      </x:c>
      <x:c r="G614" s="6">
        <x:v>138.574765243855</x:v>
      </x:c>
      <x:c r="H614" t="s">
        <x:v>83</x:v>
      </x:c>
      <x:c r="I614" s="6">
        <x:v>31.4205520017399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23.545</x:v>
      </x:c>
      <x:c r="R614" s="8">
        <x:v>158504.648517163</x:v>
      </x:c>
      <x:c r="S614" s="12">
        <x:v>227097.657883065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671844</x:v>
      </x:c>
      <x:c r="B615" s="1">
        <x:v>43209.6657584491</x:v>
      </x:c>
      <x:c r="C615" s="6">
        <x:v>10.22480381</x:v>
      </x:c>
      <x:c r="D615" s="14" t="s">
        <x:v>77</x:v>
      </x:c>
      <x:c r="E615" s="15">
        <x:v>43194.5291999653</x:v>
      </x:c>
      <x:c r="F615" t="s">
        <x:v>82</x:v>
      </x:c>
      <x:c r="G615" s="6">
        <x:v>138.595673060804</x:v>
      </x:c>
      <x:c r="H615" t="s">
        <x:v>83</x:v>
      </x:c>
      <x:c r="I615" s="6">
        <x:v>31.4132003785039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23.546</x:v>
      </x:c>
      <x:c r="R615" s="8">
        <x:v>158499.382865571</x:v>
      </x:c>
      <x:c r="S615" s="12">
        <x:v>227094.839158489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671856</x:v>
      </x:c>
      <x:c r="B616" s="1">
        <x:v>43209.6657702199</x:v>
      </x:c>
      <x:c r="C616" s="6">
        <x:v>10.2417213966667</x:v>
      </x:c>
      <x:c r="D616" s="14" t="s">
        <x:v>77</x:v>
      </x:c>
      <x:c r="E616" s="15">
        <x:v>43194.5291999653</x:v>
      </x:c>
      <x:c r="F616" t="s">
        <x:v>82</x:v>
      </x:c>
      <x:c r="G616" s="6">
        <x:v>138.60127373666</x:v>
      </x:c>
      <x:c r="H616" t="s">
        <x:v>83</x:v>
      </x:c>
      <x:c r="I616" s="6">
        <x:v>31.4119349367866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23.546</x:v>
      </x:c>
      <x:c r="R616" s="8">
        <x:v>158501.388005466</x:v>
      </x:c>
      <x:c r="S616" s="12">
        <x:v>227097.534000425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671860</x:v>
      </x:c>
      <x:c r="B617" s="1">
        <x:v>43209.6657821759</x:v>
      </x:c>
      <x:c r="C617" s="6">
        <x:v>10.2589390366667</x:v>
      </x:c>
      <x:c r="D617" s="14" t="s">
        <x:v>77</x:v>
      </x:c>
      <x:c r="E617" s="15">
        <x:v>43194.5291999653</x:v>
      </x:c>
      <x:c r="F617" t="s">
        <x:v>82</x:v>
      </x:c>
      <x:c r="G617" s="6">
        <x:v>138.650247577219</x:v>
      </x:c>
      <x:c r="H617" t="s">
        <x:v>83</x:v>
      </x:c>
      <x:c r="I617" s="6">
        <x:v>31.4034986708762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23.545</x:v>
      </x:c>
      <x:c r="R617" s="8">
        <x:v>158495.464484863</x:v>
      </x:c>
      <x:c r="S617" s="12">
        <x:v>227099.153926098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671874</x:v>
      </x:c>
      <x:c r="B618" s="1">
        <x:v>43209.6657929398</x:v>
      </x:c>
      <x:c r="C618" s="6">
        <x:v>10.27443993</x:v>
      </x:c>
      <x:c r="D618" s="14" t="s">
        <x:v>77</x:v>
      </x:c>
      <x:c r="E618" s="15">
        <x:v>43194.5291999653</x:v>
      </x:c>
      <x:c r="F618" t="s">
        <x:v>82</x:v>
      </x:c>
      <x:c r="G618" s="6">
        <x:v>138.577376204057</x:v>
      </x:c>
      <x:c r="H618" t="s">
        <x:v>83</x:v>
      </x:c>
      <x:c r="I618" s="6">
        <x:v>31.4147068573625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23.547</x:v>
      </x:c>
      <x:c r="R618" s="8">
        <x:v>158489.604876531</x:v>
      </x:c>
      <x:c r="S618" s="12">
        <x:v>227092.956083581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671882</x:v>
      </x:c>
      <x:c r="B619" s="1">
        <x:v>43209.6658046296</x:v>
      </x:c>
      <x:c r="C619" s="6">
        <x:v>10.29130754</x:v>
      </x:c>
      <x:c r="D619" s="14" t="s">
        <x:v>77</x:v>
      </x:c>
      <x:c r="E619" s="15">
        <x:v>43194.5291999653</x:v>
      </x:c>
      <x:c r="F619" t="s">
        <x:v>82</x:v>
      </x:c>
      <x:c r="G619" s="6">
        <x:v>138.596158548171</x:v>
      </x:c>
      <x:c r="H619" t="s">
        <x:v>83</x:v>
      </x:c>
      <x:c r="I619" s="6">
        <x:v>31.4209738166774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23.543</x:v>
      </x:c>
      <x:c r="R619" s="8">
        <x:v>158479.251827075</x:v>
      </x:c>
      <x:c r="S619" s="12">
        <x:v>227085.397464774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671895</x:v>
      </x:c>
      <x:c r="B620" s="1">
        <x:v>43209.6658162384</x:v>
      </x:c>
      <x:c r="C620" s="6">
        <x:v>10.3079918366667</x:v>
      </x:c>
      <x:c r="D620" s="14" t="s">
        <x:v>77</x:v>
      </x:c>
      <x:c r="E620" s="15">
        <x:v>43194.5291999653</x:v>
      </x:c>
      <x:c r="F620" t="s">
        <x:v>82</x:v>
      </x:c>
      <x:c r="G620" s="6">
        <x:v>138.732482176096</x:v>
      </x:c>
      <x:c r="H620" t="s">
        <x:v>83</x:v>
      </x:c>
      <x:c r="I620" s="6">
        <x:v>31.3901814657538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23.543</x:v>
      </x:c>
      <x:c r="R620" s="8">
        <x:v>158482.59374294</x:v>
      </x:c>
      <x:c r="S620" s="12">
        <x:v>227091.719560126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671903</x:v>
      </x:c>
      <x:c r="B621" s="1">
        <x:v>43209.6658277778</x:v>
      </x:c>
      <x:c r="C621" s="6">
        <x:v>10.3246427683333</x:v>
      </x:c>
      <x:c r="D621" s="14" t="s">
        <x:v>77</x:v>
      </x:c>
      <x:c r="E621" s="15">
        <x:v>43194.5291999653</x:v>
      </x:c>
      <x:c r="F621" t="s">
        <x:v>82</x:v>
      </x:c>
      <x:c r="G621" s="6">
        <x:v>138.739029350027</x:v>
      </x:c>
      <x:c r="H621" t="s">
        <x:v>83</x:v>
      </x:c>
      <x:c r="I621" s="6">
        <x:v>31.3992202869922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23.539</x:v>
      </x:c>
      <x:c r="R621" s="8">
        <x:v>158469.136111467</x:v>
      </x:c>
      <x:c r="S621" s="12">
        <x:v>227091.974801972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671910</x:v>
      </x:c>
      <x:c r="B622" s="1">
        <x:v>43209.6658396181</x:v>
      </x:c>
      <x:c r="C622" s="6">
        <x:v>10.3416769766667</x:v>
      </x:c>
      <x:c r="D622" s="14" t="s">
        <x:v>77</x:v>
      </x:c>
      <x:c r="E622" s="15">
        <x:v>43194.5291999653</x:v>
      </x:c>
      <x:c r="F622" t="s">
        <x:v>82</x:v>
      </x:c>
      <x:c r="G622" s="6">
        <x:v>138.681155302112</x:v>
      </x:c>
      <x:c r="H622" t="s">
        <x:v>83</x:v>
      </x:c>
      <x:c r="I622" s="6">
        <x:v>31.3938873795137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23.546</x:v>
      </x:c>
      <x:c r="R622" s="8">
        <x:v>158457.330437259</x:v>
      </x:c>
      <x:c r="S622" s="12">
        <x:v>227089.034952202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671921</x:v>
      </x:c>
      <x:c r="B623" s="1">
        <x:v>43209.6658514236</x:v>
      </x:c>
      <x:c r="C623" s="6">
        <x:v>10.3586779966667</x:v>
      </x:c>
      <x:c r="D623" s="14" t="s">
        <x:v>77</x:v>
      </x:c>
      <x:c r="E623" s="15">
        <x:v>43194.5291999653</x:v>
      </x:c>
      <x:c r="F623" t="s">
        <x:v>82</x:v>
      </x:c>
      <x:c r="G623" s="6">
        <x:v>138.645744776899</x:v>
      </x:c>
      <x:c r="H623" t="s">
        <x:v>83</x:v>
      </x:c>
      <x:c r="I623" s="6">
        <x:v>31.407144340325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23.544</x:v>
      </x:c>
      <x:c r="R623" s="8">
        <x:v>158467.324138342</x:v>
      </x:c>
      <x:c r="S623" s="12">
        <x:v>227099.41365145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671933</x:v>
      </x:c>
      <x:c r="B624" s="1">
        <x:v>43209.6658627315</x:v>
      </x:c>
      <x:c r="C624" s="6">
        <x:v>10.3749288433333</x:v>
      </x:c>
      <x:c r="D624" s="14" t="s">
        <x:v>77</x:v>
      </x:c>
      <x:c r="E624" s="15">
        <x:v>43194.5291999653</x:v>
      </x:c>
      <x:c r="F624" t="s">
        <x:v>82</x:v>
      </x:c>
      <x:c r="G624" s="6">
        <x:v>138.643077251631</x:v>
      </x:c>
      <x:c r="H624" t="s">
        <x:v>83</x:v>
      </x:c>
      <x:c r="I624" s="6">
        <x:v>31.407746930699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23.544</x:v>
      </x:c>
      <x:c r="R624" s="8">
        <x:v>158450.263141756</x:v>
      </x:c>
      <x:c r="S624" s="12">
        <x:v>227087.821040922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671946</x:v>
      </x:c>
      <x:c r="B625" s="1">
        <x:v>43209.665874456</x:v>
      </x:c>
      <x:c r="C625" s="6">
        <x:v>10.3918298283333</x:v>
      </x:c>
      <x:c r="D625" s="14" t="s">
        <x:v>77</x:v>
      </x:c>
      <x:c r="E625" s="15">
        <x:v>43194.5291999653</x:v>
      </x:c>
      <x:c r="F625" t="s">
        <x:v>82</x:v>
      </x:c>
      <x:c r="G625" s="6">
        <x:v>138.6917615073</x:v>
      </x:c>
      <x:c r="H625" t="s">
        <x:v>83</x:v>
      </x:c>
      <x:c r="I625" s="6">
        <x:v>31.4072648583915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</x:v>
      </x:c>
      <x:c r="R625" s="8">
        <x:v>158445.778599357</x:v>
      </x:c>
      <x:c r="S625" s="12">
        <x:v>227086.884298209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671956</x:v>
      </x:c>
      <x:c r="B626" s="1">
        <x:v>43209.6658886574</x:v>
      </x:c>
      <x:c r="C626" s="6">
        <x:v>10.4122643033333</x:v>
      </x:c>
      <x:c r="D626" s="14" t="s">
        <x:v>77</x:v>
      </x:c>
      <x:c r="E626" s="15">
        <x:v>43194.5291999653</x:v>
      </x:c>
      <x:c r="F626" t="s">
        <x:v>82</x:v>
      </x:c>
      <x:c r="G626" s="6">
        <x:v>138.748734696088</x:v>
      </x:c>
      <x:c r="H626" t="s">
        <x:v>83</x:v>
      </x:c>
      <x:c r="I626" s="6">
        <x:v>31.3943995792988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23.54</x:v>
      </x:c>
      <x:c r="R626" s="8">
        <x:v>158466.128146846</x:v>
      </x:c>
      <x:c r="S626" s="12">
        <x:v>227102.175970498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671960</x:v>
      </x:c>
      <x:c r="B627" s="1">
        <x:v>43209.6658971875</x:v>
      </x:c>
      <x:c r="C627" s="6">
        <x:v>10.42453161</x:v>
      </x:c>
      <x:c r="D627" s="14" t="s">
        <x:v>77</x:v>
      </x:c>
      <x:c r="E627" s="15">
        <x:v>43194.5291999653</x:v>
      </x:c>
      <x:c r="F627" t="s">
        <x:v>82</x:v>
      </x:c>
      <x:c r="G627" s="6">
        <x:v>138.722280996568</x:v>
      </x:c>
      <x:c r="H627" t="s">
        <x:v>83</x:v>
      </x:c>
      <x:c r="I627" s="6">
        <x:v>31.3977439445248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23.541</x:v>
      </x:c>
      <x:c r="R627" s="8">
        <x:v>158424.252211175</x:v>
      </x:c>
      <x:c r="S627" s="12">
        <x:v>227089.476332769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671971</x:v>
      </x:c>
      <x:c r="B628" s="1">
        <x:v>43209.6659086458</x:v>
      </x:c>
      <x:c r="C628" s="6">
        <x:v>10.4410492733333</x:v>
      </x:c>
      <x:c r="D628" s="14" t="s">
        <x:v>77</x:v>
      </x:c>
      <x:c r="E628" s="15">
        <x:v>43194.5291999653</x:v>
      </x:c>
      <x:c r="F628" t="s">
        <x:v>82</x:v>
      </x:c>
      <x:c r="G628" s="6">
        <x:v>138.647704404736</x:v>
      </x:c>
      <x:c r="H628" t="s">
        <x:v>83</x:v>
      </x:c>
      <x:c r="I628" s="6">
        <x:v>31.4145863390286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23.541</x:v>
      </x:c>
      <x:c r="R628" s="8">
        <x:v>158442.174954821</x:v>
      </x:c>
      <x:c r="S628" s="12">
        <x:v>227087.778313917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671984</x:v>
      </x:c>
      <x:c r="B629" s="1">
        <x:v>43209.6659203356</x:v>
      </x:c>
      <x:c r="C629" s="6">
        <x:v>10.4579001666667</x:v>
      </x:c>
      <x:c r="D629" s="14" t="s">
        <x:v>77</x:v>
      </x:c>
      <x:c r="E629" s="15">
        <x:v>43194.5291999653</x:v>
      </x:c>
      <x:c r="F629" t="s">
        <x:v>82</x:v>
      </x:c>
      <x:c r="G629" s="6">
        <x:v>138.643835727352</x:v>
      </x:c>
      <x:c r="H629" t="s">
        <x:v>83</x:v>
      </x:c>
      <x:c r="I629" s="6">
        <x:v>31.4154600970451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23.541</x:v>
      </x:c>
      <x:c r="R629" s="8">
        <x:v>158430.431942619</x:v>
      </x:c>
      <x:c r="S629" s="12">
        <x:v>227088.819138478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671992</x:v>
      </x:c>
      <x:c r="B630" s="1">
        <x:v>43209.6659319444</x:v>
      </x:c>
      <x:c r="C630" s="6">
        <x:v>10.4746177916667</x:v>
      </x:c>
      <x:c r="D630" s="14" t="s">
        <x:v>77</x:v>
      </x:c>
      <x:c r="E630" s="15">
        <x:v>43194.5291999653</x:v>
      </x:c>
      <x:c r="F630" t="s">
        <x:v>82</x:v>
      </x:c>
      <x:c r="G630" s="6">
        <x:v>138.639136967757</x:v>
      </x:c>
      <x:c r="H630" t="s">
        <x:v>83</x:v>
      </x:c>
      <x:c r="I630" s="6">
        <x:v>31.4138933586946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23.542</x:v>
      </x:c>
      <x:c r="R630" s="8">
        <x:v>158411.414846233</x:v>
      </x:c>
      <x:c r="S630" s="12">
        <x:v>227079.338549585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672008</x:v>
      </x:c>
      <x:c r="B631" s="1">
        <x:v>43209.6659439468</x:v>
      </x:c>
      <x:c r="C631" s="6">
        <x:v>10.49186876</x:v>
      </x:c>
      <x:c r="D631" s="14" t="s">
        <x:v>77</x:v>
      </x:c>
      <x:c r="E631" s="15">
        <x:v>43194.5291999653</x:v>
      </x:c>
      <x:c r="F631" t="s">
        <x:v>82</x:v>
      </x:c>
      <x:c r="G631" s="6">
        <x:v>138.576045323001</x:v>
      </x:c>
      <x:c r="H631" t="s">
        <x:v>83</x:v>
      </x:c>
      <x:c r="I631" s="6">
        <x:v>31.4281446787272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23.542</x:v>
      </x:c>
      <x:c r="R631" s="8">
        <x:v>158422.387186961</x:v>
      </x:c>
      <x:c r="S631" s="12">
        <x:v>227095.227566229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672015</x:v>
      </x:c>
      <x:c r="B632" s="1">
        <x:v>43209.6659553241</x:v>
      </x:c>
      <x:c r="C632" s="6">
        <x:v>10.5083030016667</x:v>
      </x:c>
      <x:c r="D632" s="14" t="s">
        <x:v>77</x:v>
      </x:c>
      <x:c r="E632" s="15">
        <x:v>43194.5291999653</x:v>
      </x:c>
      <x:c r="F632" t="s">
        <x:v>82</x:v>
      </x:c>
      <x:c r="G632" s="6">
        <x:v>138.653262608866</x:v>
      </x:c>
      <x:c r="H632" t="s">
        <x:v>83</x:v>
      </x:c>
      <x:c r="I632" s="6">
        <x:v>31.4212148538081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23.538</x:v>
      </x:c>
      <x:c r="R632" s="8">
        <x:v>158394.109603677</x:v>
      </x:c>
      <x:c r="S632" s="12">
        <x:v>227093.359729399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672022</x:v>
      </x:c>
      <x:c r="B633" s="1">
        <x:v>43209.6659675926</x:v>
      </x:c>
      <x:c r="C633" s="6">
        <x:v>10.52595394</x:v>
      </x:c>
      <x:c r="D633" s="14" t="s">
        <x:v>77</x:v>
      </x:c>
      <x:c r="E633" s="15">
        <x:v>43194.5291999653</x:v>
      </x:c>
      <x:c r="F633" t="s">
        <x:v>82</x:v>
      </x:c>
      <x:c r="G633" s="6">
        <x:v>138.664380001477</x:v>
      </x:c>
      <x:c r="H633" t="s">
        <x:v>83</x:v>
      </x:c>
      <x:c r="I633" s="6">
        <x:v>31.4108201432878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23.541</x:v>
      </x:c>
      <x:c r="R633" s="8">
        <x:v>158402.317180078</x:v>
      </x:c>
      <x:c r="S633" s="12">
        <x:v>227091.573683264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672030</x:v>
      </x:c>
      <x:c r="B634" s="1">
        <x:v>43209.6659783218</x:v>
      </x:c>
      <x:c r="C634" s="6">
        <x:v>10.5414048233333</x:v>
      </x:c>
      <x:c r="D634" s="14" t="s">
        <x:v>77</x:v>
      </x:c>
      <x:c r="E634" s="15">
        <x:v>43194.5291999653</x:v>
      </x:c>
      <x:c r="F634" t="s">
        <x:v>82</x:v>
      </x:c>
      <x:c r="G634" s="6">
        <x:v>138.704902200833</x:v>
      </x:c>
      <x:c r="H634" t="s">
        <x:v>83</x:v>
      </x:c>
      <x:c r="I634" s="6">
        <x:v>31.409554702469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23.538</x:v>
      </x:c>
      <x:c r="R634" s="8">
        <x:v>158409.9357939</x:v>
      </x:c>
      <x:c r="S634" s="12">
        <x:v>227091.572955341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672046</x:v>
      </x:c>
      <x:c r="B635" s="1">
        <x:v>43209.6659898958</x:v>
      </x:c>
      <x:c r="C635" s="6">
        <x:v>10.5580724033333</x:v>
      </x:c>
      <x:c r="D635" s="14" t="s">
        <x:v>77</x:v>
      </x:c>
      <x:c r="E635" s="15">
        <x:v>43194.5291999653</x:v>
      </x:c>
      <x:c r="F635" t="s">
        <x:v>82</x:v>
      </x:c>
      <x:c r="G635" s="6">
        <x:v>138.644217305113</x:v>
      </x:c>
      <x:c r="H635" t="s">
        <x:v>83</x:v>
      </x:c>
      <x:c r="I635" s="6">
        <x:v>31.4258849516359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23.537</x:v>
      </x:c>
      <x:c r="R635" s="8">
        <x:v>158381.195231718</x:v>
      </x:c>
      <x:c r="S635" s="12">
        <x:v>227090.24088053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672056</x:v>
      </x:c>
      <x:c r="B636" s="1">
        <x:v>43209.6660015394</x:v>
      </x:c>
      <x:c r="C636" s="6">
        <x:v>10.57482338</x:v>
      </x:c>
      <x:c r="D636" s="14" t="s">
        <x:v>77</x:v>
      </x:c>
      <x:c r="E636" s="15">
        <x:v>43194.5291999653</x:v>
      </x:c>
      <x:c r="F636" t="s">
        <x:v>82</x:v>
      </x:c>
      <x:c r="G636" s="6">
        <x:v>138.712108051031</x:v>
      </x:c>
      <x:c r="H636" t="s">
        <x:v>83</x:v>
      </x:c>
      <x:c r="I636" s="6">
        <x:v>31.4079277078317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23.538</x:v>
      </x:c>
      <x:c r="R636" s="8">
        <x:v>158392.947025839</x:v>
      </x:c>
      <x:c r="S636" s="12">
        <x:v>227094.443318846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672066</x:v>
      </x:c>
      <x:c r="B637" s="1">
        <x:v>43209.666012963</x:v>
      </x:c>
      <x:c r="C637" s="6">
        <x:v>10.5912909283333</x:v>
      </x:c>
      <x:c r="D637" s="14" t="s">
        <x:v>77</x:v>
      </x:c>
      <x:c r="E637" s="15">
        <x:v>43194.5291999653</x:v>
      </x:c>
      <x:c r="F637" t="s">
        <x:v>82</x:v>
      </x:c>
      <x:c r="G637" s="6">
        <x:v>138.651202845033</x:v>
      </x:c>
      <x:c r="H637" t="s">
        <x:v>83</x:v>
      </x:c>
      <x:c r="I637" s="6">
        <x:v>31.4164242440861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23.54</x:v>
      </x:c>
      <x:c r="R637" s="8">
        <x:v>158379.838495513</x:v>
      </x:c>
      <x:c r="S637" s="12">
        <x:v>227085.374431951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672078</x:v>
      </x:c>
      <x:c r="B638" s="1">
        <x:v>43209.6660246528</x:v>
      </x:c>
      <x:c r="C638" s="6">
        <x:v>10.6081419033333</x:v>
      </x:c>
      <x:c r="D638" s="14" t="s">
        <x:v>77</x:v>
      </x:c>
      <x:c r="E638" s="15">
        <x:v>43194.5291999653</x:v>
      </x:c>
      <x:c r="F638" t="s">
        <x:v>82</x:v>
      </x:c>
      <x:c r="G638" s="6">
        <x:v>138.681981132249</x:v>
      </x:c>
      <x:c r="H638" t="s">
        <x:v>83</x:v>
      </x:c>
      <x:c r="I638" s="6">
        <x:v>31.4173582617968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23.537</x:v>
      </x:c>
      <x:c r="R638" s="8">
        <x:v>158377.315410527</x:v>
      </x:c>
      <x:c r="S638" s="12">
        <x:v>227093.798617825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672083</x:v>
      </x:c>
      <x:c r="B639" s="1">
        <x:v>43209.6660362616</x:v>
      </x:c>
      <x:c r="C639" s="6">
        <x:v>10.62482613</x:v>
      </x:c>
      <x:c r="D639" s="14" t="s">
        <x:v>77</x:v>
      </x:c>
      <x:c r="E639" s="15">
        <x:v>43194.5291999653</x:v>
      </x:c>
      <x:c r="F639" t="s">
        <x:v>82</x:v>
      </x:c>
      <x:c r="G639" s="6">
        <x:v>138.717777534155</x:v>
      </x:c>
      <x:c r="H639" t="s">
        <x:v>83</x:v>
      </x:c>
      <x:c r="I639" s="6">
        <x:v>31.411904807228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23.536</x:v>
      </x:c>
      <x:c r="R639" s="8">
        <x:v>158374.237033994</x:v>
      </x:c>
      <x:c r="S639" s="12">
        <x:v>227086.438620555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672091</x:v>
      </x:c>
      <x:c r="B640" s="1">
        <x:v>43209.6660479977</x:v>
      </x:c>
      <x:c r="C640" s="6">
        <x:v>10.6416937633333</x:v>
      </x:c>
      <x:c r="D640" s="14" t="s">
        <x:v>77</x:v>
      </x:c>
      <x:c r="E640" s="15">
        <x:v>43194.5291999653</x:v>
      </x:c>
      <x:c r="F640" t="s">
        <x:v>82</x:v>
      </x:c>
      <x:c r="G640" s="6">
        <x:v>138.713207998474</x:v>
      </x:c>
      <x:c r="H640" t="s">
        <x:v>83</x:v>
      </x:c>
      <x:c r="I640" s="6">
        <x:v>31.4103079409947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23.537</x:v>
      </x:c>
      <x:c r="R640" s="8">
        <x:v>158374.89663179</x:v>
      </x:c>
      <x:c r="S640" s="12">
        <x:v>227094.55154373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672103</x:v>
      </x:c>
      <x:c r="B641" s="1">
        <x:v>43209.6660592245</x:v>
      </x:c>
      <x:c r="C641" s="6">
        <x:v>10.6578780216667</x:v>
      </x:c>
      <x:c r="D641" s="14" t="s">
        <x:v>77</x:v>
      </x:c>
      <x:c r="E641" s="15">
        <x:v>43194.5291999653</x:v>
      </x:c>
      <x:c r="F641" t="s">
        <x:v>82</x:v>
      </x:c>
      <x:c r="G641" s="6">
        <x:v>138.727819484378</x:v>
      </x:c>
      <x:c r="H641" t="s">
        <x:v>83</x:v>
      </x:c>
      <x:c r="I641" s="6">
        <x:v>31.4122663619519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23.535</x:v>
      </x:c>
      <x:c r="R641" s="8">
        <x:v>158374.990441883</x:v>
      </x:c>
      <x:c r="S641" s="12">
        <x:v>227096.140668072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672110</x:v>
      </x:c>
      <x:c r="B642" s="1">
        <x:v>43209.6660707523</x:v>
      </x:c>
      <x:c r="C642" s="6">
        <x:v>10.6745122133333</x:v>
      </x:c>
      <x:c r="D642" s="14" t="s">
        <x:v>77</x:v>
      </x:c>
      <x:c r="E642" s="15">
        <x:v>43194.5291999653</x:v>
      </x:c>
      <x:c r="F642" t="s">
        <x:v>82</x:v>
      </x:c>
      <x:c r="G642" s="6">
        <x:v>138.735993614013</x:v>
      </x:c>
      <x:c r="H642" t="s">
        <x:v>83</x:v>
      </x:c>
      <x:c r="I642" s="6">
        <x:v>31.4130497306555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23.534</x:v>
      </x:c>
      <x:c r="R642" s="8">
        <x:v>158378.042472423</x:v>
      </x:c>
      <x:c r="S642" s="12">
        <x:v>227091.628178862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672121</x:v>
      </x:c>
      <x:c r="B643" s="1">
        <x:v>43209.6660823727</x:v>
      </x:c>
      <x:c r="C643" s="6">
        <x:v>10.6911965333333</x:v>
      </x:c>
      <x:c r="D643" s="14" t="s">
        <x:v>77</x:v>
      </x:c>
      <x:c r="E643" s="15">
        <x:v>43194.5291999653</x:v>
      </x:c>
      <x:c r="F643" t="s">
        <x:v>82</x:v>
      </x:c>
      <x:c r="G643" s="6">
        <x:v>138.747440131001</x:v>
      </x:c>
      <x:c r="H643" t="s">
        <x:v>83</x:v>
      </x:c>
      <x:c r="I643" s="6">
        <x:v>31.4078373192642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23.535</x:v>
      </x:c>
      <x:c r="R643" s="8">
        <x:v>158389.135734232</x:v>
      </x:c>
      <x:c r="S643" s="12">
        <x:v>227095.558188575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672131</x:v>
      </x:c>
      <x:c r="B644" s="1">
        <x:v>43209.6660943634</x:v>
      </x:c>
      <x:c r="C644" s="6">
        <x:v>10.7084808416667</x:v>
      </x:c>
      <x:c r="D644" s="14" t="s">
        <x:v>77</x:v>
      </x:c>
      <x:c r="E644" s="15">
        <x:v>43194.5291999653</x:v>
      </x:c>
      <x:c r="F644" t="s">
        <x:v>82</x:v>
      </x:c>
      <x:c r="G644" s="6">
        <x:v>138.677177131844</x:v>
      </x:c>
      <x:c r="H644" t="s">
        <x:v>83</x:v>
      </x:c>
      <x:c r="I644" s="6">
        <x:v>31.4184429278512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23.537</x:v>
      </x:c>
      <x:c r="R644" s="8">
        <x:v>158394.916362107</x:v>
      </x:c>
      <x:c r="S644" s="12">
        <x:v>227094.039826655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672141</x:v>
      </x:c>
      <x:c r="B645" s="1">
        <x:v>43209.6661058218</x:v>
      </x:c>
      <x:c r="C645" s="6">
        <x:v>10.7250150466667</x:v>
      </x:c>
      <x:c r="D645" s="14" t="s">
        <x:v>77</x:v>
      </x:c>
      <x:c r="E645" s="15">
        <x:v>43194.5291999653</x:v>
      </x:c>
      <x:c r="F645" t="s">
        <x:v>82</x:v>
      </x:c>
      <x:c r="G645" s="6">
        <x:v>138.769131967424</x:v>
      </x:c>
      <x:c r="H645" t="s">
        <x:v>83</x:v>
      </x:c>
      <x:c r="I645" s="6">
        <x:v>31.4081988735502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23.533</x:v>
      </x:c>
      <x:c r="R645" s="8">
        <x:v>158396.452073116</x:v>
      </x:c>
      <x:c r="S645" s="12">
        <x:v>227087.003137956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672151</x:v>
      </x:c>
      <x:c r="B646" s="1">
        <x:v>43209.6661169792</x:v>
      </x:c>
      <x:c r="C646" s="6">
        <x:v>10.7410326366667</x:v>
      </x:c>
      <x:c r="D646" s="14" t="s">
        <x:v>77</x:v>
      </x:c>
      <x:c r="E646" s="15">
        <x:v>43194.5291999653</x:v>
      </x:c>
      <x:c r="F646" t="s">
        <x:v>82</x:v>
      </x:c>
      <x:c r="G646" s="6">
        <x:v>138.744498414684</x:v>
      </x:c>
      <x:c r="H646" t="s">
        <x:v>83</x:v>
      </x:c>
      <x:c r="I646" s="6">
        <x:v>31.4190153906329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23.531</x:v>
      </x:c>
      <x:c r="R646" s="8">
        <x:v>158369.699250926</x:v>
      </x:c>
      <x:c r="S646" s="12">
        <x:v>227083.23523876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672165</x:v>
      </x:c>
      <x:c r="B647" s="1">
        <x:v>43209.6661287847</x:v>
      </x:c>
      <x:c r="C647" s="6">
        <x:v>10.7580502333333</x:v>
      </x:c>
      <x:c r="D647" s="14" t="s">
        <x:v>77</x:v>
      </x:c>
      <x:c r="E647" s="15">
        <x:v>43194.5291999653</x:v>
      </x:c>
      <x:c r="F647" t="s">
        <x:v>82</x:v>
      </x:c>
      <x:c r="G647" s="6">
        <x:v>138.686769104282</x:v>
      </x:c>
      <x:c r="H647" t="s">
        <x:v>83</x:v>
      </x:c>
      <x:c r="I647" s="6">
        <x:v>31.4267888422896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23.533</x:v>
      </x:c>
      <x:c r="R647" s="8">
        <x:v>158390.54992226</x:v>
      </x:c>
      <x:c r="S647" s="12">
        <x:v>227088.661212351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672170</x:v>
      </x:c>
      <x:c r="B648" s="1">
        <x:v>43209.6661401968</x:v>
      </x:c>
      <x:c r="C648" s="6">
        <x:v>10.7745011583333</x:v>
      </x:c>
      <x:c r="D648" s="14" t="s">
        <x:v>77</x:v>
      </x:c>
      <x:c r="E648" s="15">
        <x:v>43194.5291999653</x:v>
      </x:c>
      <x:c r="F648" t="s">
        <x:v>82</x:v>
      </x:c>
      <x:c r="G648" s="6">
        <x:v>138.697388630744</x:v>
      </x:c>
      <x:c r="H648" t="s">
        <x:v>83</x:v>
      </x:c>
      <x:c r="I648" s="6">
        <x:v>31.4191359091255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23.535</x:v>
      </x:c>
      <x:c r="R648" s="8">
        <x:v>158385.822166623</x:v>
      </x:c>
      <x:c r="S648" s="12">
        <x:v>227083.41991171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672181</x:v>
      </x:c>
      <x:c r="B649" s="1">
        <x:v>43209.6661521643</x:v>
      </x:c>
      <x:c r="C649" s="6">
        <x:v>10.791718785</x:v>
      </x:c>
      <x:c r="D649" s="14" t="s">
        <x:v>77</x:v>
      </x:c>
      <x:c r="E649" s="15">
        <x:v>43194.5291999653</x:v>
      </x:c>
      <x:c r="F649" t="s">
        <x:v>82</x:v>
      </x:c>
      <x:c r="G649" s="6">
        <x:v>138.726741816429</x:v>
      </x:c>
      <x:c r="H649" t="s">
        <x:v>83</x:v>
      </x:c>
      <x:c r="I649" s="6">
        <x:v>31.4230226328409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23.531</x:v>
      </x:c>
      <x:c r="R649" s="8">
        <x:v>158380.231964885</x:v>
      </x:c>
      <x:c r="S649" s="12">
        <x:v>227086.144920701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672190</x:v>
      </x:c>
      <x:c r="B650" s="1">
        <x:v>43209.6661633912</x:v>
      </x:c>
      <x:c r="C650" s="6">
        <x:v>10.80791968</x:v>
      </x:c>
      <x:c r="D650" s="14" t="s">
        <x:v>77</x:v>
      </x:c>
      <x:c r="E650" s="15">
        <x:v>43194.5291999653</x:v>
      </x:c>
      <x:c r="F650" t="s">
        <x:v>82</x:v>
      </x:c>
      <x:c r="G650" s="6">
        <x:v>138.734823967542</x:v>
      </x:c>
      <x:c r="H650" t="s">
        <x:v>83</x:v>
      </x:c>
      <x:c r="I650" s="6">
        <x:v>31.4159421705303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23.533</x:v>
      </x:c>
      <x:c r="R650" s="8">
        <x:v>158384.733168729</x:v>
      </x:c>
      <x:c r="S650" s="12">
        <x:v>227078.693271005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672200</x:v>
      </x:c>
      <x:c r="B651" s="1">
        <x:v>43209.6661750347</x:v>
      </x:c>
      <x:c r="C651" s="6">
        <x:v>10.82468728</x:v>
      </x:c>
      <x:c r="D651" s="14" t="s">
        <x:v>77</x:v>
      </x:c>
      <x:c r="E651" s="15">
        <x:v>43194.5291999653</x:v>
      </x:c>
      <x:c r="F651" t="s">
        <x:v>82</x:v>
      </x:c>
      <x:c r="G651" s="6">
        <x:v>138.710232065092</x:v>
      </x:c>
      <x:c r="H651" t="s">
        <x:v>83</x:v>
      </x:c>
      <x:c r="I651" s="6">
        <x:v>31.4188647425231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23.534</x:v>
      </x:c>
      <x:c r="R651" s="8">
        <x:v>158385.068934486</x:v>
      </x:c>
      <x:c r="S651" s="12">
        <x:v>227080.937081939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672212</x:v>
      </x:c>
      <x:c r="B652" s="1">
        <x:v>43209.6661866551</x:v>
      </x:c>
      <x:c r="C652" s="6">
        <x:v>10.84137161</x:v>
      </x:c>
      <x:c r="D652" s="14" t="s">
        <x:v>77</x:v>
      </x:c>
      <x:c r="E652" s="15">
        <x:v>43194.5291999653</x:v>
      </x:c>
      <x:c r="F652" t="s">
        <x:v>82</x:v>
      </x:c>
      <x:c r="G652" s="6">
        <x:v>138.743728031386</x:v>
      </x:c>
      <x:c r="H652" t="s">
        <x:v>83</x:v>
      </x:c>
      <x:c r="I652" s="6">
        <x:v>31.4218174467105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23.53</x:v>
      </x:c>
      <x:c r="R652" s="8">
        <x:v>158371.820397445</x:v>
      </x:c>
      <x:c r="S652" s="12">
        <x:v>227077.194483945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672228</x:v>
      </x:c>
      <x:c r="B653" s="1">
        <x:v>43209.6661980671</x:v>
      </x:c>
      <x:c r="C653" s="6">
        <x:v>10.8578558166667</x:v>
      </x:c>
      <x:c r="D653" s="14" t="s">
        <x:v>77</x:v>
      </x:c>
      <x:c r="E653" s="15">
        <x:v>43194.5291999653</x:v>
      </x:c>
      <x:c r="F653" t="s">
        <x:v>82</x:v>
      </x:c>
      <x:c r="G653" s="6">
        <x:v>138.75264570805</x:v>
      </x:c>
      <x:c r="H653" t="s">
        <x:v>83</x:v>
      </x:c>
      <x:c r="I653" s="6">
        <x:v>31.4066622681044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23.535</x:v>
      </x:c>
      <x:c r="R653" s="8">
        <x:v>158385.376295042</x:v>
      </x:c>
      <x:c r="S653" s="12">
        <x:v>227074.401143835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672232</x:v>
      </x:c>
      <x:c r="B654" s="1">
        <x:v>43209.6662095718</x:v>
      </x:c>
      <x:c r="C654" s="6">
        <x:v>10.8744067283333</x:v>
      </x:c>
      <x:c r="D654" s="14" t="s">
        <x:v>77</x:v>
      </x:c>
      <x:c r="E654" s="15">
        <x:v>43194.5291999653</x:v>
      </x:c>
      <x:c r="F654" t="s">
        <x:v>82</x:v>
      </x:c>
      <x:c r="G654" s="6">
        <x:v>138.776508265375</x:v>
      </x:c>
      <x:c r="H654" t="s">
        <x:v>83</x:v>
      </x:c>
      <x:c r="I654" s="6">
        <x:v>31.409163018503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23.532</x:v>
      </x:c>
      <x:c r="R654" s="8">
        <x:v>158391.70509792</x:v>
      </x:c>
      <x:c r="S654" s="12">
        <x:v>227083.027077433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672240</x:v>
      </x:c>
      <x:c r="B655" s="1">
        <x:v>43209.6662215278</x:v>
      </x:c>
      <x:c r="C655" s="6">
        <x:v>10.8916076616667</x:v>
      </x:c>
      <x:c r="D655" s="14" t="s">
        <x:v>77</x:v>
      </x:c>
      <x:c r="E655" s="15">
        <x:v>43194.5291999653</x:v>
      </x:c>
      <x:c r="F655" t="s">
        <x:v>82</x:v>
      </x:c>
      <x:c r="G655" s="6">
        <x:v>138.714221077476</x:v>
      </x:c>
      <x:c r="H655" t="s">
        <x:v>83</x:v>
      </x:c>
      <x:c r="I655" s="6">
        <x:v>31.4284761054955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23.53</x:v>
      </x:c>
      <x:c r="R655" s="8">
        <x:v>158367.677909869</x:v>
      </x:c>
      <x:c r="S655" s="12">
        <x:v>227080.789586919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672250</x:v>
      </x:c>
      <x:c r="B656" s="1">
        <x:v>43209.6662330208</x:v>
      </x:c>
      <x:c r="C656" s="6">
        <x:v>10.908158585</x:v>
      </x:c>
      <x:c r="D656" s="14" t="s">
        <x:v>77</x:v>
      </x:c>
      <x:c r="E656" s="15">
        <x:v>43194.5291999653</x:v>
      </x:c>
      <x:c r="F656" t="s">
        <x:v>82</x:v>
      </x:c>
      <x:c r="G656" s="6">
        <x:v>138.739588966582</x:v>
      </x:c>
      <x:c r="H656" t="s">
        <x:v>83</x:v>
      </x:c>
      <x:c r="I656" s="6">
        <x:v>31.4227514659237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23.53</x:v>
      </x:c>
      <x:c r="R656" s="8">
        <x:v>158392.401214888</x:v>
      </x:c>
      <x:c r="S656" s="12">
        <x:v>227082.351426696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672265</x:v>
      </x:c>
      <x:c r="B657" s="1">
        <x:v>43209.6662445949</x:v>
      </x:c>
      <x:c r="C657" s="6">
        <x:v>10.9248262333333</x:v>
      </x:c>
      <x:c r="D657" s="14" t="s">
        <x:v>77</x:v>
      </x:c>
      <x:c r="E657" s="15">
        <x:v>43194.5291999653</x:v>
      </x:c>
      <x:c r="F657" t="s">
        <x:v>82</x:v>
      </x:c>
      <x:c r="G657" s="6">
        <x:v>138.723328807349</x:v>
      </x:c>
      <x:c r="H657" t="s">
        <x:v>83</x:v>
      </x:c>
      <x:c r="I657" s="6">
        <x:v>31.4290485699903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23.529</x:v>
      </x:c>
      <x:c r="R657" s="8">
        <x:v>158373.993005638</x:v>
      </x:c>
      <x:c r="S657" s="12">
        <x:v>227086.772935557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672271</x:v>
      </x:c>
      <x:c r="B658" s="1">
        <x:v>43209.66625625</x:v>
      </x:c>
      <x:c r="C658" s="6">
        <x:v>10.9416271283333</x:v>
      </x:c>
      <x:c r="D658" s="14" t="s">
        <x:v>77</x:v>
      </x:c>
      <x:c r="E658" s="15">
        <x:v>43194.5291999653</x:v>
      </x:c>
      <x:c r="F658" t="s">
        <x:v>82</x:v>
      </x:c>
      <x:c r="G658" s="6">
        <x:v>138.737155401958</x:v>
      </x:c>
      <x:c r="H658" t="s">
        <x:v>83</x:v>
      </x:c>
      <x:c r="I658" s="6">
        <x:v>31.4206725202885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23.531</x:v>
      </x:c>
      <x:c r="R658" s="8">
        <x:v>158368.362952551</x:v>
      </x:c>
      <x:c r="S658" s="12">
        <x:v>227090.317542656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672282</x:v>
      </x:c>
      <x:c r="B659" s="1">
        <x:v>43209.6662674421</x:v>
      </x:c>
      <x:c r="C659" s="6">
        <x:v>10.9577280583333</x:v>
      </x:c>
      <x:c r="D659" s="14" t="s">
        <x:v>77</x:v>
      </x:c>
      <x:c r="E659" s="15">
        <x:v>43194.5291999653</x:v>
      </x:c>
      <x:c r="F659" t="s">
        <x:v>82</x:v>
      </x:c>
      <x:c r="G659" s="6">
        <x:v>138.728847684901</x:v>
      </x:c>
      <x:c r="H659" t="s">
        <x:v>83</x:v>
      </x:c>
      <x:c r="I659" s="6">
        <x:v>31.4199192794345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23.532</x:v>
      </x:c>
      <x:c r="R659" s="8">
        <x:v>158376.468175165</x:v>
      </x:c>
      <x:c r="S659" s="12">
        <x:v>227082.8438625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672290</x:v>
      </x:c>
      <x:c r="B660" s="1">
        <x:v>43209.6662794329</x:v>
      </x:c>
      <x:c r="C660" s="6">
        <x:v>10.9749956733333</x:v>
      </x:c>
      <x:c r="D660" s="14" t="s">
        <x:v>77</x:v>
      </x:c>
      <x:c r="E660" s="15">
        <x:v>43194.5291999653</x:v>
      </x:c>
      <x:c r="F660" t="s">
        <x:v>82</x:v>
      </x:c>
      <x:c r="G660" s="6">
        <x:v>138.764557271905</x:v>
      </x:c>
      <x:c r="H660" t="s">
        <x:v>83</x:v>
      </x:c>
      <x:c r="I660" s="6">
        <x:v>31.417117224943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23.53</x:v>
      </x:c>
      <x:c r="R660" s="8">
        <x:v>158362.844395979</x:v>
      </x:c>
      <x:c r="S660" s="12">
        <x:v>227081.575479743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672301</x:v>
      </x:c>
      <x:c r="B661" s="1">
        <x:v>43209.6662907407</x:v>
      </x:c>
      <x:c r="C661" s="6">
        <x:v>10.9912966116667</x:v>
      </x:c>
      <x:c r="D661" s="14" t="s">
        <x:v>77</x:v>
      </x:c>
      <x:c r="E661" s="15">
        <x:v>43194.5291999653</x:v>
      </x:c>
      <x:c r="F661" t="s">
        <x:v>82</x:v>
      </x:c>
      <x:c r="G661" s="6">
        <x:v>138.791395928121</x:v>
      </x:c>
      <x:c r="H661" t="s">
        <x:v>83</x:v>
      </x:c>
      <x:c r="I661" s="6">
        <x:v>31.4110611796887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23.53</x:v>
      </x:c>
      <x:c r="R661" s="8">
        <x:v>158358.342991285</x:v>
      </x:c>
      <x:c r="S661" s="12">
        <x:v>227079.591771735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672318</x:v>
      </x:c>
      <x:c r="B662" s="1">
        <x:v>43209.6663021643</x:v>
      </x:c>
      <x:c r="C662" s="6">
        <x:v>11.0077308316667</x:v>
      </x:c>
      <x:c r="D662" s="14" t="s">
        <x:v>77</x:v>
      </x:c>
      <x:c r="E662" s="15">
        <x:v>43194.5291999653</x:v>
      </x:c>
      <x:c r="F662" t="s">
        <x:v>82</x:v>
      </x:c>
      <x:c r="G662" s="6">
        <x:v>138.841178329841</x:v>
      </x:c>
      <x:c r="H662" t="s">
        <x:v>83</x:v>
      </x:c>
      <x:c r="I662" s="6">
        <x:v>31.4077168011777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23.527</x:v>
      </x:c>
      <x:c r="R662" s="8">
        <x:v>158364.105226529</x:v>
      </x:c>
      <x:c r="S662" s="12">
        <x:v>227095.170523445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672323</x:v>
      </x:c>
      <x:c r="B663" s="1">
        <x:v>43209.6663142014</x:v>
      </x:c>
      <x:c r="C663" s="6">
        <x:v>11.0250484916667</x:v>
      </x:c>
      <x:c r="D663" s="14" t="s">
        <x:v>77</x:v>
      </x:c>
      <x:c r="E663" s="15">
        <x:v>43194.5291999653</x:v>
      </x:c>
      <x:c r="F663" t="s">
        <x:v>82</x:v>
      </x:c>
      <x:c r="G663" s="6">
        <x:v>138.837839218893</x:v>
      </x:c>
      <x:c r="H663" t="s">
        <x:v>83</x:v>
      </x:c>
      <x:c r="I663" s="6">
        <x:v>31.4084700392896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23.527</x:v>
      </x:c>
      <x:c r="R663" s="8">
        <x:v>158364.80812601</x:v>
      </x:c>
      <x:c r="S663" s="12">
        <x:v>227086.329048007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672337</x:v>
      </x:c>
      <x:c r="B664" s="1">
        <x:v>43209.6663266551</x:v>
      </x:c>
      <x:c r="C664" s="6">
        <x:v>11.0429994833333</x:v>
      </x:c>
      <x:c r="D664" s="14" t="s">
        <x:v>77</x:v>
      </x:c>
      <x:c r="E664" s="15">
        <x:v>43194.5291999653</x:v>
      </x:c>
      <x:c r="F664" t="s">
        <x:v>82</x:v>
      </x:c>
      <x:c r="G664" s="6">
        <x:v>138.816569030007</x:v>
      </x:c>
      <x:c r="H664" t="s">
        <x:v>83</x:v>
      </x:c>
      <x:c r="I664" s="6">
        <x:v>31.410639365999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23.528</x:v>
      </x:c>
      <x:c r="R664" s="8">
        <x:v>158365.716170675</x:v>
      </x:c>
      <x:c r="S664" s="12">
        <x:v>227086.985002689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672348</x:v>
      </x:c>
      <x:c r="B665" s="1">
        <x:v>43209.6663371181</x:v>
      </x:c>
      <x:c r="C665" s="6">
        <x:v>11.0580502916667</x:v>
      </x:c>
      <x:c r="D665" s="14" t="s">
        <x:v>77</x:v>
      </x:c>
      <x:c r="E665" s="15">
        <x:v>43194.5291999653</x:v>
      </x:c>
      <x:c r="F665" t="s">
        <x:v>82</x:v>
      </x:c>
      <x:c r="G665" s="6">
        <x:v>138.838576001603</x:v>
      </x:c>
      <x:c r="H665" t="s">
        <x:v>83</x:v>
      </x:c>
      <x:c r="I665" s="6">
        <x:v>31.4135619333683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23.525</x:v>
      </x:c>
      <x:c r="R665" s="8">
        <x:v>158348.458056751</x:v>
      </x:c>
      <x:c r="S665" s="12">
        <x:v>227073.765492029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672359</x:v>
      </x:c>
      <x:c r="B666" s="1">
        <x:v>43209.6663484606</x:v>
      </x:c>
      <x:c r="C666" s="6">
        <x:v>11.0744012066667</x:v>
      </x:c>
      <x:c r="D666" s="14" t="s">
        <x:v>77</x:v>
      </x:c>
      <x:c r="E666" s="15">
        <x:v>43194.5291999653</x:v>
      </x:c>
      <x:c r="F666" t="s">
        <x:v>82</x:v>
      </x:c>
      <x:c r="G666" s="6">
        <x:v>138.698493961378</x:v>
      </x:c>
      <x:c r="H666" t="s">
        <x:v>83</x:v>
      </x:c>
      <x:c r="I666" s="6">
        <x:v>31.4346527012599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23.529</x:v>
      </x:c>
      <x:c r="R666" s="8">
        <x:v>158337.84969063</x:v>
      </x:c>
      <x:c r="S666" s="12">
        <x:v>227082.440538867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672368</x:v>
      </x:c>
      <x:c r="B667" s="1">
        <x:v>43209.6663604977</x:v>
      </x:c>
      <x:c r="C667" s="6">
        <x:v>11.0917188433333</x:v>
      </x:c>
      <x:c r="D667" s="14" t="s">
        <x:v>77</x:v>
      </x:c>
      <x:c r="E667" s="15">
        <x:v>43194.5291999653</x:v>
      </x:c>
      <x:c r="F667" t="s">
        <x:v>82</x:v>
      </x:c>
      <x:c r="G667" s="6">
        <x:v>138.666183365025</x:v>
      </x:c>
      <x:c r="H667" t="s">
        <x:v>83</x:v>
      </x:c>
      <x:c r="I667" s="6">
        <x:v>31.441944111883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23.529</x:v>
      </x:c>
      <x:c r="R667" s="8">
        <x:v>158347.068210977</x:v>
      </x:c>
      <x:c r="S667" s="12">
        <x:v>227086.52060966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672371</x:v>
      </x:c>
      <x:c r="B668" s="1">
        <x:v>43209.6663720255</x:v>
      </x:c>
      <x:c r="C668" s="6">
        <x:v>11.1083530933333</x:v>
      </x:c>
      <x:c r="D668" s="14" t="s">
        <x:v>77</x:v>
      </x:c>
      <x:c r="E668" s="15">
        <x:v>43194.5291999653</x:v>
      </x:c>
      <x:c r="F668" t="s">
        <x:v>82</x:v>
      </x:c>
      <x:c r="G668" s="6">
        <x:v>138.768315811791</x:v>
      </x:c>
      <x:c r="H668" t="s">
        <x:v>83</x:v>
      </x:c>
      <x:c r="I668" s="6">
        <x:v>31.4294101265637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23.525</x:v>
      </x:c>
      <x:c r="R668" s="8">
        <x:v>158341.155445012</x:v>
      </x:c>
      <x:c r="S668" s="12">
        <x:v>227085.676778264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672387</x:v>
      </x:c>
      <x:c r="B669" s="1">
        <x:v>43209.6663836806</x:v>
      </x:c>
      <x:c r="C669" s="6">
        <x:v>11.1251374233333</x:v>
      </x:c>
      <x:c r="D669" s="14" t="s">
        <x:v>77</x:v>
      </x:c>
      <x:c r="E669" s="15">
        <x:v>43194.5291999653</x:v>
      </x:c>
      <x:c r="F669" t="s">
        <x:v>82</x:v>
      </x:c>
      <x:c r="G669" s="6">
        <x:v>138.735937775782</x:v>
      </x:c>
      <x:c r="H669" t="s">
        <x:v>83</x:v>
      </x:c>
      <x:c r="I669" s="6">
        <x:v>31.4314589478831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23.527</x:v>
      </x:c>
      <x:c r="R669" s="8">
        <x:v>158342.79604468</x:v>
      </x:c>
      <x:c r="S669" s="12">
        <x:v>227082.446198214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672394</x:v>
      </x:c>
      <x:c r="B670" s="1">
        <x:v>43209.6663951736</x:v>
      </x:c>
      <x:c r="C670" s="6">
        <x:v>11.1416716633333</x:v>
      </x:c>
      <x:c r="D670" s="14" t="s">
        <x:v>77</x:v>
      </x:c>
      <x:c r="E670" s="15">
        <x:v>43194.5291999653</x:v>
      </x:c>
      <x:c r="F670" t="s">
        <x:v>82</x:v>
      </x:c>
      <x:c r="G670" s="6">
        <x:v>138.766252795698</x:v>
      </x:c>
      <x:c r="H670" t="s">
        <x:v>83</x:v>
      </x:c>
      <x:c r="I670" s="6">
        <x:v>31.4246195051305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23.527</x:v>
      </x:c>
      <x:c r="R670" s="8">
        <x:v>158345.237893602</x:v>
      </x:c>
      <x:c r="S670" s="12">
        <x:v>227083.954091566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672401</x:v>
      </x:c>
      <x:c r="B671" s="1">
        <x:v>43209.666406331</x:v>
      </x:c>
      <x:c r="C671" s="6">
        <x:v>11.1577059</x:v>
      </x:c>
      <x:c r="D671" s="14" t="s">
        <x:v>77</x:v>
      </x:c>
      <x:c r="E671" s="15">
        <x:v>43194.5291999653</x:v>
      </x:c>
      <x:c r="F671" t="s">
        <x:v>82</x:v>
      </x:c>
      <x:c r="G671" s="6">
        <x:v>138.787980877469</x:v>
      </x:c>
      <x:c r="H671" t="s">
        <x:v>83</x:v>
      </x:c>
      <x:c r="I671" s="6">
        <x:v>31.4276023440866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23.524</x:v>
      </x:c>
      <x:c r="R671" s="8">
        <x:v>158330.586119121</x:v>
      </x:c>
      <x:c r="S671" s="12">
        <x:v>227076.002312176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672413</x:v>
      </x:c>
      <x:c r="B672" s="1">
        <x:v>43209.6664180556</x:v>
      </x:c>
      <x:c r="C672" s="6">
        <x:v>11.1746234866667</x:v>
      </x:c>
      <x:c r="D672" s="14" t="s">
        <x:v>77</x:v>
      </x:c>
      <x:c r="E672" s="15">
        <x:v>43194.5291999653</x:v>
      </x:c>
      <x:c r="F672" t="s">
        <x:v>82</x:v>
      </x:c>
      <x:c r="G672" s="6">
        <x:v>138.782206961401</x:v>
      </x:c>
      <x:c r="H672" t="s">
        <x:v>83</x:v>
      </x:c>
      <x:c r="I672" s="6">
        <x:v>31.4262766375559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23.525</x:v>
      </x:c>
      <x:c r="R672" s="8">
        <x:v>158321.353176213</x:v>
      </x:c>
      <x:c r="S672" s="12">
        <x:v>227085.721382717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672422</x:v>
      </x:c>
      <x:c r="B673" s="1">
        <x:v>43209.6664298611</x:v>
      </x:c>
      <x:c r="C673" s="6">
        <x:v>11.1916244133333</x:v>
      </x:c>
      <x:c r="D673" s="14" t="s">
        <x:v>77</x:v>
      </x:c>
      <x:c r="E673" s="15">
        <x:v>43194.5291999653</x:v>
      </x:c>
      <x:c r="F673" t="s">
        <x:v>82</x:v>
      </x:c>
      <x:c r="G673" s="6">
        <x:v>138.795029822787</x:v>
      </x:c>
      <x:c r="H673" t="s">
        <x:v>83</x:v>
      </x:c>
      <x:c r="I673" s="6">
        <x:v>31.4233841887644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23.525</x:v>
      </x:c>
      <x:c r="R673" s="8">
        <x:v>158358.867864308</x:v>
      </x:c>
      <x:c r="S673" s="12">
        <x:v>227076.193201951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672431</x:v>
      </x:c>
      <x:c r="B674" s="1">
        <x:v>43209.6664416667</x:v>
      </x:c>
      <x:c r="C674" s="6">
        <x:v>11.2086086933333</x:v>
      </x:c>
      <x:c r="D674" s="14" t="s">
        <x:v>77</x:v>
      </x:c>
      <x:c r="E674" s="15">
        <x:v>43194.5291999653</x:v>
      </x:c>
      <x:c r="F674" t="s">
        <x:v>82</x:v>
      </x:c>
      <x:c r="G674" s="6">
        <x:v>138.756161297565</x:v>
      </x:c>
      <x:c r="H674" t="s">
        <x:v>83</x:v>
      </x:c>
      <x:c r="I674" s="6">
        <x:v>31.4321519318482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23.525</x:v>
      </x:c>
      <x:c r="R674" s="8">
        <x:v>158340.242726776</x:v>
      </x:c>
      <x:c r="S674" s="12">
        <x:v>227087.71358548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672442</x:v>
      </x:c>
      <x:c r="B675" s="1">
        <x:v>43209.6664527431</x:v>
      </x:c>
      <x:c r="C675" s="6">
        <x:v>11.2245429433333</x:v>
      </x:c>
      <x:c r="D675" s="14" t="s">
        <x:v>77</x:v>
      </x:c>
      <x:c r="E675" s="15">
        <x:v>43194.5291999653</x:v>
      </x:c>
      <x:c r="F675" t="s">
        <x:v>82</x:v>
      </x:c>
      <x:c r="G675" s="6">
        <x:v>138.823011927437</x:v>
      </x:c>
      <x:c r="H675" t="s">
        <x:v>83</x:v>
      </x:c>
      <x:c r="I675" s="6">
        <x:v>31.422329650763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23.523</x:v>
      </x:c>
      <x:c r="R675" s="8">
        <x:v>158340.806967087</x:v>
      </x:c>
      <x:c r="S675" s="12">
        <x:v>227078.479879771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672451</x:v>
      </x:c>
      <x:c r="B676" s="1">
        <x:v>43209.6664651273</x:v>
      </x:c>
      <x:c r="C676" s="6">
        <x:v>11.2424105833333</x:v>
      </x:c>
      <x:c r="D676" s="14" t="s">
        <x:v>77</x:v>
      </x:c>
      <x:c r="E676" s="15">
        <x:v>43194.5291999653</x:v>
      </x:c>
      <x:c r="F676" t="s">
        <x:v>82</x:v>
      </x:c>
      <x:c r="G676" s="6">
        <x:v>138.823341827078</x:v>
      </x:c>
      <x:c r="H676" t="s">
        <x:v>83</x:v>
      </x:c>
      <x:c r="I676" s="6">
        <x:v>31.4275119549884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23.521</x:v>
      </x:c>
      <x:c r="R676" s="8">
        <x:v>158330.403242388</x:v>
      </x:c>
      <x:c r="S676" s="12">
        <x:v>227085.685923239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672466</x:v>
      </x:c>
      <x:c r="B677" s="1">
        <x:v>43209.6664758102</x:v>
      </x:c>
      <x:c r="C677" s="6">
        <x:v>11.25779482</x:v>
      </x:c>
      <x:c r="D677" s="14" t="s">
        <x:v>77</x:v>
      </x:c>
      <x:c r="E677" s="15">
        <x:v>43194.5291999653</x:v>
      </x:c>
      <x:c r="F677" t="s">
        <x:v>82</x:v>
      </x:c>
      <x:c r="G677" s="6">
        <x:v>138.793694096328</x:v>
      </x:c>
      <x:c r="H677" t="s">
        <x:v>83</x:v>
      </x:c>
      <x:c r="I677" s="6">
        <x:v>31.4236854853971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23.525</x:v>
      </x:c>
      <x:c r="R677" s="8">
        <x:v>158316.382179782</x:v>
      </x:c>
      <x:c r="S677" s="12">
        <x:v>227088.081806897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672473</x:v>
      </x:c>
      <x:c r="B678" s="1">
        <x:v>43209.6664874653</x:v>
      </x:c>
      <x:c r="C678" s="6">
        <x:v>11.274562375</x:v>
      </x:c>
      <x:c r="D678" s="14" t="s">
        <x:v>77</x:v>
      </x:c>
      <x:c r="E678" s="15">
        <x:v>43194.5291999653</x:v>
      </x:c>
      <x:c r="F678" t="s">
        <x:v>82</x:v>
      </x:c>
      <x:c r="G678" s="6">
        <x:v>138.81438978293</x:v>
      </x:c>
      <x:c r="H678" t="s">
        <x:v>83</x:v>
      </x:c>
      <x:c r="I678" s="6">
        <x:v>31.4295306454301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23.521</x:v>
      </x:c>
      <x:c r="R678" s="8">
        <x:v>158319.045795738</x:v>
      </x:c>
      <x:c r="S678" s="12">
        <x:v>227092.948331529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672486</x:v>
      </x:c>
      <x:c r="B679" s="1">
        <x:v>43209.666499456</x:v>
      </x:c>
      <x:c r="C679" s="6">
        <x:v>11.2918133883333</x:v>
      </x:c>
      <x:c r="D679" s="14" t="s">
        <x:v>77</x:v>
      </x:c>
      <x:c r="E679" s="15">
        <x:v>43194.5291999653</x:v>
      </x:c>
      <x:c r="F679" t="s">
        <x:v>82</x:v>
      </x:c>
      <x:c r="G679" s="6">
        <x:v>138.7934130838</x:v>
      </x:c>
      <x:c r="H679" t="s">
        <x:v>83</x:v>
      </x:c>
      <x:c r="I679" s="6">
        <x:v>31.4342610143617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23.521</x:v>
      </x:c>
      <x:c r="R679" s="8">
        <x:v>158319.110531873</x:v>
      </x:c>
      <x:c r="S679" s="12">
        <x:v>227092.803195685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672498</x:v>
      </x:c>
      <x:c r="B680" s="1">
        <x:v>43209.6665108449</x:v>
      </x:c>
      <x:c r="C680" s="6">
        <x:v>11.3081976433333</x:v>
      </x:c>
      <x:c r="D680" s="14" t="s">
        <x:v>77</x:v>
      </x:c>
      <x:c r="E680" s="15">
        <x:v>43194.5291999653</x:v>
      </x:c>
      <x:c r="F680" t="s">
        <x:v>82</x:v>
      </x:c>
      <x:c r="G680" s="6">
        <x:v>138.834034239845</x:v>
      </x:c>
      <x:c r="H680" t="s">
        <x:v>83</x:v>
      </x:c>
      <x:c r="I680" s="6">
        <x:v>31.4145863390286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23.525</x:v>
      </x:c>
      <x:c r="R680" s="8">
        <x:v>158314.257412386</x:v>
      </x:c>
      <x:c r="S680" s="12">
        <x:v>227088.087090854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672507</x:v>
      </x:c>
      <x:c r="B681" s="1">
        <x:v>43209.6665224537</x:v>
      </x:c>
      <x:c r="C681" s="6">
        <x:v>11.32496521</x:v>
      </x:c>
      <x:c r="D681" s="14" t="s">
        <x:v>77</x:v>
      </x:c>
      <x:c r="E681" s="15">
        <x:v>43194.5291999653</x:v>
      </x:c>
      <x:c r="F681" t="s">
        <x:v>82</x:v>
      </x:c>
      <x:c r="G681" s="6">
        <x:v>138.850332313178</x:v>
      </x:c>
      <x:c r="H681" t="s">
        <x:v>83</x:v>
      </x:c>
      <x:c r="I681" s="6">
        <x:v>31.4214257613116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23.521</x:v>
      </x:c>
      <x:c r="R681" s="8">
        <x:v>158330.442843599</x:v>
      </x:c>
      <x:c r="S681" s="12">
        <x:v>227077.512172014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672510</x:v>
      </x:c>
      <x:c r="B682" s="1">
        <x:v>43209.6665339468</x:v>
      </x:c>
      <x:c r="C682" s="6">
        <x:v>11.3415161083333</x:v>
      </x:c>
      <x:c r="D682" s="14" t="s">
        <x:v>77</x:v>
      </x:c>
      <x:c r="E682" s="15">
        <x:v>43194.5291999653</x:v>
      </x:c>
      <x:c r="F682" t="s">
        <x:v>82</x:v>
      </x:c>
      <x:c r="G682" s="6">
        <x:v>138.876456068412</x:v>
      </x:c>
      <x:c r="H682" t="s">
        <x:v>83</x:v>
      </x:c>
      <x:c r="I682" s="6">
        <x:v>31.4207930388407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23.519</x:v>
      </x:c>
      <x:c r="R682" s="8">
        <x:v>158316.459708684</x:v>
      </x:c>
      <x:c r="S682" s="12">
        <x:v>227075.514560221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672524</x:v>
      </x:c>
      <x:c r="B683" s="1">
        <x:v>43209.6665460648</x:v>
      </x:c>
      <x:c r="C683" s="6">
        <x:v>11.3589337683333</x:v>
      </x:c>
      <x:c r="D683" s="14" t="s">
        <x:v>77</x:v>
      </x:c>
      <x:c r="E683" s="15">
        <x:v>43194.5291999653</x:v>
      </x:c>
      <x:c r="F683" t="s">
        <x:v>82</x:v>
      </x:c>
      <x:c r="G683" s="6">
        <x:v>138.792419165863</x:v>
      </x:c>
      <x:c r="H683" t="s">
        <x:v>83</x:v>
      </x:c>
      <x:c r="I683" s="6">
        <x:v>31.4292293482717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23.523</x:v>
      </x:c>
      <x:c r="R683" s="8">
        <x:v>158317.993111159</x:v>
      </x:c>
      <x:c r="S683" s="12">
        <x:v>227083.765344252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672533</x:v>
      </x:c>
      <x:c r="B684" s="1">
        <x:v>43209.6665570949</x:v>
      </x:c>
      <x:c r="C684" s="6">
        <x:v>11.3748346433333</x:v>
      </x:c>
      <x:c r="D684" s="14" t="s">
        <x:v>77</x:v>
      </x:c>
      <x:c r="E684" s="15">
        <x:v>43194.5291999653</x:v>
      </x:c>
      <x:c r="F684" t="s">
        <x:v>82</x:v>
      </x:c>
      <x:c r="G684" s="6">
        <x:v>138.830995077442</x:v>
      </x:c>
      <x:c r="H684" t="s">
        <x:v>83</x:v>
      </x:c>
      <x:c r="I684" s="6">
        <x:v>31.4179005947794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23.524</x:v>
      </x:c>
      <x:c r="R684" s="8">
        <x:v>158311.172385532</x:v>
      </x:c>
      <x:c r="S684" s="12">
        <x:v>227082.780763016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672546</x:v>
      </x:c>
      <x:c r="B685" s="1">
        <x:v>43209.6665687847</x:v>
      </x:c>
      <x:c r="C685" s="6">
        <x:v>11.3916522433333</x:v>
      </x:c>
      <x:c r="D685" s="14" t="s">
        <x:v>77</x:v>
      </x:c>
      <x:c r="E685" s="15">
        <x:v>43194.5291999653</x:v>
      </x:c>
      <x:c r="F685" t="s">
        <x:v>82</x:v>
      </x:c>
      <x:c r="G685" s="6">
        <x:v>138.806058961903</x:v>
      </x:c>
      <x:c r="H685" t="s">
        <x:v>83</x:v>
      </x:c>
      <x:c r="I685" s="6">
        <x:v>31.4392926880037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23.518</x:v>
      </x:c>
      <x:c r="R685" s="8">
        <x:v>158294.415277793</x:v>
      </x:c>
      <x:c r="S685" s="12">
        <x:v>227064.803036706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672555</x:v>
      </x:c>
      <x:c r="B686" s="1">
        <x:v>43209.6665802083</x:v>
      </x:c>
      <x:c r="C686" s="6">
        <x:v>11.4081032016667</x:v>
      </x:c>
      <x:c r="D686" s="14" t="s">
        <x:v>77</x:v>
      </x:c>
      <x:c r="E686" s="15">
        <x:v>43194.5291999653</x:v>
      </x:c>
      <x:c r="F686" t="s">
        <x:v>82</x:v>
      </x:c>
      <x:c r="G686" s="6">
        <x:v>138.858949221778</x:v>
      </x:c>
      <x:c r="H686" t="s">
        <x:v>83</x:v>
      </x:c>
      <x:c r="I686" s="6">
        <x:v>31.4247400238251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23.519</x:v>
      </x:c>
      <x:c r="R686" s="8">
        <x:v>158299.299984923</x:v>
      </x:c>
      <x:c r="S686" s="12">
        <x:v>227073.525889703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672565</x:v>
      </x:c>
      <x:c r="B687" s="1">
        <x:v>43209.6665916319</x:v>
      </x:c>
      <x:c r="C687" s="6">
        <x:v>11.4245374333333</x:v>
      </x:c>
      <x:c r="D687" s="14" t="s">
        <x:v>77</x:v>
      </x:c>
      <x:c r="E687" s="15">
        <x:v>43194.5291999653</x:v>
      </x:c>
      <x:c r="F687" t="s">
        <x:v>82</x:v>
      </x:c>
      <x:c r="G687" s="6">
        <x:v>138.81602320064</x:v>
      </x:c>
      <x:c r="H687" t="s">
        <x:v>83</x:v>
      </x:c>
      <x:c r="I687" s="6">
        <x:v>31.4317903749793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23.52</x:v>
      </x:c>
      <x:c r="R687" s="8">
        <x:v>158297.022857356</x:v>
      </x:c>
      <x:c r="S687" s="12">
        <x:v>227078.780285929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672572</x:v>
      </x:c>
      <x:c r="B688" s="1">
        <x:v>43209.6666032407</x:v>
      </x:c>
      <x:c r="C688" s="6">
        <x:v>11.4412717283333</x:v>
      </x:c>
      <x:c r="D688" s="14" t="s">
        <x:v>77</x:v>
      </x:c>
      <x:c r="E688" s="15">
        <x:v>43194.5291999653</x:v>
      </x:c>
      <x:c r="F688" t="s">
        <x:v>82</x:v>
      </x:c>
      <x:c r="G688" s="6">
        <x:v>138.822600623164</x:v>
      </x:c>
      <x:c r="H688" t="s">
        <x:v>83</x:v>
      </x:c>
      <x:c r="I688" s="6">
        <x:v>31.432935305198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23.519</x:v>
      </x:c>
      <x:c r="R688" s="8">
        <x:v>158288.945193953</x:v>
      </x:c>
      <x:c r="S688" s="12">
        <x:v>227078.860541887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672586</x:v>
      </x:c>
      <x:c r="B689" s="1">
        <x:v>43209.6666150463</x:v>
      </x:c>
      <x:c r="C689" s="6">
        <x:v>11.458289335</x:v>
      </x:c>
      <x:c r="D689" s="14" t="s">
        <x:v>77</x:v>
      </x:c>
      <x:c r="E689" s="15">
        <x:v>43194.5291999653</x:v>
      </x:c>
      <x:c r="F689" t="s">
        <x:v>82</x:v>
      </x:c>
      <x:c r="G689" s="6">
        <x:v>138.832949976032</x:v>
      </x:c>
      <x:c r="H689" t="s">
        <x:v>83</x:v>
      </x:c>
      <x:c r="I689" s="6">
        <x:v>31.4358578920046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23.517</x:v>
      </x:c>
      <x:c r="R689" s="8">
        <x:v>158294.265279186</x:v>
      </x:c>
      <x:c r="S689" s="12">
        <x:v>227082.487985567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672594</x:v>
      </x:c>
      <x:c r="B690" s="1">
        <x:v>43209.6666264236</x:v>
      </x:c>
      <x:c r="C690" s="6">
        <x:v>11.474673555</x:v>
      </x:c>
      <x:c r="D690" s="14" t="s">
        <x:v>77</x:v>
      </x:c>
      <x:c r="E690" s="15">
        <x:v>43194.5291999653</x:v>
      </x:c>
      <x:c r="F690" t="s">
        <x:v>82</x:v>
      </x:c>
      <x:c r="G690" s="6">
        <x:v>138.804694333735</x:v>
      </x:c>
      <x:c r="H690" t="s">
        <x:v>83</x:v>
      </x:c>
      <x:c r="I690" s="6">
        <x:v>31.4369726938294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23.519</x:v>
      </x:c>
      <x:c r="R690" s="8">
        <x:v>158283.384557535</x:v>
      </x:c>
      <x:c r="S690" s="12">
        <x:v>227079.585815295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672604</x:v>
      </x:c>
      <x:c r="B691" s="1">
        <x:v>43209.6666378819</x:v>
      </x:c>
      <x:c r="C691" s="6">
        <x:v>11.4911577966667</x:v>
      </x:c>
      <x:c r="D691" s="14" t="s">
        <x:v>77</x:v>
      </x:c>
      <x:c r="E691" s="15">
        <x:v>43194.5291999653</x:v>
      </x:c>
      <x:c r="F691" t="s">
        <x:v>82</x:v>
      </x:c>
      <x:c r="G691" s="6">
        <x:v>138.826743192551</x:v>
      </x:c>
      <x:c r="H691" t="s">
        <x:v>83</x:v>
      </x:c>
      <x:c r="I691" s="6">
        <x:v>31.4320012831472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23.519</x:v>
      </x:c>
      <x:c r="R691" s="8">
        <x:v>158282.582934742</x:v>
      </x:c>
      <x:c r="S691" s="12">
        <x:v>227077.847902336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672614</x:v>
      </x:c>
      <x:c r="B692" s="1">
        <x:v>43209.666650081</x:v>
      </x:c>
      <x:c r="C692" s="6">
        <x:v>11.5087421583333</x:v>
      </x:c>
      <x:c r="D692" s="14" t="s">
        <x:v>77</x:v>
      </x:c>
      <x:c r="E692" s="15">
        <x:v>43194.5291999653</x:v>
      </x:c>
      <x:c r="F692" t="s">
        <x:v>82</x:v>
      </x:c>
      <x:c r="G692" s="6">
        <x:v>138.877758903246</x:v>
      </x:c>
      <x:c r="H692" t="s">
        <x:v>83</x:v>
      </x:c>
      <x:c r="I692" s="6">
        <x:v>31.4178704651677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23.52</x:v>
      </x:c>
      <x:c r="R692" s="8">
        <x:v>158280.571616474</x:v>
      </x:c>
      <x:c r="S692" s="12">
        <x:v>227086.89358767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672623</x:v>
      </x:c>
      <x:c r="B693" s="1">
        <x:v>43209.6666611921</x:v>
      </x:c>
      <x:c r="C693" s="6">
        <x:v>11.52470968</x:v>
      </x:c>
      <x:c r="D693" s="14" t="s">
        <x:v>77</x:v>
      </x:c>
      <x:c r="E693" s="15">
        <x:v>43194.5291999653</x:v>
      </x:c>
      <x:c r="F693" t="s">
        <x:v>82</x:v>
      </x:c>
      <x:c r="G693" s="6">
        <x:v>138.888250392293</x:v>
      </x:c>
      <x:c r="H693" t="s">
        <x:v>83</x:v>
      </x:c>
      <x:c r="I693" s="6">
        <x:v>31.420762909202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23.518</x:v>
      </x:c>
      <x:c r="R693" s="8">
        <x:v>158271.559900976</x:v>
      </x:c>
      <x:c r="S693" s="12">
        <x:v>227077.387862893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672630</x:v>
      </x:c>
      <x:c r="B694" s="1">
        <x:v>43209.6666732639</x:v>
      </x:c>
      <x:c r="C694" s="6">
        <x:v>11.5421106233333</x:v>
      </x:c>
      <x:c r="D694" s="14" t="s">
        <x:v>77</x:v>
      </x:c>
      <x:c r="E694" s="15">
        <x:v>43194.5291999653</x:v>
      </x:c>
      <x:c r="F694" t="s">
        <x:v>82</x:v>
      </x:c>
      <x:c r="G694" s="6">
        <x:v>138.90555999134</x:v>
      </x:c>
      <x:c r="H694" t="s">
        <x:v>83</x:v>
      </x:c>
      <x:c r="I694" s="6">
        <x:v>31.4221187432026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23.516</x:v>
      </x:c>
      <x:c r="R694" s="8">
        <x:v>158280.750215161</x:v>
      </x:c>
      <x:c r="S694" s="12">
        <x:v>227086.613872121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672640</x:v>
      </x:c>
      <x:c r="B695" s="1">
        <x:v>43209.6666844097</x:v>
      </x:c>
      <x:c r="C695" s="6">
        <x:v>11.5581448716667</x:v>
      </x:c>
      <x:c r="D695" s="14" t="s">
        <x:v>77</x:v>
      </x:c>
      <x:c r="E695" s="15">
        <x:v>43194.5291999653</x:v>
      </x:c>
      <x:c r="F695" t="s">
        <x:v>82</x:v>
      </x:c>
      <x:c r="G695" s="6">
        <x:v>138.853295540275</x:v>
      </x:c>
      <x:c r="H695" t="s">
        <x:v>83</x:v>
      </x:c>
      <x:c r="I695" s="6">
        <x:v>31.4338994572649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23.516</x:v>
      </x:c>
      <x:c r="R695" s="8">
        <x:v>158272.467059696</x:v>
      </x:c>
      <x:c r="S695" s="12">
        <x:v>227086.92790735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672657</x:v>
      </x:c>
      <x:c r="B696" s="1">
        <x:v>43209.6666958681</x:v>
      </x:c>
      <x:c r="C696" s="6">
        <x:v>11.5746624533333</x:v>
      </x:c>
      <x:c r="D696" s="14" t="s">
        <x:v>77</x:v>
      </x:c>
      <x:c r="E696" s="15">
        <x:v>43194.5291999653</x:v>
      </x:c>
      <x:c r="F696" t="s">
        <x:v>82</x:v>
      </x:c>
      <x:c r="G696" s="6">
        <x:v>138.859934313893</x:v>
      </x:c>
      <x:c r="H696" t="s">
        <x:v>83</x:v>
      </x:c>
      <x:c r="I696" s="6">
        <x:v>31.4402869717128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23.513</x:v>
      </x:c>
      <x:c r="R696" s="8">
        <x:v>158262.217312164</x:v>
      </x:c>
      <x:c r="S696" s="12">
        <x:v>227090.208310947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672662</x:v>
      </x:c>
      <x:c r="B697" s="1">
        <x:v>43209.6667079514</x:v>
      </x:c>
      <x:c r="C697" s="6">
        <x:v>11.59203009</x:v>
      </x:c>
      <x:c r="D697" s="14" t="s">
        <x:v>77</x:v>
      </x:c>
      <x:c r="E697" s="15">
        <x:v>43194.5291999653</x:v>
      </x:c>
      <x:c r="F697" t="s">
        <x:v>82</x:v>
      </x:c>
      <x:c r="G697" s="6">
        <x:v>138.881033170708</x:v>
      </x:c>
      <x:c r="H697" t="s">
        <x:v>83</x:v>
      </x:c>
      <x:c r="I697" s="6">
        <x:v>31.4223899100684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23.518</x:v>
      </x:c>
      <x:c r="R697" s="8">
        <x:v>158290.135576104</x:v>
      </x:c>
      <x:c r="S697" s="12">
        <x:v>227086.664224913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672677</x:v>
      </x:c>
      <x:c r="B698" s="1">
        <x:v>43209.6667188657</x:v>
      </x:c>
      <x:c r="C698" s="6">
        <x:v>11.6077809566667</x:v>
      </x:c>
      <x:c r="D698" s="14" t="s">
        <x:v>77</x:v>
      </x:c>
      <x:c r="E698" s="15">
        <x:v>43194.5291999653</x:v>
      </x:c>
      <x:c r="F698" t="s">
        <x:v>82</x:v>
      </x:c>
      <x:c r="G698" s="6">
        <x:v>138.7883122402</x:v>
      </x:c>
      <x:c r="H698" t="s">
        <x:v>83</x:v>
      </x:c>
      <x:c r="I698" s="6">
        <x:v>31.4459212516335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23.517</x:v>
      </x:c>
      <x:c r="R698" s="8">
        <x:v>158265.825338113</x:v>
      </x:c>
      <x:c r="S698" s="12">
        <x:v>227073.564584702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672686</x:v>
      </x:c>
      <x:c r="B699" s="1">
        <x:v>43209.6667306366</x:v>
      </x:c>
      <x:c r="C699" s="6">
        <x:v>11.6247319533333</x:v>
      </x:c>
      <x:c r="D699" s="14" t="s">
        <x:v>77</x:v>
      </x:c>
      <x:c r="E699" s="15">
        <x:v>43194.5291999653</x:v>
      </x:c>
      <x:c r="F699" t="s">
        <x:v>82</x:v>
      </x:c>
      <x:c r="G699" s="6">
        <x:v>138.860497793509</x:v>
      </x:c>
      <x:c r="H699" t="s">
        <x:v>83</x:v>
      </x:c>
      <x:c r="I699" s="6">
        <x:v>31.4427877471935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23.512</x:v>
      </x:c>
      <x:c r="R699" s="8">
        <x:v>158267.632309328</x:v>
      </x:c>
      <x:c r="S699" s="12">
        <x:v>227072.246103937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672694</x:v>
      </x:c>
      <x:c r="B700" s="1">
        <x:v>43209.6667424421</x:v>
      </x:c>
      <x:c r="C700" s="6">
        <x:v>11.6417162333333</x:v>
      </x:c>
      <x:c r="D700" s="14" t="s">
        <x:v>77</x:v>
      </x:c>
      <x:c r="E700" s="15">
        <x:v>43194.5291999653</x:v>
      </x:c>
      <x:c r="F700" t="s">
        <x:v>82</x:v>
      </x:c>
      <x:c r="G700" s="6">
        <x:v>138.789247730546</x:v>
      </x:c>
      <x:c r="H700" t="s">
        <x:v>83</x:v>
      </x:c>
      <x:c r="I700" s="6">
        <x:v>31.4457103425893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23.517</x:v>
      </x:c>
      <x:c r="R700" s="8">
        <x:v>158264.030433608</x:v>
      </x:c>
      <x:c r="S700" s="12">
        <x:v>227074.72427008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672701</x:v>
      </x:c>
      <x:c r="B701" s="1">
        <x:v>43209.666753588</x:v>
      </x:c>
      <x:c r="C701" s="6">
        <x:v>11.65780047</x:v>
      </x:c>
      <x:c r="D701" s="14" t="s">
        <x:v>77</x:v>
      </x:c>
      <x:c r="E701" s="15">
        <x:v>43194.5291999653</x:v>
      </x:c>
      <x:c r="F701" t="s">
        <x:v>82</x:v>
      </x:c>
      <x:c r="G701" s="6">
        <x:v>138.945199885972</x:v>
      </x:c>
      <x:c r="H701" t="s">
        <x:v>83</x:v>
      </x:c>
      <x:c r="I701" s="6">
        <x:v>31.4184429278512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23.514</x:v>
      </x:c>
      <x:c r="R701" s="8">
        <x:v>158266.958842925</x:v>
      </x:c>
      <x:c r="S701" s="12">
        <x:v>227080.936420222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672715</x:v>
      </x:c>
      <x:c r="B702" s="1">
        <x:v>43209.6667685995</x:v>
      </x:c>
      <x:c r="C702" s="6">
        <x:v>11.6794183116667</x:v>
      </x:c>
      <x:c r="D702" s="14" t="s">
        <x:v>77</x:v>
      </x:c>
      <x:c r="E702" s="15">
        <x:v>43194.5291999653</x:v>
      </x:c>
      <x:c r="F702" t="s">
        <x:v>82</x:v>
      </x:c>
      <x:c r="G702" s="6">
        <x:v>138.987621605255</x:v>
      </x:c>
      <x:c r="H702" t="s">
        <x:v>83</x:v>
      </x:c>
      <x:c r="I702" s="6">
        <x:v>31.4115131229869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23.513</x:v>
      </x:c>
      <x:c r="R702" s="8">
        <x:v>158275.327218567</x:v>
      </x:c>
      <x:c r="S702" s="12">
        <x:v>227085.185305878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672727</x:v>
      </x:c>
      <x:c r="B703" s="1">
        <x:v>43209.6667767708</x:v>
      </x:c>
      <x:c r="C703" s="6">
        <x:v>11.691152275</x:v>
      </x:c>
      <x:c r="D703" s="14" t="s">
        <x:v>77</x:v>
      </x:c>
      <x:c r="E703" s="15">
        <x:v>43194.5291999653</x:v>
      </x:c>
      <x:c r="F703" t="s">
        <x:v>82</x:v>
      </x:c>
      <x:c r="G703" s="6">
        <x:v>138.840655146341</x:v>
      </x:c>
      <x:c r="H703" t="s">
        <x:v>83</x:v>
      </x:c>
      <x:c r="I703" s="6">
        <x:v>31.4420043715404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23.514</x:v>
      </x:c>
      <x:c r="R703" s="8">
        <x:v>158260.825601758</x:v>
      </x:c>
      <x:c r="S703" s="12">
        <x:v>227065.824584405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672733</x:v>
      </x:c>
      <x:c r="B704" s="1">
        <x:v>43209.6667887731</x:v>
      </x:c>
      <x:c r="C704" s="6">
        <x:v>11.7084365833333</x:v>
      </x:c>
      <x:c r="D704" s="14" t="s">
        <x:v>77</x:v>
      </x:c>
      <x:c r="E704" s="15">
        <x:v>43194.5291999653</x:v>
      </x:c>
      <x:c r="F704" t="s">
        <x:v>82</x:v>
      </x:c>
      <x:c r="G704" s="6">
        <x:v>138.878710596405</x:v>
      </x:c>
      <x:c r="H704" t="s">
        <x:v>83</x:v>
      </x:c>
      <x:c r="I704" s="6">
        <x:v>31.4413113855394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23.511</x:v>
      </x:c>
      <x:c r="R704" s="8">
        <x:v>158247.395301209</x:v>
      </x:c>
      <x:c r="S704" s="12">
        <x:v>227070.057852127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672744</x:v>
      </x:c>
      <x:c r="B705" s="1">
        <x:v>43209.6668009259</x:v>
      </x:c>
      <x:c r="C705" s="6">
        <x:v>11.7259375816667</x:v>
      </x:c>
      <x:c r="D705" s="14" t="s">
        <x:v>77</x:v>
      </x:c>
      <x:c r="E705" s="15">
        <x:v>43194.5291999653</x:v>
      </x:c>
      <x:c r="F705" t="s">
        <x:v>82</x:v>
      </x:c>
      <x:c r="G705" s="6">
        <x:v>138.856887907981</x:v>
      </x:c>
      <x:c r="H705" t="s">
        <x:v>83</x:v>
      </x:c>
      <x:c r="I705" s="6">
        <x:v>31.4436012528727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23.512</x:v>
      </x:c>
      <x:c r="R705" s="8">
        <x:v>158259.461026624</x:v>
      </x:c>
      <x:c r="S705" s="12">
        <x:v>227080.882652827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672759</x:v>
      </x:c>
      <x:c r="B706" s="1">
        <x:v>43209.6668141204</x:v>
      </x:c>
      <x:c r="C706" s="6">
        <x:v>11.7449553183333</x:v>
      </x:c>
      <x:c r="D706" s="14" t="s">
        <x:v>77</x:v>
      </x:c>
      <x:c r="E706" s="15">
        <x:v>43194.5291999653</x:v>
      </x:c>
      <x:c r="F706" t="s">
        <x:v>82</x:v>
      </x:c>
      <x:c r="G706" s="6">
        <x:v>138.870420486634</x:v>
      </x:c>
      <x:c r="H706" t="s">
        <x:v>83</x:v>
      </x:c>
      <x:c r="I706" s="6">
        <x:v>31.4431794350885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23.511</x:v>
      </x:c>
      <x:c r="R706" s="8">
        <x:v>158261.627763753</x:v>
      </x:c>
      <x:c r="S706" s="12">
        <x:v>227084.227344684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672761</x:v>
      </x:c>
      <x:c r="B707" s="1">
        <x:v>43209.6668232292</x:v>
      </x:c>
      <x:c r="C707" s="6">
        <x:v>11.758039375</x:v>
      </x:c>
      <x:c r="D707" s="14" t="s">
        <x:v>77</x:v>
      </x:c>
      <x:c r="E707" s="15">
        <x:v>43194.5291999653</x:v>
      </x:c>
      <x:c r="F707" t="s">
        <x:v>82</x:v>
      </x:c>
      <x:c r="G707" s="6">
        <x:v>138.854854077143</x:v>
      </x:c>
      <x:c r="H707" t="s">
        <x:v>83</x:v>
      </x:c>
      <x:c r="I707" s="6">
        <x:v>31.4414319048337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23.513</x:v>
      </x:c>
      <x:c r="R707" s="8">
        <x:v>158232.832871955</x:v>
      </x:c>
      <x:c r="S707" s="12">
        <x:v>227062.668964027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672779</x:v>
      </x:c>
      <x:c r="B708" s="1">
        <x:v>43209.6668350694</x:v>
      </x:c>
      <x:c r="C708" s="6">
        <x:v>11.7751236633333</x:v>
      </x:c>
      <x:c r="D708" s="14" t="s">
        <x:v>77</x:v>
      </x:c>
      <x:c r="E708" s="15">
        <x:v>43194.5291999653</x:v>
      </x:c>
      <x:c r="F708" t="s">
        <x:v>82</x:v>
      </x:c>
      <x:c r="G708" s="6">
        <x:v>138.876274562582</x:v>
      </x:c>
      <x:c r="H708" t="s">
        <x:v>83</x:v>
      </x:c>
      <x:c r="I708" s="6">
        <x:v>31.439232428394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23.512</x:v>
      </x:c>
      <x:c r="R708" s="8">
        <x:v>158235.830542504</x:v>
      </x:c>
      <x:c r="S708" s="12">
        <x:v>227070.986219093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672788</x:v>
      </x:c>
      <x:c r="B709" s="1">
        <x:v>43209.6668462963</x:v>
      </x:c>
      <x:c r="C709" s="6">
        <x:v>11.7912912283333</x:v>
      </x:c>
      <x:c r="D709" s="14" t="s">
        <x:v>77</x:v>
      </x:c>
      <x:c r="E709" s="15">
        <x:v>43194.5291999653</x:v>
      </x:c>
      <x:c r="F709" t="s">
        <x:v>82</x:v>
      </x:c>
      <x:c r="G709" s="6">
        <x:v>138.904352799807</x:v>
      </x:c>
      <x:c r="H709" t="s">
        <x:v>83</x:v>
      </x:c>
      <x:c r="I709" s="6">
        <x:v>31.4329051754503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23.512</x:v>
      </x:c>
      <x:c r="R709" s="8">
        <x:v>158225.73736425</x:v>
      </x:c>
      <x:c r="S709" s="12">
        <x:v>227071.934633565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672792</x:v>
      </x:c>
      <x:c r="B710" s="1">
        <x:v>43209.6668578704</x:v>
      </x:c>
      <x:c r="C710" s="6">
        <x:v>11.80795883</x:v>
      </x:c>
      <x:c r="D710" s="14" t="s">
        <x:v>77</x:v>
      </x:c>
      <x:c r="E710" s="15">
        <x:v>43194.5291999653</x:v>
      </x:c>
      <x:c r="F710" t="s">
        <x:v>82</x:v>
      </x:c>
      <x:c r="G710" s="6">
        <x:v>138.876274562582</x:v>
      </x:c>
      <x:c r="H710" t="s">
        <x:v>83</x:v>
      </x:c>
      <x:c r="I710" s="6">
        <x:v>31.439232428394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23.512</x:v>
      </x:c>
      <x:c r="R710" s="8">
        <x:v>158231.561921443</x:v>
      </x:c>
      <x:c r="S710" s="12">
        <x:v>227070.162535569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672803</x:v>
      </x:c>
      <x:c r="B711" s="1">
        <x:v>43209.6668693287</x:v>
      </x:c>
      <x:c r="C711" s="6">
        <x:v>11.824426425</x:v>
      </x:c>
      <x:c r="D711" s="14" t="s">
        <x:v>77</x:v>
      </x:c>
      <x:c r="E711" s="15">
        <x:v>43194.5291999653</x:v>
      </x:c>
      <x:c r="F711" t="s">
        <x:v>82</x:v>
      </x:c>
      <x:c r="G711" s="6">
        <x:v>138.945668215967</x:v>
      </x:c>
      <x:c r="H711" t="s">
        <x:v>83</x:v>
      </x:c>
      <x:c r="I711" s="6">
        <x:v>31.4341103655665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23.508</x:v>
      </x:c>
      <x:c r="R711" s="8">
        <x:v>158227.975558995</x:v>
      </x:c>
      <x:c r="S711" s="12">
        <x:v>227064.547841797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672815</x:v>
      </x:c>
      <x:c r="B712" s="1">
        <x:v>43209.6668810995</x:v>
      </x:c>
      <x:c r="C712" s="6">
        <x:v>11.8413606816667</x:v>
      </x:c>
      <x:c r="D712" s="14" t="s">
        <x:v>77</x:v>
      </x:c>
      <x:c r="E712" s="15">
        <x:v>43194.5291999653</x:v>
      </x:c>
      <x:c r="F712" t="s">
        <x:v>82</x:v>
      </x:c>
      <x:c r="G712" s="6">
        <x:v>138.93536937851</x:v>
      </x:c>
      <x:c r="H712" t="s">
        <x:v>83</x:v>
      </x:c>
      <x:c r="I712" s="6">
        <x:v>31.4364303577599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23.508</x:v>
      </x:c>
      <x:c r="R712" s="8">
        <x:v>158226.555052224</x:v>
      </x:c>
      <x:c r="S712" s="12">
        <x:v>227075.45209229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672826</x:v>
      </x:c>
      <x:c r="B713" s="1">
        <x:v>43209.6668926736</x:v>
      </x:c>
      <x:c r="C713" s="6">
        <x:v>11.858028285</x:v>
      </x:c>
      <x:c r="D713" s="14" t="s">
        <x:v>77</x:v>
      </x:c>
      <x:c r="E713" s="15">
        <x:v>43194.5291999653</x:v>
      </x:c>
      <x:c r="F713" t="s">
        <x:v>82</x:v>
      </x:c>
      <x:c r="G713" s="6">
        <x:v>138.888040534996</x:v>
      </x:c>
      <x:c r="H713" t="s">
        <x:v>83</x:v>
      </x:c>
      <x:c r="I713" s="6">
        <x:v>31.4365810066597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23.512</x:v>
      </x:c>
      <x:c r="R713" s="8">
        <x:v>158236.901333943</x:v>
      </x:c>
      <x:c r="S713" s="12">
        <x:v>227077.897115468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672830</x:v>
      </x:c>
      <x:c r="B714" s="1">
        <x:v>43209.6669046296</x:v>
      </x:c>
      <x:c r="C714" s="6">
        <x:v>11.8752792633333</x:v>
      </x:c>
      <x:c r="D714" s="14" t="s">
        <x:v>77</x:v>
      </x:c>
      <x:c r="E714" s="15">
        <x:v>43194.5291999653</x:v>
      </x:c>
      <x:c r="F714" t="s">
        <x:v>82</x:v>
      </x:c>
      <x:c r="G714" s="6">
        <x:v>138.889006523267</x:v>
      </x:c>
      <x:c r="H714" t="s">
        <x:v>83</x:v>
      </x:c>
      <x:c r="I714" s="6">
        <x:v>31.4389913899677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23.511</x:v>
      </x:c>
      <x:c r="R714" s="8">
        <x:v>158217.150459341</x:v>
      </x:c>
      <x:c r="S714" s="12">
        <x:v>227070.252337067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672841</x:v>
      </x:c>
      <x:c r="B715" s="1">
        <x:v>43209.666915706</x:v>
      </x:c>
      <x:c r="C715" s="6">
        <x:v>11.8912467866667</x:v>
      </x:c>
      <x:c r="D715" s="14" t="s">
        <x:v>77</x:v>
      </x:c>
      <x:c r="E715" s="15">
        <x:v>43194.5291999653</x:v>
      </x:c>
      <x:c r="F715" t="s">
        <x:v>82</x:v>
      </x:c>
      <x:c r="G715" s="6">
        <x:v>138.928453449957</x:v>
      </x:c>
      <x:c r="H715" t="s">
        <x:v>83</x:v>
      </x:c>
      <x:c r="I715" s="6">
        <x:v>31.4301031101049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23.511</x:v>
      </x:c>
      <x:c r="R715" s="8">
        <x:v>158220.539290804</x:v>
      </x:c>
      <x:c r="S715" s="12">
        <x:v>227071.270124196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672850</x:v>
      </x:c>
      <x:c r="B716" s="1">
        <x:v>43209.666927581</x:v>
      </x:c>
      <x:c r="C716" s="6">
        <x:v>11.908331075</x:v>
      </x:c>
      <x:c r="D716" s="14" t="s">
        <x:v>77</x:v>
      </x:c>
      <x:c r="E716" s="15">
        <x:v>43194.5291999653</x:v>
      </x:c>
      <x:c r="F716" t="s">
        <x:v>82</x:v>
      </x:c>
      <x:c r="G716" s="6">
        <x:v>138.942126273296</x:v>
      </x:c>
      <x:c r="H716" t="s">
        <x:v>83</x:v>
      </x:c>
      <x:c r="I716" s="6">
        <x:v>31.429651164301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23.51</x:v>
      </x:c>
      <x:c r="R716" s="8">
        <x:v>158214.965478488</x:v>
      </x:c>
      <x:c r="S716" s="12">
        <x:v>227068.15733231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672864</x:v>
      </x:c>
      <x:c r="B717" s="1">
        <x:v>43209.6669388889</x:v>
      </x:c>
      <x:c r="C717" s="6">
        <x:v>11.9246320016667</x:v>
      </x:c>
      <x:c r="D717" s="14" t="s">
        <x:v>77</x:v>
      </x:c>
      <x:c r="E717" s="15">
        <x:v>43194.5291999653</x:v>
      </x:c>
      <x:c r="F717" t="s">
        <x:v>82</x:v>
      </x:c>
      <x:c r="G717" s="6">
        <x:v>138.972954228545</x:v>
      </x:c>
      <x:c r="H717" t="s">
        <x:v>83</x:v>
      </x:c>
      <x:c r="I717" s="6">
        <x:v>31.4279639005035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23.508</x:v>
      </x:c>
      <x:c r="R717" s="8">
        <x:v>158205.480826379</x:v>
      </x:c>
      <x:c r="S717" s="12">
        <x:v>227066.256996471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672873</x:v>
      </x:c>
      <x:c r="B718" s="1">
        <x:v>43209.6669509259</x:v>
      </x:c>
      <x:c r="C718" s="6">
        <x:v>11.9419663216667</x:v>
      </x:c>
      <x:c r="D718" s="14" t="s">
        <x:v>77</x:v>
      </x:c>
      <x:c r="E718" s="15">
        <x:v>43194.5291999653</x:v>
      </x:c>
      <x:c r="F718" t="s">
        <x:v>82</x:v>
      </x:c>
      <x:c r="G718" s="6">
        <x:v>138.898263002106</x:v>
      </x:c>
      <x:c r="H718" t="s">
        <x:v>83</x:v>
      </x:c>
      <x:c r="I718" s="6">
        <x:v>31.4395337264514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23.51</x:v>
      </x:c>
      <x:c r="R718" s="8">
        <x:v>158214.457603037</x:v>
      </x:c>
      <x:c r="S718" s="12">
        <x:v>227077.335083647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672885</x:v>
      </x:c>
      <x:c r="B719" s="1">
        <x:v>43209.6669621875</x:v>
      </x:c>
      <x:c r="C719" s="6">
        <x:v>11.95815051</x:v>
      </x:c>
      <x:c r="D719" s="14" t="s">
        <x:v>77</x:v>
      </x:c>
      <x:c r="E719" s="15">
        <x:v>43194.5291999653</x:v>
      </x:c>
      <x:c r="F719" t="s">
        <x:v>82</x:v>
      </x:c>
      <x:c r="G719" s="6">
        <x:v>138.883419691949</x:v>
      </x:c>
      <x:c r="H719" t="s">
        <x:v>83</x:v>
      </x:c>
      <x:c r="I719" s="6">
        <x:v>31.4428781367037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23.51</x:v>
      </x:c>
      <x:c r="R719" s="8">
        <x:v>158195.183834456</x:v>
      </x:c>
      <x:c r="S719" s="12">
        <x:v>227073.573930258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672892</x:v>
      </x:c>
      <x:c r="B720" s="1">
        <x:v>43209.6669738426</x:v>
      </x:c>
      <x:c r="C720" s="6">
        <x:v>11.9749514616667</x:v>
      </x:c>
      <x:c r="D720" s="14" t="s">
        <x:v>77</x:v>
      </x:c>
      <x:c r="E720" s="15">
        <x:v>43194.5291999653</x:v>
      </x:c>
      <x:c r="F720" t="s">
        <x:v>82</x:v>
      </x:c>
      <x:c r="G720" s="6">
        <x:v>138.98750171184</x:v>
      </x:c>
      <x:c r="H720" t="s">
        <x:v>83</x:v>
      </x:c>
      <x:c r="I720" s="6">
        <x:v>31.4325737482445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23.505</x:v>
      </x:c>
      <x:c r="R720" s="8">
        <x:v>158200.162692859</x:v>
      </x:c>
      <x:c r="S720" s="12">
        <x:v>227068.145246549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672905</x:v>
      </x:c>
      <x:c r="B721" s="1">
        <x:v>43209.6669855671</x:v>
      </x:c>
      <x:c r="C721" s="6">
        <x:v>11.9918524483333</x:v>
      </x:c>
      <x:c r="D721" s="14" t="s">
        <x:v>77</x:v>
      </x:c>
      <x:c r="E721" s="15">
        <x:v>43194.5291999653</x:v>
      </x:c>
      <x:c r="F721" t="s">
        <x:v>82</x:v>
      </x:c>
      <x:c r="G721" s="6">
        <x:v>138.978304560178</x:v>
      </x:c>
      <x:c r="H721" t="s">
        <x:v>83</x:v>
      </x:c>
      <x:c r="I721" s="6">
        <x:v>31.4267587125973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23.508</x:v>
      </x:c>
      <x:c r="R721" s="8">
        <x:v>158201.16614509</x:v>
      </x:c>
      <x:c r="S721" s="12">
        <x:v>227078.527317226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672918</x:v>
      </x:c>
      <x:c r="B722" s="1">
        <x:v>43209.6669967593</x:v>
      </x:c>
      <x:c r="C722" s="6">
        <x:v>12.0079532966667</x:v>
      </x:c>
      <x:c r="D722" s="14" t="s">
        <x:v>77</x:v>
      </x:c>
      <x:c r="E722" s="15">
        <x:v>43194.5291999653</x:v>
      </x:c>
      <x:c r="F722" t="s">
        <x:v>82</x:v>
      </x:c>
      <x:c r="G722" s="6">
        <x:v>138.992552006235</x:v>
      </x:c>
      <x:c r="H722" t="s">
        <x:v>83</x:v>
      </x:c>
      <x:c r="I722" s="6">
        <x:v>31.4288075322966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23.506</x:v>
      </x:c>
      <x:c r="R722" s="8">
        <x:v>158185.235125544</x:v>
      </x:c>
      <x:c r="S722" s="12">
        <x:v>227068.478245614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672924</x:v>
      </x:c>
      <x:c r="B723" s="1">
        <x:v>43209.6670082523</x:v>
      </x:c>
      <x:c r="C723" s="6">
        <x:v>12.02448756</x:v>
      </x:c>
      <x:c r="D723" s="14" t="s">
        <x:v>77</x:v>
      </x:c>
      <x:c r="E723" s="15">
        <x:v>43194.5291999653</x:v>
      </x:c>
      <x:c r="F723" t="s">
        <x:v>82</x:v>
      </x:c>
      <x:c r="G723" s="6">
        <x:v>138.95924181795</x:v>
      </x:c>
      <x:c r="H723" t="s">
        <x:v>83</x:v>
      </x:c>
      <x:c r="I723" s="6">
        <x:v>31.4363098386452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23.506</x:v>
      </x:c>
      <x:c r="R723" s="8">
        <x:v>158189.677033487</x:v>
      </x:c>
      <x:c r="S723" s="12">
        <x:v>227062.599645483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672932</x:v>
      </x:c>
      <x:c r="B724" s="1">
        <x:v>43209.6670201736</x:v>
      </x:c>
      <x:c r="C724" s="6">
        <x:v>12.0416885183333</x:v>
      </x:c>
      <x:c r="D724" s="14" t="s">
        <x:v>77</x:v>
      </x:c>
      <x:c r="E724" s="15">
        <x:v>43194.5291999653</x:v>
      </x:c>
      <x:c r="F724" t="s">
        <x:v>82</x:v>
      </x:c>
      <x:c r="G724" s="6">
        <x:v>138.882193384592</x:v>
      </x:c>
      <x:c r="H724" t="s">
        <x:v>83</x:v>
      </x:c>
      <x:c r="I724" s="6">
        <x:v>31.4536646357465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23.506</x:v>
      </x:c>
      <x:c r="R724" s="8">
        <x:v>158200.821162333</x:v>
      </x:c>
      <x:c r="S724" s="12">
        <x:v>227068.415570263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672944</x:v>
      </x:c>
      <x:c r="B725" s="1">
        <x:v>43209.6670318287</x:v>
      </x:c>
      <x:c r="C725" s="6">
        <x:v>12.0584394833333</x:v>
      </x:c>
      <x:c r="D725" s="14" t="s">
        <x:v>77</x:v>
      </x:c>
      <x:c r="E725" s="15">
        <x:v>43194.5291999653</x:v>
      </x:c>
      <x:c r="F725" t="s">
        <x:v>82</x:v>
      </x:c>
      <x:c r="G725" s="6">
        <x:v>138.950546665192</x:v>
      </x:c>
      <x:c r="H725" t="s">
        <x:v>83</x:v>
      </x:c>
      <x:c r="I725" s="6">
        <x:v>31.4382682747937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23.506</x:v>
      </x:c>
      <x:c r="R725" s="8">
        <x:v>158179.738878477</x:v>
      </x:c>
      <x:c r="S725" s="12">
        <x:v>227056.42552923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672954</x:v>
      </x:c>
      <x:c r="B726" s="1">
        <x:v>43209.6670474884</x:v>
      </x:c>
      <x:c r="C726" s="6">
        <x:v>12.08099072</x:v>
      </x:c>
      <x:c r="D726" s="14" t="s">
        <x:v>77</x:v>
      </x:c>
      <x:c r="E726" s="15">
        <x:v>43194.5291999653</x:v>
      </x:c>
      <x:c r="F726" t="s">
        <x:v>82</x:v>
      </x:c>
      <x:c r="G726" s="6">
        <x:v>139.000813490553</x:v>
      </x:c>
      <x:c r="H726" t="s">
        <x:v>83</x:v>
      </x:c>
      <x:c r="I726" s="6">
        <x:v>31.4348334798442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23.503</x:v>
      </x:c>
      <x:c r="R726" s="8">
        <x:v>158228.617980217</x:v>
      </x:c>
      <x:c r="S726" s="12">
        <x:v>227092.031784437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672962</x:v>
      </x:c>
      <x:c r="B727" s="1">
        <x:v>43209.6670557523</x:v>
      </x:c>
      <x:c r="C727" s="6">
        <x:v>12.0928913983333</x:v>
      </x:c>
      <x:c r="D727" s="14" t="s">
        <x:v>77</x:v>
      </x:c>
      <x:c r="E727" s="15">
        <x:v>43194.5291999653</x:v>
      </x:c>
      <x:c r="F727" t="s">
        <x:v>82</x:v>
      </x:c>
      <x:c r="G727" s="6">
        <x:v>138.974453998195</x:v>
      </x:c>
      <x:c r="H727" t="s">
        <x:v>83</x:v>
      </x:c>
      <x:c r="I727" s="6">
        <x:v>31.4407690487683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23.503</x:v>
      </x:c>
      <x:c r="R727" s="8">
        <x:v>158176.716156572</x:v>
      </x:c>
      <x:c r="S727" s="12">
        <x:v>227061.003065762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672970</x:v>
      </x:c>
      <x:c r="B728" s="1">
        <x:v>43209.6670664352</x:v>
      </x:c>
      <x:c r="C728" s="6">
        <x:v>12.108308905</x:v>
      </x:c>
      <x:c r="D728" s="14" t="s">
        <x:v>77</x:v>
      </x:c>
      <x:c r="E728" s="15">
        <x:v>43194.5291999653</x:v>
      </x:c>
      <x:c r="F728" t="s">
        <x:v>82</x:v>
      </x:c>
      <x:c r="G728" s="6">
        <x:v>138.950533171705</x:v>
      </x:c>
      <x:c r="H728" t="s">
        <x:v>83</x:v>
      </x:c>
      <x:c r="I728" s="6">
        <x:v>31.4487835899808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23.502</x:v>
      </x:c>
      <x:c r="R728" s="8">
        <x:v>158186.550976626</x:v>
      </x:c>
      <x:c r="S728" s="12">
        <x:v>227071.324450334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672984</x:v>
      </x:c>
      <x:c r="B729" s="1">
        <x:v>43209.6670777431</x:v>
      </x:c>
      <x:c r="C729" s="6">
        <x:v>12.1245597983333</x:v>
      </x:c>
      <x:c r="D729" s="14" t="s">
        <x:v>77</x:v>
      </x:c>
      <x:c r="E729" s="15">
        <x:v>43194.5291999653</x:v>
      </x:c>
      <x:c r="F729" t="s">
        <x:v>82</x:v>
      </x:c>
      <x:c r="G729" s="6">
        <x:v>138.932575349309</x:v>
      </x:c>
      <x:c r="H729" t="s">
        <x:v>83</x:v>
      </x:c>
      <x:c r="I729" s="6">
        <x:v>31.450199695119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23.503</x:v>
      </x:c>
      <x:c r="R729" s="8">
        <x:v>158187.439628143</x:v>
      </x:c>
      <x:c r="S729" s="12">
        <x:v>227056.483441475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672990</x:v>
      </x:c>
      <x:c r="B730" s="1">
        <x:v>43209.6670892014</x:v>
      </x:c>
      <x:c r="C730" s="6">
        <x:v>12.1410274266667</x:v>
      </x:c>
      <x:c r="D730" s="14" t="s">
        <x:v>77</x:v>
      </x:c>
      <x:c r="E730" s="15">
        <x:v>43194.5291999653</x:v>
      </x:c>
      <x:c r="F730" t="s">
        <x:v>82</x:v>
      </x:c>
      <x:c r="G730" s="6">
        <x:v>138.927998062696</x:v>
      </x:c>
      <x:c r="H730" t="s">
        <x:v>83</x:v>
      </x:c>
      <x:c r="I730" s="6">
        <x:v>31.4486028106444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23.504</x:v>
      </x:c>
      <x:c r="R730" s="8">
        <x:v>158180.652117385</x:v>
      </x:c>
      <x:c r="S730" s="12">
        <x:v>227059.071829741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673007</x:v>
      </x:c>
      <x:c r="B731" s="1">
        <x:v>43209.6671008449</x:v>
      </x:c>
      <x:c r="C731" s="6">
        <x:v>12.1578116633333</x:v>
      </x:c>
      <x:c r="D731" s="14" t="s">
        <x:v>77</x:v>
      </x:c>
      <x:c r="E731" s="15">
        <x:v>43194.5291999653</x:v>
      </x:c>
      <x:c r="F731" t="s">
        <x:v>82</x:v>
      </x:c>
      <x:c r="G731" s="6">
        <x:v>138.950711322325</x:v>
      </x:c>
      <x:c r="H731" t="s">
        <x:v>83</x:v>
      </x:c>
      <x:c r="I731" s="6">
        <x:v>31.4408594382244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23.505</x:v>
      </x:c>
      <x:c r="R731" s="8">
        <x:v>158186.771173696</x:v>
      </x:c>
      <x:c r="S731" s="12">
        <x:v>227072.693129606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673017</x:v>
      </x:c>
      <x:c r="B732" s="1">
        <x:v>43209.6671124653</x:v>
      </x:c>
      <x:c r="C732" s="6">
        <x:v>12.1745626166667</x:v>
      </x:c>
      <x:c r="D732" s="14" t="s">
        <x:v>77</x:v>
      </x:c>
      <x:c r="E732" s="15">
        <x:v>43194.5291999653</x:v>
      </x:c>
      <x:c r="F732" t="s">
        <x:v>82</x:v>
      </x:c>
      <x:c r="G732" s="6">
        <x:v>138.92923052391</x:v>
      </x:c>
      <x:c r="H732" t="s">
        <x:v>83</x:v>
      </x:c>
      <x:c r="I732" s="6">
        <x:v>31.4509529427773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23.503</x:v>
      </x:c>
      <x:c r="R732" s="8">
        <x:v>158190.737364594</x:v>
      </x:c>
      <x:c r="S732" s="12">
        <x:v>227059.288380251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673023</x:v>
      </x:c>
      <x:c r="B733" s="1">
        <x:v>43209.6671239931</x:v>
      </x:c>
      <x:c r="C733" s="6">
        <x:v>12.1911635383333</x:v>
      </x:c>
      <x:c r="D733" s="14" t="s">
        <x:v>77</x:v>
      </x:c>
      <x:c r="E733" s="15">
        <x:v>43194.5291999653</x:v>
      </x:c>
      <x:c r="F733" t="s">
        <x:v>82</x:v>
      </x:c>
      <x:c r="G733" s="6">
        <x:v>138.952213348446</x:v>
      </x:c>
      <x:c r="H733" t="s">
        <x:v>83</x:v>
      </x:c>
      <x:c r="I733" s="6">
        <x:v>31.4431493052489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23.504</x:v>
      </x:c>
      <x:c r="R733" s="8">
        <x:v>158171.623892389</x:v>
      </x:c>
      <x:c r="S733" s="12">
        <x:v>227061.49530297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673032</x:v>
      </x:c>
      <x:c r="B734" s="1">
        <x:v>43209.6671359144</x:v>
      </x:c>
      <x:c r="C734" s="6">
        <x:v>12.2083145083333</x:v>
      </x:c>
      <x:c r="D734" s="14" t="s">
        <x:v>77</x:v>
      </x:c>
      <x:c r="E734" s="15">
        <x:v>43194.5291999653</x:v>
      </x:c>
      <x:c r="F734" t="s">
        <x:v>82</x:v>
      </x:c>
      <x:c r="G734" s="6">
        <x:v>138.970530086705</x:v>
      </x:c>
      <x:c r="H734" t="s">
        <x:v>83</x:v>
      </x:c>
      <x:c r="I734" s="6">
        <x:v>31.44953683732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</x:v>
      </x:c>
      <x:c r="R734" s="8">
        <x:v>158190.148867445</x:v>
      </x:c>
      <x:c r="S734" s="12">
        <x:v>227068.623978286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673046</x:v>
      </x:c>
      <x:c r="B735" s="1">
        <x:v>43209.6671476042</x:v>
      </x:c>
      <x:c r="C735" s="6">
        <x:v>12.2251820966667</x:v>
      </x:c>
      <x:c r="D735" s="14" t="s">
        <x:v>77</x:v>
      </x:c>
      <x:c r="E735" s="15">
        <x:v>43194.5291999653</x:v>
      </x:c>
      <x:c r="F735" t="s">
        <x:v>82</x:v>
      </x:c>
      <x:c r="G735" s="6">
        <x:v>139.040257832453</x:v>
      </x:c>
      <x:c r="H735" t="s">
        <x:v>83</x:v>
      </x:c>
      <x:c r="I735" s="6">
        <x:v>31.4338391977531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</x:v>
      </x:c>
      <x:c r="R735" s="8">
        <x:v>158175.390561483</x:v>
      </x:c>
      <x:c r="S735" s="12">
        <x:v>227052.982555652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673051</x:v>
      </x:c>
      <x:c r="B736" s="1">
        <x:v>43209.6671590625</x:v>
      </x:c>
      <x:c r="C736" s="6">
        <x:v>12.241682985</x:v>
      </x:c>
      <x:c r="D736" s="14" t="s">
        <x:v>77</x:v>
      </x:c>
      <x:c r="E736" s="15">
        <x:v>43194.5291999653</x:v>
      </x:c>
      <x:c r="F736" t="s">
        <x:v>82</x:v>
      </x:c>
      <x:c r="G736" s="6">
        <x:v>138.958439183646</x:v>
      </x:c>
      <x:c r="H736" t="s">
        <x:v>83</x:v>
      </x:c>
      <x:c r="I736" s="6">
        <x:v>31.4364906173191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23.506</x:v>
      </x:c>
      <x:c r="R736" s="8">
        <x:v>158164.319213794</x:v>
      </x:c>
      <x:c r="S736" s="12">
        <x:v>227060.164818415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673063</x:v>
      </x:c>
      <x:c r="B737" s="1">
        <x:v>43209.6671707523</x:v>
      </x:c>
      <x:c r="C737" s="6">
        <x:v>12.25850063</x:v>
      </x:c>
      <x:c r="D737" s="14" t="s">
        <x:v>77</x:v>
      </x:c>
      <x:c r="E737" s="15">
        <x:v>43194.5291999653</x:v>
      </x:c>
      <x:c r="F737" t="s">
        <x:v>82</x:v>
      </x:c>
      <x:c r="G737" s="6">
        <x:v>138.996729541083</x:v>
      </x:c>
      <x:c r="H737" t="s">
        <x:v>83</x:v>
      </x:c>
      <x:c r="I737" s="6">
        <x:v>31.4410100873224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23.501</x:v>
      </x:c>
      <x:c r="R737" s="8">
        <x:v>158175.395411835</x:v>
      </x:c>
      <x:c r="S737" s="12">
        <x:v>227064.445451721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673072</x:v>
      </x:c>
      <x:c r="B738" s="1">
        <x:v>43209.6671819097</x:v>
      </x:c>
      <x:c r="C738" s="6">
        <x:v>12.2745348683333</x:v>
      </x:c>
      <x:c r="D738" s="14" t="s">
        <x:v>77</x:v>
      </x:c>
      <x:c r="E738" s="15">
        <x:v>43194.5291999653</x:v>
      </x:c>
      <x:c r="F738" t="s">
        <x:v>82</x:v>
      </x:c>
      <x:c r="G738" s="6">
        <x:v>139.070943817135</x:v>
      </x:c>
      <x:c r="H738" t="s">
        <x:v>83</x:v>
      </x:c>
      <x:c r="I738" s="6">
        <x:v>31.4295607751478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23.499</x:v>
      </x:c>
      <x:c r="R738" s="8">
        <x:v>158174.138547504</x:v>
      </x:c>
      <x:c r="S738" s="12">
        <x:v>227071.128028535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673082</x:v>
      </x:c>
      <x:c r="B739" s="1">
        <x:v>43209.6671934375</x:v>
      </x:c>
      <x:c r="C739" s="6">
        <x:v>12.2911690833333</x:v>
      </x:c>
      <x:c r="D739" s="14" t="s">
        <x:v>77</x:v>
      </x:c>
      <x:c r="E739" s="15">
        <x:v>43194.5291999653</x:v>
      </x:c>
      <x:c r="F739" t="s">
        <x:v>82</x:v>
      </x:c>
      <x:c r="G739" s="6">
        <x:v>138.996997188961</x:v>
      </x:c>
      <x:c r="H739" t="s">
        <x:v>83</x:v>
      </x:c>
      <x:c r="I739" s="6">
        <x:v>31.4409498276823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23.501</x:v>
      </x:c>
      <x:c r="R739" s="8">
        <x:v>158156.887717851</x:v>
      </x:c>
      <x:c r="S739" s="12">
        <x:v>227057.564191787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673093</x:v>
      </x:c>
      <x:c r="B740" s="1">
        <x:v>43209.6672049421</x:v>
      </x:c>
      <x:c r="C740" s="6">
        <x:v>12.30772004</x:v>
      </x:c>
      <x:c r="D740" s="14" t="s">
        <x:v>77</x:v>
      </x:c>
      <x:c r="E740" s="15">
        <x:v>43194.5291999653</x:v>
      </x:c>
      <x:c r="F740" t="s">
        <x:v>82</x:v>
      </x:c>
      <x:c r="G740" s="6">
        <x:v>139.014160370102</x:v>
      </x:c>
      <x:c r="H740" t="s">
        <x:v>83</x:v>
      </x:c>
      <x:c r="I740" s="6">
        <x:v>31.4291992185581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23.504</x:v>
      </x:c>
      <x:c r="R740" s="8">
        <x:v>158159.875188461</x:v>
      </x:c>
      <x:c r="S740" s="12">
        <x:v>227059.998966378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673104</x:v>
      </x:c>
      <x:c r="B741" s="1">
        <x:v>43209.6672166319</x:v>
      </x:c>
      <x:c r="C741" s="6">
        <x:v>12.324571005</x:v>
      </x:c>
      <x:c r="D741" s="14" t="s">
        <x:v>77</x:v>
      </x:c>
      <x:c r="E741" s="15">
        <x:v>43194.5291999653</x:v>
      </x:c>
      <x:c r="F741" t="s">
        <x:v>82</x:v>
      </x:c>
      <x:c r="G741" s="6">
        <x:v>139.014592625862</x:v>
      </x:c>
      <x:c r="H741" t="s">
        <x:v>83</x:v>
      </x:c>
      <x:c r="I741" s="6">
        <x:v>31.4422454101837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23.499</x:v>
      </x:c>
      <x:c r="R741" s="8">
        <x:v>158149.434814218</x:v>
      </x:c>
      <x:c r="S741" s="12">
        <x:v>227056.272373889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673112</x:v>
      </x:c>
      <x:c r="B742" s="1">
        <x:v>43209.667228588</x:v>
      </x:c>
      <x:c r="C742" s="6">
        <x:v>12.3417886083333</x:v>
      </x:c>
      <x:c r="D742" s="14" t="s">
        <x:v>77</x:v>
      </x:c>
      <x:c r="E742" s="15">
        <x:v>43194.5291999653</x:v>
      </x:c>
      <x:c r="F742" t="s">
        <x:v>82</x:v>
      </x:c>
      <x:c r="G742" s="6">
        <x:v>138.950350113029</x:v>
      </x:c>
      <x:c r="H742" t="s">
        <x:v>83</x:v>
      </x:c>
      <x:c r="I742" s="6">
        <x:v>31.4567077604684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23.499</x:v>
      </x:c>
      <x:c r="R742" s="8">
        <x:v>158155.532863594</x:v>
      </x:c>
      <x:c r="S742" s="12">
        <x:v>227058.89131392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673127</x:v>
      </x:c>
      <x:c r="B743" s="1">
        <x:v>43209.6672397338</x:v>
      </x:c>
      <x:c r="C743" s="6">
        <x:v>12.35785621</x:v>
      </x:c>
      <x:c r="D743" s="14" t="s">
        <x:v>77</x:v>
      </x:c>
      <x:c r="E743" s="15">
        <x:v>43194.5291999653</x:v>
      </x:c>
      <x:c r="F743" t="s">
        <x:v>82</x:v>
      </x:c>
      <x:c r="G743" s="6">
        <x:v>138.925833255911</x:v>
      </x:c>
      <x:c r="H743" t="s">
        <x:v>83</x:v>
      </x:c>
      <x:c r="I743" s="6">
        <x:v>31.4596002380122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</x:v>
      </x:c>
      <x:c r="R743" s="8">
        <x:v>158167.700157105</x:v>
      </x:c>
      <x:c r="S743" s="12">
        <x:v>227054.979882002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673134</x:v>
      </x:c>
      <x:c r="B744" s="1">
        <x:v>43209.6672513889</x:v>
      </x:c>
      <x:c r="C744" s="6">
        <x:v>12.3746237883333</x:v>
      </x:c>
      <x:c r="D744" s="14" t="s">
        <x:v>77</x:v>
      </x:c>
      <x:c r="E744" s="15">
        <x:v>43194.5291999653</x:v>
      </x:c>
      <x:c r="F744" t="s">
        <x:v>82</x:v>
      </x:c>
      <x:c r="G744" s="6">
        <x:v>138.930088598571</x:v>
      </x:c>
      <x:c r="H744" t="s">
        <x:v>83</x:v>
      </x:c>
      <x:c r="I744" s="6">
        <x:v>31.4560147714269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23.501</x:v>
      </x:c>
      <x:c r="R744" s="8">
        <x:v>158157.315193755</x:v>
      </x:c>
      <x:c r="S744" s="12">
        <x:v>227050.989110973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673147</x:v>
      </x:c>
      <x:c r="B745" s="1">
        <x:v>43209.6672633102</x:v>
      </x:c>
      <x:c r="C745" s="6">
        <x:v>12.3918080866667</x:v>
      </x:c>
      <x:c r="D745" s="14" t="s">
        <x:v>77</x:v>
      </x:c>
      <x:c r="E745" s="15">
        <x:v>43194.5291999653</x:v>
      </x:c>
      <x:c r="F745" t="s">
        <x:v>82</x:v>
      </x:c>
      <x:c r="G745" s="6">
        <x:v>139.026772640842</x:v>
      </x:c>
      <x:c r="H745" t="s">
        <x:v>83</x:v>
      </x:c>
      <x:c r="I745" s="6">
        <x:v>31.439503596644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23.499</x:v>
      </x:c>
      <x:c r="R745" s="8">
        <x:v>158166.474195709</x:v>
      </x:c>
      <x:c r="S745" s="12">
        <x:v>227056.318098873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673155</x:v>
      </x:c>
      <x:c r="B746" s="1">
        <x:v>43209.667275</x:v>
      </x:c>
      <x:c r="C746" s="6">
        <x:v>12.4086089816667</x:v>
      </x:c>
      <x:c r="D746" s="14" t="s">
        <x:v>77</x:v>
      </x:c>
      <x:c r="E746" s="15">
        <x:v>43194.5291999653</x:v>
      </x:c>
      <x:c r="F746" t="s">
        <x:v>82</x:v>
      </x:c>
      <x:c r="G746" s="6">
        <x:v>138.970185971615</x:v>
      </x:c>
      <x:c r="H746" t="s">
        <x:v>83</x:v>
      </x:c>
      <x:c r="I746" s="6">
        <x:v>31.4548698333256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23.498</x:v>
      </x:c>
      <x:c r="R746" s="8">
        <x:v>158178.918036391</x:v>
      </x:c>
      <x:c r="S746" s="12">
        <x:v>227051.478540574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673167</x:v>
      </x:c>
      <x:c r="B747" s="1">
        <x:v>43209.6672863426</x:v>
      </x:c>
      <x:c r="C747" s="6">
        <x:v>12.4249265783333</x:v>
      </x:c>
      <x:c r="D747" s="14" t="s">
        <x:v>77</x:v>
      </x:c>
      <x:c r="E747" s="15">
        <x:v>43194.5291999653</x:v>
      </x:c>
      <x:c r="F747" t="s">
        <x:v>82</x:v>
      </x:c>
      <x:c r="G747" s="6">
        <x:v>139.013509833985</x:v>
      </x:c>
      <x:c r="H747" t="s">
        <x:v>83</x:v>
      </x:c>
      <x:c r="I747" s="6">
        <x:v>31.4530017772627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23.495</x:v>
      </x:c>
      <x:c r="R747" s="8">
        <x:v>158171.503070672</x:v>
      </x:c>
      <x:c r="S747" s="12">
        <x:v>227046.018374476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673175</x:v>
      </x:c>
      <x:c r="B748" s="1">
        <x:v>43209.6672976042</x:v>
      </x:c>
      <x:c r="C748" s="6">
        <x:v>12.4411774833333</x:v>
      </x:c>
      <x:c r="D748" s="14" t="s">
        <x:v>77</x:v>
      </x:c>
      <x:c r="E748" s="15">
        <x:v>43194.5291999653</x:v>
      </x:c>
      <x:c r="F748" t="s">
        <x:v>82</x:v>
      </x:c>
      <x:c r="G748" s="6">
        <x:v>139.004049588041</x:v>
      </x:c>
      <x:c r="H748" t="s">
        <x:v>83</x:v>
      </x:c>
      <x:c r="I748" s="6">
        <x:v>31.4472469659327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23.498</x:v>
      </x:c>
      <x:c r="R748" s="8">
        <x:v>158176.956040941</x:v>
      </x:c>
      <x:c r="S748" s="12">
        <x:v>227065.513596528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673180</x:v>
      </x:c>
      <x:c r="B749" s="1">
        <x:v>43209.6673100347</x:v>
      </x:c>
      <x:c r="C749" s="6">
        <x:v>12.45904518</x:v>
      </x:c>
      <x:c r="D749" s="14" t="s">
        <x:v>77</x:v>
      </x:c>
      <x:c r="E749" s="15">
        <x:v>43194.5291999653</x:v>
      </x:c>
      <x:c r="F749" t="s">
        <x:v>82</x:v>
      </x:c>
      <x:c r="G749" s="6">
        <x:v>138.997264836948</x:v>
      </x:c>
      <x:c r="H749" t="s">
        <x:v>83</x:v>
      </x:c>
      <x:c r="I749" s="6">
        <x:v>31.4408895680435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23.501</x:v>
      </x:c>
      <x:c r="R749" s="8">
        <x:v>158192.564925885</x:v>
      </x:c>
      <x:c r="S749" s="12">
        <x:v>227059.294962026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673197</x:v>
      </x:c>
      <x:c r="B750" s="1">
        <x:v>43209.667321794</x:v>
      </x:c>
      <x:c r="C750" s="6">
        <x:v>12.47597946</x:v>
      </x:c>
      <x:c r="D750" s="14" t="s">
        <x:v>77</x:v>
      </x:c>
      <x:c r="E750" s="15">
        <x:v>43194.5291999653</x:v>
      </x:c>
      <x:c r="F750" t="s">
        <x:v>82</x:v>
      </x:c>
      <x:c r="G750" s="6">
        <x:v>139.000197750197</x:v>
      </x:c>
      <x:c r="H750" t="s">
        <x:v>83</x:v>
      </x:c>
      <x:c r="I750" s="6">
        <x:v>31.4507420334162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23.497</x:v>
      </x:c>
      <x:c r="R750" s="8">
        <x:v>158196.316600604</x:v>
      </x:c>
      <x:c r="S750" s="12">
        <x:v>227064.593942062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673207</x:v>
      </x:c>
      <x:c r="B751" s="1">
        <x:v>43209.6673324074</x:v>
      </x:c>
      <x:c r="C751" s="6">
        <x:v>12.49129697</x:v>
      </x:c>
      <x:c r="D751" s="14" t="s">
        <x:v>77</x:v>
      </x:c>
      <x:c r="E751" s="15">
        <x:v>43194.5291999653</x:v>
      </x:c>
      <x:c r="F751" t="s">
        <x:v>82</x:v>
      </x:c>
      <x:c r="G751" s="6">
        <x:v>139.034300769503</x:v>
      </x:c>
      <x:c r="H751" t="s">
        <x:v>83</x:v>
      </x:c>
      <x:c r="I751" s="6">
        <x:v>31.4404376207849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23.498</x:v>
      </x:c>
      <x:c r="R751" s="8">
        <x:v>158198.343659433</x:v>
      </x:c>
      <x:c r="S751" s="12">
        <x:v>227063.160863723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673214</x:v>
      </x:c>
      <x:c r="B752" s="1">
        <x:v>43209.6673439468</x:v>
      </x:c>
      <x:c r="C752" s="6">
        <x:v>12.50789788</x:v>
      </x:c>
      <x:c r="D752" s="14" t="s">
        <x:v>77</x:v>
      </x:c>
      <x:c r="E752" s="15">
        <x:v>43194.5291999653</x:v>
      </x:c>
      <x:c r="F752" t="s">
        <x:v>82</x:v>
      </x:c>
      <x:c r="G752" s="6">
        <x:v>139.014015666277</x:v>
      </x:c>
      <x:c r="H752" t="s">
        <x:v>83</x:v>
      </x:c>
      <x:c r="I752" s="6">
        <x:v>31.4502599549255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23.496</x:v>
      </x:c>
      <x:c r="R752" s="8">
        <x:v>158171.619036185</x:v>
      </x:c>
      <x:c r="S752" s="12">
        <x:v>227064.441084429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673225</x:v>
      </x:c>
      <x:c r="B753" s="1">
        <x:v>43209.6673558681</x:v>
      </x:c>
      <x:c r="C753" s="6">
        <x:v>12.5250655316667</x:v>
      </x:c>
      <x:c r="D753" s="14" t="s">
        <x:v>77</x:v>
      </x:c>
      <x:c r="E753" s="15">
        <x:v>43194.5291999653</x:v>
      </x:c>
      <x:c r="F753" t="s">
        <x:v>82</x:v>
      </x:c>
      <x:c r="G753" s="6">
        <x:v>138.981513293598</x:v>
      </x:c>
      <x:c r="H753" t="s">
        <x:v>83</x:v>
      </x:c>
      <x:c r="I753" s="6">
        <x:v>31.4602028378149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23.495</x:v>
      </x:c>
      <x:c r="R753" s="8">
        <x:v>158167.532383786</x:v>
      </x:c>
      <x:c r="S753" s="12">
        <x:v>227067.93799785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673232</x:v>
      </x:c>
      <x:c r="B754" s="1">
        <x:v>43209.6673674421</x:v>
      </x:c>
      <x:c r="C754" s="6">
        <x:v>12.5417497583333</x:v>
      </x:c>
      <x:c r="D754" s="14" t="s">
        <x:v>77</x:v>
      </x:c>
      <x:c r="E754" s="15">
        <x:v>43194.5291999653</x:v>
      </x:c>
      <x:c r="F754" t="s">
        <x:v>82</x:v>
      </x:c>
      <x:c r="G754" s="6">
        <x:v>139.051934503164</x:v>
      </x:c>
      <x:c r="H754" t="s">
        <x:v>83</x:v>
      </x:c>
      <x:c r="I754" s="6">
        <x:v>31.4443544990472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23.495</x:v>
      </x:c>
      <x:c r="R754" s="8">
        <x:v>158178.203348911</x:v>
      </x:c>
      <x:c r="S754" s="12">
        <x:v>227055.063238756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673247</x:v>
      </x:c>
      <x:c r="B755" s="1">
        <x:v>43209.6673786227</x:v>
      </x:c>
      <x:c r="C755" s="6">
        <x:v>12.5578173366667</x:v>
      </x:c>
      <x:c r="D755" s="14" t="s">
        <x:v>77</x:v>
      </x:c>
      <x:c r="E755" s="15">
        <x:v>43194.5291999653</x:v>
      </x:c>
      <x:c r="F755" t="s">
        <x:v>82</x:v>
      </x:c>
      <x:c r="G755" s="6">
        <x:v>139.029544918807</x:v>
      </x:c>
      <x:c r="H755" t="s">
        <x:v>83</x:v>
      </x:c>
      <x:c r="I755" s="6">
        <x:v>31.4467648879454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23.496</x:v>
      </x:c>
      <x:c r="R755" s="8">
        <x:v>158165.937808904</x:v>
      </x:c>
      <x:c r="S755" s="12">
        <x:v>227067.359868176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673255</x:v>
      </x:c>
      <x:c r="B756" s="1">
        <x:v>43209.6673904745</x:v>
      </x:c>
      <x:c r="C756" s="6">
        <x:v>12.5748849316667</x:v>
      </x:c>
      <x:c r="D756" s="14" t="s">
        <x:v>77</x:v>
      </x:c>
      <x:c r="E756" s="15">
        <x:v>43194.5291999653</x:v>
      </x:c>
      <x:c r="F756" t="s">
        <x:v>82</x:v>
      </x:c>
      <x:c r="G756" s="6">
        <x:v>139.030572744884</x:v>
      </x:c>
      <x:c r="H756" t="s">
        <x:v>83</x:v>
      </x:c>
      <x:c r="I756" s="6">
        <x:v>31.4544178841825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23.493</x:v>
      </x:c>
      <x:c r="R756" s="8">
        <x:v>158154.780369276</x:v>
      </x:c>
      <x:c r="S756" s="12">
        <x:v>227057.416201434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673268</x:v>
      </x:c>
      <x:c r="B757" s="1">
        <x:v>43209.6674019676</x:v>
      </x:c>
      <x:c r="C757" s="6">
        <x:v>12.5914525466667</x:v>
      </x:c>
      <x:c r="D757" s="14" t="s">
        <x:v>77</x:v>
      </x:c>
      <x:c r="E757" s="15">
        <x:v>43194.5291999653</x:v>
      </x:c>
      <x:c r="F757" t="s">
        <x:v>82</x:v>
      </x:c>
      <x:c r="G757" s="6">
        <x:v>139.093408583984</x:v>
      </x:c>
      <x:c r="H757" t="s">
        <x:v>83</x:v>
      </x:c>
      <x:c r="I757" s="6">
        <x:v>31.4429082665411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23.492</x:v>
      </x:c>
      <x:c r="R757" s="8">
        <x:v>158158.775516434</x:v>
      </x:c>
      <x:c r="S757" s="12">
        <x:v>227047.223303887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673270</x:v>
      </x:c>
      <x:c r="B758" s="1">
        <x:v>43209.6674134606</x:v>
      </x:c>
      <x:c r="C758" s="6">
        <x:v>12.607986765</x:v>
      </x:c>
      <x:c r="D758" s="14" t="s">
        <x:v>77</x:v>
      </x:c>
      <x:c r="E758" s="15">
        <x:v>43194.5291999653</x:v>
      </x:c>
      <x:c r="F758" t="s">
        <x:v>82</x:v>
      </x:c>
      <x:c r="G758" s="6">
        <x:v>139.096788428969</x:v>
      </x:c>
      <x:c r="H758" t="s">
        <x:v>83</x:v>
      </x:c>
      <x:c r="I758" s="6">
        <x:v>31.4342610143617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23.495</x:v>
      </x:c>
      <x:c r="R758" s="8">
        <x:v>158143.837357747</x:v>
      </x:c>
      <x:c r="S758" s="12">
        <x:v>227053.096275585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673281</x:v>
      </x:c>
      <x:c r="B759" s="1">
        <x:v>43209.6674252315</x:v>
      </x:c>
      <x:c r="C759" s="6">
        <x:v>12.62493775</x:v>
      </x:c>
      <x:c r="D759" s="14" t="s">
        <x:v>77</x:v>
      </x:c>
      <x:c r="E759" s="15">
        <x:v>43194.5291999653</x:v>
      </x:c>
      <x:c r="F759" t="s">
        <x:v>82</x:v>
      </x:c>
      <x:c r="G759" s="6">
        <x:v>139.073791641579</x:v>
      </x:c>
      <x:c r="H759" t="s">
        <x:v>83</x:v>
      </x:c>
      <x:c r="I759" s="6">
        <x:v>31.4420646311996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23.494</x:v>
      </x:c>
      <x:c r="R759" s="8">
        <x:v>158131.123738357</x:v>
      </x:c>
      <x:c r="S759" s="12">
        <x:v>227056.454751564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673296</x:v>
      </x:c>
      <x:c r="B760" s="1">
        <x:v>43209.6674367245</x:v>
      </x:c>
      <x:c r="C760" s="6">
        <x:v>12.6415219783333</x:v>
      </x:c>
      <x:c r="D760" s="14" t="s">
        <x:v>77</x:v>
      </x:c>
      <x:c r="E760" s="15">
        <x:v>43194.5291999653</x:v>
      </x:c>
      <x:c r="F760" t="s">
        <x:v>82</x:v>
      </x:c>
      <x:c r="G760" s="6">
        <x:v>139.044972376375</x:v>
      </x:c>
      <x:c r="H760" t="s">
        <x:v>83</x:v>
      </x:c>
      <x:c r="I760" s="6">
        <x:v>31.4459212516335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23.495</x:v>
      </x:c>
      <x:c r="R760" s="8">
        <x:v>158129.922203028</x:v>
      </x:c>
      <x:c r="S760" s="12">
        <x:v>227046.98865302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673300</x:v>
      </x:c>
      <x:c r="B761" s="1">
        <x:v>43209.6674481829</x:v>
      </x:c>
      <x:c r="C761" s="6">
        <x:v>12.658006265</x:v>
      </x:c>
      <x:c r="D761" s="14" t="s">
        <x:v>77</x:v>
      </x:c>
      <x:c r="E761" s="15">
        <x:v>43194.5291999653</x:v>
      </x:c>
      <x:c r="F761" t="s">
        <x:v>82</x:v>
      </x:c>
      <x:c r="G761" s="6">
        <x:v>139.058589649047</x:v>
      </x:c>
      <x:c r="H761" t="s">
        <x:v>83</x:v>
      </x:c>
      <x:c r="I761" s="6">
        <x:v>31.4507420334162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23.492</x:v>
      </x:c>
      <x:c r="R761" s="8">
        <x:v>158111.780718419</x:v>
      </x:c>
      <x:c r="S761" s="12">
        <x:v>227060.124149411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673316</x:v>
      </x:c>
      <x:c r="B762" s="1">
        <x:v>43209.6674597569</x:v>
      </x:c>
      <x:c r="C762" s="6">
        <x:v>12.6746571633333</x:v>
      </x:c>
      <x:c r="D762" s="14" t="s">
        <x:v>77</x:v>
      </x:c>
      <x:c r="E762" s="15">
        <x:v>43194.5291999653</x:v>
      </x:c>
      <x:c r="F762" t="s">
        <x:v>82</x:v>
      </x:c>
      <x:c r="G762" s="6">
        <x:v>139.05152217232</x:v>
      </x:c>
      <x:c r="H762" t="s">
        <x:v>83</x:v>
      </x:c>
      <x:c r="I762" s="6">
        <x:v>31.4549602231614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23.491</x:v>
      </x:c>
      <x:c r="R762" s="8">
        <x:v>158123.443479101</x:v>
      </x:c>
      <x:c r="S762" s="12">
        <x:v>227051.086083544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673321</x:v>
      </x:c>
      <x:c r="B763" s="1">
        <x:v>43209.6674712616</x:v>
      </x:c>
      <x:c r="C763" s="6">
        <x:v>12.6912081083333</x:v>
      </x:c>
      <x:c r="D763" s="14" t="s">
        <x:v>77</x:v>
      </x:c>
      <x:c r="E763" s="15">
        <x:v>43194.5291999653</x:v>
      </x:c>
      <x:c r="F763" t="s">
        <x:v>82</x:v>
      </x:c>
      <x:c r="G763" s="6">
        <x:v>138.993081526834</x:v>
      </x:c>
      <x:c r="H763" t="s">
        <x:v>83</x:v>
      </x:c>
      <x:c r="I763" s="6">
        <x:v>31.462854278232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23.493</x:v>
      </x:c>
      <x:c r="R763" s="8">
        <x:v>158132.150671264</x:v>
      </x:c>
      <x:c r="S763" s="12">
        <x:v>227059.087556976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673330</x:v>
      </x:c>
      <x:c r="B764" s="1">
        <x:v>43209.6674827546</x:v>
      </x:c>
      <x:c r="C764" s="6">
        <x:v>12.7077923816667</x:v>
      </x:c>
      <x:c r="D764" s="14" t="s">
        <x:v>77</x:v>
      </x:c>
      <x:c r="E764" s="15">
        <x:v>43194.5291999653</x:v>
      </x:c>
      <x:c r="F764" t="s">
        <x:v>82</x:v>
      </x:c>
      <x:c r="G764" s="6">
        <x:v>139.106900273609</x:v>
      </x:c>
      <x:c r="H764" t="s">
        <x:v>83</x:v>
      </x:c>
      <x:c r="I764" s="6">
        <x:v>31.4477591738705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23.489</x:v>
      </x:c>
      <x:c r="R764" s="8">
        <x:v>158109.883961833</x:v>
      </x:c>
      <x:c r="S764" s="12">
        <x:v>227057.136749081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673348</x:v>
      </x:c>
      <x:c r="B765" s="1">
        <x:v>43209.6674947569</x:v>
      </x:c>
      <x:c r="C765" s="6">
        <x:v>12.725059975</x:v>
      </x:c>
      <x:c r="D765" s="14" t="s">
        <x:v>77</x:v>
      </x:c>
      <x:c r="E765" s="15">
        <x:v>43194.5291999653</x:v>
      </x:c>
      <x:c r="F765" t="s">
        <x:v>82</x:v>
      </x:c>
      <x:c r="G765" s="6">
        <x:v>139.078039419658</x:v>
      </x:c>
      <x:c r="H765" t="s">
        <x:v>83</x:v>
      </x:c>
      <x:c r="I765" s="6">
        <x:v>31.4489944992188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23.491</x:v>
      </x:c>
      <x:c r="R765" s="8">
        <x:v>158109.626655355</x:v>
      </x:c>
      <x:c r="S765" s="12">
        <x:v>227038.841403893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673353</x:v>
      </x:c>
      <x:c r="B766" s="1">
        <x:v>43209.6675061343</x:v>
      </x:c>
      <x:c r="C766" s="6">
        <x:v>12.7414275816667</x:v>
      </x:c>
      <x:c r="D766" s="14" t="s">
        <x:v>77</x:v>
      </x:c>
      <x:c r="E766" s="15">
        <x:v>43194.5291999653</x:v>
      </x:c>
      <x:c r="F766" t="s">
        <x:v>82</x:v>
      </x:c>
      <x:c r="G766" s="6">
        <x:v>139.066716015739</x:v>
      </x:c>
      <x:c r="H766" t="s">
        <x:v>83</x:v>
      </x:c>
      <x:c r="I766" s="6">
        <x:v>31.4567981503533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23.489</x:v>
      </x:c>
      <x:c r="R766" s="8">
        <x:v>158103.230407008</x:v>
      </x:c>
      <x:c r="S766" s="12">
        <x:v>227052.691659557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673364</x:v>
      </x:c>
      <x:c r="B767" s="1">
        <x:v>43209.6675179745</x:v>
      </x:c>
      <x:c r="C767" s="6">
        <x:v>12.7585118833333</x:v>
      </x:c>
      <x:c r="D767" s="14" t="s">
        <x:v>77</x:v>
      </x:c>
      <x:c r="E767" s="15">
        <x:v>43194.5291999653</x:v>
      </x:c>
      <x:c r="F767" t="s">
        <x:v>82</x:v>
      </x:c>
      <x:c r="G767" s="6">
        <x:v>139.067623629648</x:v>
      </x:c>
      <x:c r="H767" t="s">
        <x:v>83</x:v>
      </x:c>
      <x:c r="I767" s="6">
        <x:v>31.4539659351003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23.49</x:v>
      </x:c>
      <x:c r="R767" s="8">
        <x:v>158102.376034526</x:v>
      </x:c>
      <x:c r="S767" s="12">
        <x:v>227040.639040968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673375</x:v>
      </x:c>
      <x:c r="B768" s="1">
        <x:v>43209.6675293981</x:v>
      </x:c>
      <x:c r="C768" s="6">
        <x:v>12.77492942</x:v>
      </x:c>
      <x:c r="D768" s="14" t="s">
        <x:v>77</x:v>
      </x:c>
      <x:c r="E768" s="15">
        <x:v>43194.5291999653</x:v>
      </x:c>
      <x:c r="F768" t="s">
        <x:v>82</x:v>
      </x:c>
      <x:c r="G768" s="6">
        <x:v>139.101810132596</x:v>
      </x:c>
      <x:c r="H768" t="s">
        <x:v>83</x:v>
      </x:c>
      <x:c r="I768" s="6">
        <x:v>31.4489041095439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23.489</x:v>
      </x:c>
      <x:c r="R768" s="8">
        <x:v>158091.637368919</x:v>
      </x:c>
      <x:c r="S768" s="12">
        <x:v>227039.297403803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673382</x:v>
      </x:c>
      <x:c r="B769" s="1">
        <x:v>43209.6675407755</x:v>
      </x:c>
      <x:c r="C769" s="6">
        <x:v>12.7913137333333</x:v>
      </x:c>
      <x:c r="D769" s="14" t="s">
        <x:v>77</x:v>
      </x:c>
      <x:c r="E769" s="15">
        <x:v>43194.5291999653</x:v>
      </x:c>
      <x:c r="F769" t="s">
        <x:v>82</x:v>
      </x:c>
      <x:c r="G769" s="6">
        <x:v>139.065450290928</x:v>
      </x:c>
      <x:c r="H769" t="s">
        <x:v>83</x:v>
      </x:c>
      <x:c r="I769" s="6">
        <x:v>31.4518267102717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23.491</x:v>
      </x:c>
      <x:c r="R769" s="8">
        <x:v>158077.188214442</x:v>
      </x:c>
      <x:c r="S769" s="12">
        <x:v>227040.213171412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673395</x:v>
      </x:c>
      <x:c r="B770" s="1">
        <x:v>43209.6675523958</x:v>
      </x:c>
      <x:c r="C770" s="6">
        <x:v>12.8080812983333</x:v>
      </x:c>
      <x:c r="D770" s="14" t="s">
        <x:v>77</x:v>
      </x:c>
      <x:c r="E770" s="15">
        <x:v>43194.5291999653</x:v>
      </x:c>
      <x:c r="F770" t="s">
        <x:v>82</x:v>
      </x:c>
      <x:c r="G770" s="6">
        <x:v>139.000283383631</x:v>
      </x:c>
      <x:c r="H770" t="s">
        <x:v>83</x:v>
      </x:c>
      <x:c r="I770" s="6">
        <x:v>31.4717426449301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23.489</x:v>
      </x:c>
      <x:c r="R770" s="8">
        <x:v>158086.468546708</x:v>
      </x:c>
      <x:c r="S770" s="12">
        <x:v>227036.935323074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673401</x:v>
      </x:c>
      <x:c r="B771" s="1">
        <x:v>43209.6675638542</x:v>
      </x:c>
      <x:c r="C771" s="6">
        <x:v>12.82456554</x:v>
      </x:c>
      <x:c r="D771" s="14" t="s">
        <x:v>77</x:v>
      </x:c>
      <x:c r="E771" s="15">
        <x:v>43194.5291999653</x:v>
      </x:c>
      <x:c r="F771" t="s">
        <x:v>82</x:v>
      </x:c>
      <x:c r="G771" s="6">
        <x:v>139.027712244979</x:v>
      </x:c>
      <x:c r="H771" t="s">
        <x:v>83</x:v>
      </x:c>
      <x:c r="I771" s="6">
        <x:v>31.4629446682829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23.49</x:v>
      </x:c>
      <x:c r="R771" s="8">
        <x:v>158085.69674794</x:v>
      </x:c>
      <x:c r="S771" s="12">
        <x:v>227039.104106476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673418</x:v>
      </x:c>
      <x:c r="B772" s="1">
        <x:v>43209.6675753125</x:v>
      </x:c>
      <x:c r="C772" s="6">
        <x:v>12.8410497933333</x:v>
      </x:c>
      <x:c r="D772" s="14" t="s">
        <x:v>77</x:v>
      </x:c>
      <x:c r="E772" s="15">
        <x:v>43194.5291999653</x:v>
      </x:c>
      <x:c r="F772" t="s">
        <x:v>82</x:v>
      </x:c>
      <x:c r="G772" s="6">
        <x:v>139.097050161851</x:v>
      </x:c>
      <x:c r="H772" t="s">
        <x:v>83</x:v>
      </x:c>
      <x:c r="I772" s="6">
        <x:v>31.4552313926838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23.487</x:v>
      </x:c>
      <x:c r="R772" s="8">
        <x:v>158068.176785476</x:v>
      </x:c>
      <x:c r="S772" s="12">
        <x:v>227039.531472908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673428</x:v>
      </x:c>
      <x:c r="B773" s="1">
        <x:v>43209.6675868866</x:v>
      </x:c>
      <x:c r="C773" s="6">
        <x:v>12.857734065</x:v>
      </x:c>
      <x:c r="D773" s="14" t="s">
        <x:v>77</x:v>
      </x:c>
      <x:c r="E773" s="15">
        <x:v>43194.5291999653</x:v>
      </x:c>
      <x:c r="F773" t="s">
        <x:v>82</x:v>
      </x:c>
      <x:c r="G773" s="6">
        <x:v>139.125687027774</x:v>
      </x:c>
      <x:c r="H773" t="s">
        <x:v>83</x:v>
      </x:c>
      <x:c r="I773" s="6">
        <x:v>31.4461622905583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23.488</x:v>
      </x:c>
      <x:c r="R773" s="8">
        <x:v>158082.020057422</x:v>
      </x:c>
      <x:c r="S773" s="12">
        <x:v>227027.885449103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673434</x:v>
      </x:c>
      <x:c r="B774" s="1">
        <x:v>43209.6675986111</x:v>
      </x:c>
      <x:c r="C774" s="6">
        <x:v>12.87461837</x:v>
      </x:c>
      <x:c r="D774" s="14" t="s">
        <x:v>77</x:v>
      </x:c>
      <x:c r="E774" s="15">
        <x:v>43194.5291999653</x:v>
      </x:c>
      <x:c r="F774" t="s">
        <x:v>82</x:v>
      </x:c>
      <x:c r="G774" s="6">
        <x:v>139.132016519031</x:v>
      </x:c>
      <x:c r="H774" t="s">
        <x:v>83</x:v>
      </x:c>
      <x:c r="I774" s="6">
        <x:v>31.4473674854407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23.487</x:v>
      </x:c>
      <x:c r="R774" s="8">
        <x:v>158078.688255948</x:v>
      </x:c>
      <x:c r="S774" s="12">
        <x:v>227042.035741527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673440</x:v>
      </x:c>
      <x:c r="B775" s="1">
        <x:v>43209.6676104514</x:v>
      </x:c>
      <x:c r="C775" s="6">
        <x:v>12.891686</x:v>
      </x:c>
      <x:c r="D775" s="14" t="s">
        <x:v>77</x:v>
      </x:c>
      <x:c r="E775" s="15">
        <x:v>43194.5291999653</x:v>
      </x:c>
      <x:c r="F775" t="s">
        <x:v>82</x:v>
      </x:c>
      <x:c r="G775" s="6">
        <x:v>139.112992448024</x:v>
      </x:c>
      <x:c r="H775" t="s">
        <x:v>83</x:v>
      </x:c>
      <x:c r="I775" s="6">
        <x:v>31.4516459307711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23.487</x:v>
      </x:c>
      <x:c r="R775" s="8">
        <x:v>158081.699763143</x:v>
      </x:c>
      <x:c r="S775" s="12">
        <x:v>227047.915522227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673457</x:v>
      </x:c>
      <x:c r="B776" s="1">
        <x:v>43209.6676222569</x:v>
      </x:c>
      <x:c r="C776" s="6">
        <x:v>12.9086702216667</x:v>
      </x:c>
      <x:c r="D776" s="14" t="s">
        <x:v>77</x:v>
      </x:c>
      <x:c r="E776" s="15">
        <x:v>43194.5291999653</x:v>
      </x:c>
      <x:c r="F776" t="s">
        <x:v>82</x:v>
      </x:c>
      <x:c r="G776" s="6">
        <x:v>139.122203968034</x:v>
      </x:c>
      <x:c r="H776" t="s">
        <x:v>83</x:v>
      </x:c>
      <x:c r="I776" s="6">
        <x:v>31.4469456671827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23.488</x:v>
      </x:c>
      <x:c r="R776" s="8">
        <x:v>158096.468370616</x:v>
      </x:c>
      <x:c r="S776" s="12">
        <x:v>227037.895549016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673464</x:v>
      </x:c>
      <x:c r="B777" s="1">
        <x:v>43209.6676336458</x:v>
      </x:c>
      <x:c r="C777" s="6">
        <x:v>12.9250378166667</x:v>
      </x:c>
      <x:c r="D777" s="14" t="s">
        <x:v>77</x:v>
      </x:c>
      <x:c r="E777" s="15">
        <x:v>43194.5291999653</x:v>
      </x:c>
      <x:c r="F777" t="s">
        <x:v>82</x:v>
      </x:c>
      <x:c r="G777" s="6">
        <x:v>139.154994209731</x:v>
      </x:c>
      <x:c r="H777" t="s">
        <x:v>83</x:v>
      </x:c>
      <x:c r="I777" s="6">
        <x:v>31.4474578750737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23.485</x:v>
      </x:c>
      <x:c r="R777" s="8">
        <x:v>158076.947293812</x:v>
      </x:c>
      <x:c r="S777" s="12">
        <x:v>227041.091293522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673472</x:v>
      </x:c>
      <x:c r="B778" s="1">
        <x:v>43209.6676449884</x:v>
      </x:c>
      <x:c r="C778" s="6">
        <x:v>12.9414053783333</x:v>
      </x:c>
      <x:c r="D778" s="14" t="s">
        <x:v>77</x:v>
      </x:c>
      <x:c r="E778" s="15">
        <x:v>43194.5291999653</x:v>
      </x:c>
      <x:c r="F778" t="s">
        <x:v>82</x:v>
      </x:c>
      <x:c r="G778" s="6">
        <x:v>139.116836850879</x:v>
      </x:c>
      <x:c r="H778" t="s">
        <x:v>83</x:v>
      </x:c>
      <x:c r="I778" s="6">
        <x:v>31.4586662085321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23.484</x:v>
      </x:c>
      <x:c r="R778" s="8">
        <x:v>158069.608375781</x:v>
      </x:c>
      <x:c r="S778" s="12">
        <x:v>227041.429499096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673488</x:v>
      </x:c>
      <x:c r="B779" s="1">
        <x:v>43209.6676568287</x:v>
      </x:c>
      <x:c r="C779" s="6">
        <x:v>12.9584563616667</x:v>
      </x:c>
      <x:c r="D779" s="14" t="s">
        <x:v>77</x:v>
      </x:c>
      <x:c r="E779" s="15">
        <x:v>43194.5291999653</x:v>
      </x:c>
      <x:c r="F779" t="s">
        <x:v>82</x:v>
      </x:c>
      <x:c r="G779" s="6">
        <x:v>139.088579988712</x:v>
      </x:c>
      <x:c r="H779" t="s">
        <x:v>83</x:v>
      </x:c>
      <x:c r="I779" s="6">
        <x:v>31.454508274006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23.488</x:v>
      </x:c>
      <x:c r="R779" s="8">
        <x:v>158096.97222823</x:v>
      </x:c>
      <x:c r="S779" s="12">
        <x:v>227050.846723696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673494</x:v>
      </x:c>
      <x:c r="B780" s="1">
        <x:v>43209.6676684375</x:v>
      </x:c>
      <x:c r="C780" s="6">
        <x:v>12.975157305</x:v>
      </x:c>
      <x:c r="D780" s="14" t="s">
        <x:v>77</x:v>
      </x:c>
      <x:c r="E780" s="15">
        <x:v>43194.5291999653</x:v>
      </x:c>
      <x:c r="F780" t="s">
        <x:v>82</x:v>
      </x:c>
      <x:c r="G780" s="6">
        <x:v>139.164005672206</x:v>
      </x:c>
      <x:c r="H780" t="s">
        <x:v>83</x:v>
      </x:c>
      <x:c r="I780" s="6">
        <x:v>31.4480604726937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23.484</x:v>
      </x:c>
      <x:c r="R780" s="8">
        <x:v>158092.014906634</x:v>
      </x:c>
      <x:c r="S780" s="12">
        <x:v>227037.332971677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673502</x:v>
      </x:c>
      <x:c r="B781" s="1">
        <x:v>43209.6676801736</x:v>
      </x:c>
      <x:c r="C781" s="6">
        <x:v>12.9920749033333</x:v>
      </x:c>
      <x:c r="D781" s="14" t="s">
        <x:v>77</x:v>
      </x:c>
      <x:c r="E781" s="15">
        <x:v>43194.5291999653</x:v>
      </x:c>
      <x:c r="F781" t="s">
        <x:v>82</x:v>
      </x:c>
      <x:c r="G781" s="6">
        <x:v>139.072295383174</x:v>
      </x:c>
      <x:c r="H781" t="s">
        <x:v>83</x:v>
      </x:c>
      <x:c r="I781" s="6">
        <x:v>31.4634267485976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23.486</x:v>
      </x:c>
      <x:c r="R781" s="8">
        <x:v>158099.046335774</x:v>
      </x:c>
      <x:c r="S781" s="12">
        <x:v>227034.763430348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673515</x:v>
      </x:c>
      <x:c r="B782" s="1">
        <x:v>43209.6676930903</x:v>
      </x:c>
      <x:c r="C782" s="6">
        <x:v>13.0106592583333</x:v>
      </x:c>
      <x:c r="D782" s="14" t="s">
        <x:v>77</x:v>
      </x:c>
      <x:c r="E782" s="15">
        <x:v>43194.5291999653</x:v>
      </x:c>
      <x:c r="F782" t="s">
        <x:v>82</x:v>
      </x:c>
      <x:c r="G782" s="6">
        <x:v>139.150203084102</x:v>
      </x:c>
      <x:c r="H782" t="s">
        <x:v>83</x:v>
      </x:c>
      <x:c r="I782" s="6">
        <x:v>31.4511638521517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23.484</x:v>
      </x:c>
      <x:c r="R782" s="8">
        <x:v>158092.125491371</x:v>
      </x:c>
      <x:c r="S782" s="12">
        <x:v>227033.593860649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673524</x:v>
      </x:c>
      <x:c r="B783" s="1">
        <x:v>43209.6677032407</x:v>
      </x:c>
      <x:c r="C783" s="6">
        <x:v>13.0252767116667</x:v>
      </x:c>
      <x:c r="D783" s="14" t="s">
        <x:v>77</x:v>
      </x:c>
      <x:c r="E783" s="15">
        <x:v>43194.5291999653</x:v>
      </x:c>
      <x:c r="F783" t="s">
        <x:v>82</x:v>
      </x:c>
      <x:c r="G783" s="6">
        <x:v>139.15583128914</x:v>
      </x:c>
      <x:c r="H783" t="s">
        <x:v>83</x:v>
      </x:c>
      <x:c r="I783" s="6">
        <x:v>31.449898396103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23.484</x:v>
      </x:c>
      <x:c r="R783" s="8">
        <x:v>158082.871413506</x:v>
      </x:c>
      <x:c r="S783" s="12">
        <x:v>227029.845542936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673535</x:v>
      </x:c>
      <x:c r="B784" s="1">
        <x:v>43209.667715544</x:v>
      </x:c>
      <x:c r="C784" s="6">
        <x:v>13.043011035</x:v>
      </x:c>
      <x:c r="D784" s="14" t="s">
        <x:v>77</x:v>
      </x:c>
      <x:c r="E784" s="15">
        <x:v>43194.5291999653</x:v>
      </x:c>
      <x:c r="F784" t="s">
        <x:v>82</x:v>
      </x:c>
      <x:c r="G784" s="6">
        <x:v>139.072591493741</x:v>
      </x:c>
      <x:c r="H784" t="s">
        <x:v>83</x:v>
      </x:c>
      <x:c r="I784" s="6">
        <x:v>31.465987801429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23.485</x:v>
      </x:c>
      <x:c r="R784" s="8">
        <x:v>158105.657727634</x:v>
      </x:c>
      <x:c r="S784" s="12">
        <x:v>227040.629339669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673541</x:v>
      </x:c>
      <x:c r="B785" s="1">
        <x:v>43209.6677266551</x:v>
      </x:c>
      <x:c r="C785" s="6">
        <x:v>13.0590119666667</x:v>
      </x:c>
      <x:c r="D785" s="14" t="s">
        <x:v>77</x:v>
      </x:c>
      <x:c r="E785" s="15">
        <x:v>43194.5291999653</x:v>
      </x:c>
      <x:c r="F785" t="s">
        <x:v>82</x:v>
      </x:c>
      <x:c r="G785" s="6">
        <x:v>139.100786285662</x:v>
      </x:c>
      <x:c r="H785" t="s">
        <x:v>83</x:v>
      </x:c>
      <x:c r="I785" s="6">
        <x:v>31.4649031199911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23.483</x:v>
      </x:c>
      <x:c r="R785" s="8">
        <x:v>158100.076940837</x:v>
      </x:c>
      <x:c r="S785" s="12">
        <x:v>227025.882387734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673552</x:v>
      </x:c>
      <x:c r="B786" s="1">
        <x:v>43209.6677381597</x:v>
      </x:c>
      <x:c r="C786" s="6">
        <x:v>13.0755628883333</x:v>
      </x:c>
      <x:c r="D786" s="14" t="s">
        <x:v>77</x:v>
      </x:c>
      <x:c r="E786" s="15">
        <x:v>43194.5291999653</x:v>
      </x:c>
      <x:c r="F786" t="s">
        <x:v>82</x:v>
      </x:c>
      <x:c r="G786" s="6">
        <x:v>139.091406132994</x:v>
      </x:c>
      <x:c r="H786" t="s">
        <x:v>83</x:v>
      </x:c>
      <x:c r="I786" s="6">
        <x:v>31.46701222311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23.483</x:v>
      </x:c>
      <x:c r="R786" s="8">
        <x:v>158083.11638757</x:v>
      </x:c>
      <x:c r="S786" s="12">
        <x:v>227039.111422978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673562</x:v>
      </x:c>
      <x:c r="B787" s="1">
        <x:v>43209.66775</x:v>
      </x:c>
      <x:c r="C787" s="6">
        <x:v>13.0926138383333</x:v>
      </x:c>
      <x:c r="D787" s="14" t="s">
        <x:v>77</x:v>
      </x:c>
      <x:c r="E787" s="15">
        <x:v>43194.5291999653</x:v>
      </x:c>
      <x:c r="F787" t="s">
        <x:v>82</x:v>
      </x:c>
      <x:c r="G787" s="6">
        <x:v>139.203142340217</x:v>
      </x:c>
      <x:c r="H787" t="s">
        <x:v>83</x:v>
      </x:c>
      <x:c r="I787" s="6">
        <x:v>31.4497778765049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23.48</x:v>
      </x:c>
      <x:c r="R787" s="8">
        <x:v>158077.090604084</x:v>
      </x:c>
      <x:c r="S787" s="12">
        <x:v>227030.738752516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673573</x:v>
      </x:c>
      <x:c r="B788" s="1">
        <x:v>43209.6677609606</x:v>
      </x:c>
      <x:c r="C788" s="6">
        <x:v>13.108364715</x:v>
      </x:c>
      <x:c r="D788" s="14" t="s">
        <x:v>77</x:v>
      </x:c>
      <x:c r="E788" s="15">
        <x:v>43194.5291999653</x:v>
      </x:c>
      <x:c r="F788" t="s">
        <x:v>82</x:v>
      </x:c>
      <x:c r="G788" s="6">
        <x:v>139.12578361946</x:v>
      </x:c>
      <x:c r="H788" t="s">
        <x:v>83</x:v>
      </x:c>
      <x:c r="I788" s="6">
        <x:v>31.4540261949746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23.485</x:v>
      </x:c>
      <x:c r="R788" s="8">
        <x:v>158062.378959735</x:v>
      </x:c>
      <x:c r="S788" s="12">
        <x:v>227018.016080129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673580</x:v>
      </x:c>
      <x:c r="B789" s="1">
        <x:v>43209.6677724884</x:v>
      </x:c>
      <x:c r="C789" s="6">
        <x:v>13.1249822733333</x:v>
      </x:c>
      <x:c r="D789" s="14" t="s">
        <x:v>77</x:v>
      </x:c>
      <x:c r="E789" s="15">
        <x:v>43194.5291999653</x:v>
      </x:c>
      <x:c r="F789" t="s">
        <x:v>82</x:v>
      </x:c>
      <x:c r="G789" s="6">
        <x:v>139.158742059511</x:v>
      </x:c>
      <x:c r="H789" t="s">
        <x:v>83</x:v>
      </x:c>
      <x:c r="I789" s="6">
        <x:v>31.4571295799542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23.481</x:v>
      </x:c>
      <x:c r="R789" s="8">
        <x:v>158044.989390204</x:v>
      </x:c>
      <x:c r="S789" s="12">
        <x:v>227033.564250963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673597</x:v>
      </x:c>
      <x:c r="B790" s="1">
        <x:v>43209.6677876505</x:v>
      </x:c>
      <x:c r="C790" s="6">
        <x:v>13.1468501683333</x:v>
      </x:c>
      <x:c r="D790" s="14" t="s">
        <x:v>77</x:v>
      </x:c>
      <x:c r="E790" s="15">
        <x:v>43194.5291999653</x:v>
      </x:c>
      <x:c r="F790" t="s">
        <x:v>82</x:v>
      </x:c>
      <x:c r="G790" s="6">
        <x:v>139.155288144283</x:v>
      </x:c>
      <x:c r="H790" t="s">
        <x:v>83</x:v>
      </x:c>
      <x:c r="I790" s="6">
        <x:v>31.4605342677519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23.48</x:v>
      </x:c>
      <x:c r="R790" s="8">
        <x:v>158056.898623389</x:v>
      </x:c>
      <x:c r="S790" s="12">
        <x:v>227037.410682439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673607</x:v>
      </x:c>
      <x:c r="B791" s="1">
        <x:v>43209.6677958333</x:v>
      </x:c>
      <x:c r="C791" s="6">
        <x:v>13.1586342116667</x:v>
      </x:c>
      <x:c r="D791" s="14" t="s">
        <x:v>77</x:v>
      </x:c>
      <x:c r="E791" s="15">
        <x:v>43194.5291999653</x:v>
      </x:c>
      <x:c r="F791" t="s">
        <x:v>82</x:v>
      </x:c>
      <x:c r="G791" s="6">
        <x:v>139.18631653194</x:v>
      </x:c>
      <x:c r="H791" t="s">
        <x:v>83</x:v>
      </x:c>
      <x:c r="I791" s="6">
        <x:v>31.458816858431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23.478</x:v>
      </x:c>
      <x:c r="R791" s="8">
        <x:v>158033.6813583</x:v>
      </x:c>
      <x:c r="S791" s="12">
        <x:v>227025.715160793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673612</x:v>
      </x:c>
      <x:c r="B792" s="1">
        <x:v>43209.6678109954</x:v>
      </x:c>
      <x:c r="C792" s="6">
        <x:v>13.180435415</x:v>
      </x:c>
      <x:c r="D792" s="14" t="s">
        <x:v>77</x:v>
      </x:c>
      <x:c r="E792" s="15">
        <x:v>43194.5291999653</x:v>
      </x:c>
      <x:c r="F792" t="s">
        <x:v>82</x:v>
      </x:c>
      <x:c r="G792" s="6">
        <x:v>139.154855130504</x:v>
      </x:c>
      <x:c r="H792" t="s">
        <x:v>83</x:v>
      </x:c>
      <x:c r="I792" s="6">
        <x:v>31.4580033490597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23.481</x:v>
      </x:c>
      <x:c r="R792" s="8">
        <x:v>158029.802220138</x:v>
      </x:c>
      <x:c r="S792" s="12">
        <x:v>227043.167444435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673627</x:v>
      </x:c>
      <x:c r="B793" s="1">
        <x:v>43209.6678214468</x:v>
      </x:c>
      <x:c r="C793" s="6">
        <x:v>13.195502895</x:v>
      </x:c>
      <x:c r="D793" s="14" t="s">
        <x:v>77</x:v>
      </x:c>
      <x:c r="E793" s="15">
        <x:v>43194.5291999653</x:v>
      </x:c>
      <x:c r="F793" t="s">
        <x:v>82</x:v>
      </x:c>
      <x:c r="G793" s="6">
        <x:v>139.24098158911</x:v>
      </x:c>
      <x:c r="H793" t="s">
        <x:v>83</x:v>
      </x:c>
      <x:c r="I793" s="6">
        <x:v>31.4439025513225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23.479</x:v>
      </x:c>
      <x:c r="R793" s="8">
        <x:v>158026.845019385</x:v>
      </x:c>
      <x:c r="S793" s="12">
        <x:v>227032.839025236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673636</x:v>
      </x:c>
      <x:c r="B794" s="1">
        <x:v>43209.6678305556</x:v>
      </x:c>
      <x:c r="C794" s="6">
        <x:v>13.2086036666667</x:v>
      </x:c>
      <x:c r="D794" s="14" t="s">
        <x:v>77</x:v>
      </x:c>
      <x:c r="E794" s="15">
        <x:v>43194.5291999653</x:v>
      </x:c>
      <x:c r="F794" t="s">
        <x:v>82</x:v>
      </x:c>
      <x:c r="G794" s="6">
        <x:v>139.269307595731</x:v>
      </x:c>
      <x:c r="H794" t="s">
        <x:v>83</x:v>
      </x:c>
      <x:c r="I794" s="6">
        <x:v>31.4401664524598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23.478</x:v>
      </x:c>
      <x:c r="R794" s="8">
        <x:v>157994.170182579</x:v>
      </x:c>
      <x:c r="S794" s="12">
        <x:v>227023.451471515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673648</x:v>
      </x:c>
      <x:c r="B795" s="1">
        <x:v>43209.6678426273</x:v>
      </x:c>
      <x:c r="C795" s="6">
        <x:v>13.2260046333333</x:v>
      </x:c>
      <x:c r="D795" s="14" t="s">
        <x:v>77</x:v>
      </x:c>
      <x:c r="E795" s="15">
        <x:v>43194.5291999653</x:v>
      </x:c>
      <x:c r="F795" t="s">
        <x:v>82</x:v>
      </x:c>
      <x:c r="G795" s="6">
        <x:v>139.154812144245</x:v>
      </x:c>
      <x:c r="H795" t="s">
        <x:v>83</x:v>
      </x:c>
      <x:c r="I795" s="6">
        <x:v>31.4658974112958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23.478</x:v>
      </x:c>
      <x:c r="R795" s="8">
        <x:v>158014.117671625</x:v>
      </x:c>
      <x:c r="S795" s="12">
        <x:v>227025.188032968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673657</x:v>
      </x:c>
      <x:c r="B796" s="1">
        <x:v>43209.6678540162</x:v>
      </x:c>
      <x:c r="C796" s="6">
        <x:v>13.2423888883333</x:v>
      </x:c>
      <x:c r="D796" s="14" t="s">
        <x:v>77</x:v>
      </x:c>
      <x:c r="E796" s="15">
        <x:v>43194.5291999653</x:v>
      </x:c>
      <x:c r="F796" t="s">
        <x:v>82</x:v>
      </x:c>
      <x:c r="G796" s="6">
        <x:v>139.247953092907</x:v>
      </x:c>
      <x:c r="H796" t="s">
        <x:v>83</x:v>
      </x:c>
      <x:c r="I796" s="6">
        <x:v>31.4423357996789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23.479</x:v>
      </x:c>
      <x:c r="R796" s="8">
        <x:v>158002.233593031</x:v>
      </x:c>
      <x:c r="S796" s="12">
        <x:v>227024.222776376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673660</x:v>
      </x:c>
      <x:c r="B797" s="1">
        <x:v>43209.6678655093</x:v>
      </x:c>
      <x:c r="C797" s="6">
        <x:v>13.2589397516667</x:v>
      </x:c>
      <x:c r="D797" s="14" t="s">
        <x:v>77</x:v>
      </x:c>
      <x:c r="E797" s="15">
        <x:v>43194.5291999653</x:v>
      </x:c>
      <x:c r="F797" t="s">
        <x:v>82</x:v>
      </x:c>
      <x:c r="G797" s="6">
        <x:v>139.127915317109</x:v>
      </x:c>
      <x:c r="H797" t="s">
        <x:v>83</x:v>
      </x:c>
      <x:c r="I797" s="6">
        <x:v>31.4640594791153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23.481</x:v>
      </x:c>
      <x:c r="R797" s="8">
        <x:v>157995.447489856</x:v>
      </x:c>
      <x:c r="S797" s="12">
        <x:v>227024.251092101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673673</x:v>
      </x:c>
      <x:c r="B798" s="1">
        <x:v>43209.6678767014</x:v>
      </x:c>
      <x:c r="C798" s="6">
        <x:v>13.275074</x:v>
      </x:c>
      <x:c r="D798" s="14" t="s">
        <x:v>77</x:v>
      </x:c>
      <x:c r="E798" s="15">
        <x:v>43194.5291999653</x:v>
      </x:c>
      <x:c r="F798" t="s">
        <x:v>82</x:v>
      </x:c>
      <x:c r="G798" s="6">
        <x:v>139.147438992482</x:v>
      </x:c>
      <x:c r="H798" t="s">
        <x:v>83</x:v>
      </x:c>
      <x:c r="I798" s="6">
        <x:v>31.4675545641267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23.478</x:v>
      </x:c>
      <x:c r="R798" s="8">
        <x:v>157976.087276442</x:v>
      </x:c>
      <x:c r="S798" s="12">
        <x:v>227025.157364873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673680</x:v>
      </x:c>
      <x:c r="B799" s="1">
        <x:v>43209.6678878472</x:v>
      </x:c>
      <x:c r="C799" s="6">
        <x:v>13.291141555</x:v>
      </x:c>
      <x:c r="D799" s="14" t="s">
        <x:v>77</x:v>
      </x:c>
      <x:c r="E799" s="15">
        <x:v>43194.5291999653</x:v>
      </x:c>
      <x:c r="F799" t="s">
        <x:v>82</x:v>
      </x:c>
      <x:c r="G799" s="6">
        <x:v>139.146366540851</x:v>
      </x:c>
      <x:c r="H799" t="s">
        <x:v>83</x:v>
      </x:c>
      <x:c r="I799" s="6">
        <x:v>31.4677956046062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23.478</x:v>
      </x:c>
      <x:c r="R799" s="8">
        <x:v>157987.107324761</x:v>
      </x:c>
      <x:c r="S799" s="12">
        <x:v>227025.032548286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673698</x:v>
      </x:c>
      <x:c r="B800" s="1">
        <x:v>43209.6678997685</x:v>
      </x:c>
      <x:c r="C800" s="6">
        <x:v>13.30830924</x:v>
      </x:c>
      <x:c r="D800" s="14" t="s">
        <x:v>77</x:v>
      </x:c>
      <x:c r="E800" s="15">
        <x:v>43194.5291999653</x:v>
      </x:c>
      <x:c r="F800" t="s">
        <x:v>82</x:v>
      </x:c>
      <x:c r="G800" s="6">
        <x:v>139.192483523151</x:v>
      </x:c>
      <x:c r="H800" t="s">
        <x:v>83</x:v>
      </x:c>
      <x:c r="I800" s="6">
        <x:v>31.45743087962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23.478</x:v>
      </x:c>
      <x:c r="R800" s="8">
        <x:v>157979.263141409</x:v>
      </x:c>
      <x:c r="S800" s="12">
        <x:v>227033.299610908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673705</x:v>
      </x:c>
      <x:c r="B801" s="1">
        <x:v>43209.6679114236</x:v>
      </x:c>
      <x:c r="C801" s="6">
        <x:v>13.325076795</x:v>
      </x:c>
      <x:c r="D801" s="14" t="s">
        <x:v>77</x:v>
      </x:c>
      <x:c r="E801" s="15">
        <x:v>43194.5291999653</x:v>
      </x:c>
      <x:c r="F801" t="s">
        <x:v>82</x:v>
      </x:c>
      <x:c r="G801" s="6">
        <x:v>139.108156498467</x:v>
      </x:c>
      <x:c r="H801" t="s">
        <x:v>83</x:v>
      </x:c>
      <x:c r="I801" s="6">
        <x:v>31.4632459684717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23.483</x:v>
      </x:c>
      <x:c r="R801" s="8">
        <x:v>157984.387196245</x:v>
      </x:c>
      <x:c r="S801" s="12">
        <x:v>227031.040922227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673715</x:v>
      </x:c>
      <x:c r="B802" s="1">
        <x:v>43209.6679227662</x:v>
      </x:c>
      <x:c r="C802" s="6">
        <x:v>13.341394415</x:v>
      </x:c>
      <x:c r="D802" s="14" t="s">
        <x:v>77</x:v>
      </x:c>
      <x:c r="E802" s="15">
        <x:v>43194.5291999653</x:v>
      </x:c>
      <x:c r="F802" t="s">
        <x:v>82</x:v>
      </x:c>
      <x:c r="G802" s="6">
        <x:v>139.20350947435</x:v>
      </x:c>
      <x:c r="H802" t="s">
        <x:v>83</x:v>
      </x:c>
      <x:c r="I802" s="6">
        <x:v>31.4575815294629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23.477</x:v>
      </x:c>
      <x:c r="R802" s="8">
        <x:v>157990.994602909</x:v>
      </x:c>
      <x:c r="S802" s="12">
        <x:v>227027.393307854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673727</x:v>
      </x:c>
      <x:c r="B803" s="1">
        <x:v>43209.6679352662</x:v>
      </x:c>
      <x:c r="C803" s="6">
        <x:v>13.3594120633333</x:v>
      </x:c>
      <x:c r="D803" s="14" t="s">
        <x:v>77</x:v>
      </x:c>
      <x:c r="E803" s="15">
        <x:v>43194.5291999653</x:v>
      </x:c>
      <x:c r="F803" t="s">
        <x:v>82</x:v>
      </x:c>
      <x:c r="G803" s="6">
        <x:v>139.206593245164</x:v>
      </x:c>
      <x:c r="H803" t="s">
        <x:v>83</x:v>
      </x:c>
      <x:c r="I803" s="6">
        <x:v>31.4568885402414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23.477</x:v>
      </x:c>
      <x:c r="R803" s="8">
        <x:v>157976.570065352</x:v>
      </x:c>
      <x:c r="S803" s="12">
        <x:v>227023.556554507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673738</x:v>
      </x:c>
      <x:c r="B804" s="1">
        <x:v>43209.6679457523</x:v>
      </x:c>
      <x:c r="C804" s="6">
        <x:v>13.3745128833333</x:v>
      </x:c>
      <x:c r="D804" s="14" t="s">
        <x:v>77</x:v>
      </x:c>
      <x:c r="E804" s="15">
        <x:v>43194.5291999653</x:v>
      </x:c>
      <x:c r="F804" t="s">
        <x:v>82</x:v>
      </x:c>
      <x:c r="G804" s="6">
        <x:v>139.156584293622</x:v>
      </x:c>
      <x:c r="H804" t="s">
        <x:v>83</x:v>
      </x:c>
      <x:c r="I804" s="6">
        <x:v>31.4681270352949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23.477</x:v>
      </x:c>
      <x:c r="R804" s="8">
        <x:v>157968.685635278</x:v>
      </x:c>
      <x:c r="S804" s="12">
        <x:v>227025.838147931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673744</x:v>
      </x:c>
      <x:c r="B805" s="1">
        <x:v>43209.6679574884</x:v>
      </x:c>
      <x:c r="C805" s="6">
        <x:v>13.3913638016667</x:v>
      </x:c>
      <x:c r="D805" s="14" t="s">
        <x:v>77</x:v>
      </x:c>
      <x:c r="E805" s="15">
        <x:v>43194.5291999653</x:v>
      </x:c>
      <x:c r="F805" t="s">
        <x:v>82</x:v>
      </x:c>
      <x:c r="G805" s="6">
        <x:v>139.158997507866</x:v>
      </x:c>
      <x:c r="H805" t="s">
        <x:v>83</x:v>
      </x:c>
      <x:c r="I805" s="6">
        <x:v>31.4675846941855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23.477</x:v>
      </x:c>
      <x:c r="R805" s="8">
        <x:v>157976.626208698</x:v>
      </x:c>
      <x:c r="S805" s="12">
        <x:v>227030.162528978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673750</x:v>
      </x:c>
      <x:c r="B806" s="1">
        <x:v>43209.6679692477</x:v>
      </x:c>
      <x:c r="C806" s="6">
        <x:v>13.4083314216667</x:v>
      </x:c>
      <x:c r="D806" s="14" t="s">
        <x:v>77</x:v>
      </x:c>
      <x:c r="E806" s="15">
        <x:v>43194.5291999653</x:v>
      </x:c>
      <x:c r="F806" t="s">
        <x:v>82</x:v>
      </x:c>
      <x:c r="G806" s="6">
        <x:v>139.227006792344</x:v>
      </x:c>
      <x:c r="H806" t="s">
        <x:v>83</x:v>
      </x:c>
      <x:c r="I806" s="6">
        <x:v>31.4549300932158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23.476</x:v>
      </x:c>
      <x:c r="R806" s="8">
        <x:v>157951.227499722</x:v>
      </x:c>
      <x:c r="S806" s="12">
        <x:v>227032.292981125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673767</x:v>
      </x:c>
      <x:c r="B807" s="1">
        <x:v>43209.6679804051</x:v>
      </x:c>
      <x:c r="C807" s="6">
        <x:v>13.4243656583333</x:v>
      </x:c>
      <x:c r="D807" s="14" t="s">
        <x:v>77</x:v>
      </x:c>
      <x:c r="E807" s="15">
        <x:v>43194.5291999653</x:v>
      </x:c>
      <x:c r="F807" t="s">
        <x:v>82</x:v>
      </x:c>
      <x:c r="G807" s="6">
        <x:v>139.262675754538</x:v>
      </x:c>
      <x:c r="H807" t="s">
        <x:v>83</x:v>
      </x:c>
      <x:c r="I807" s="6">
        <x:v>31.446915537309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23.476</x:v>
      </x:c>
      <x:c r="R807" s="8">
        <x:v>157957.188508189</x:v>
      </x:c>
      <x:c r="S807" s="12">
        <x:v>227023.636223584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673771</x:v>
      </x:c>
      <x:c r="B808" s="1">
        <x:v>43209.6679919792</x:v>
      </x:c>
      <x:c r="C808" s="6">
        <x:v>13.4410833066667</x:v>
      </x:c>
      <x:c r="D808" s="14" t="s">
        <x:v>77</x:v>
      </x:c>
      <x:c r="E808" s="15">
        <x:v>43194.5291999653</x:v>
      </x:c>
      <x:c r="F808" t="s">
        <x:v>82</x:v>
      </x:c>
      <x:c r="G808" s="6">
        <x:v>139.204748187027</x:v>
      </x:c>
      <x:c r="H808" t="s">
        <x:v>83</x:v>
      </x:c>
      <x:c r="I808" s="6">
        <x:v>31.4599316678905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23.476</x:v>
      </x:c>
      <x:c r="R808" s="8">
        <x:v>157959.774040902</x:v>
      </x:c>
      <x:c r="S808" s="12">
        <x:v>227030.177994651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673781</x:v>
      </x:c>
      <x:c r="B809" s="1">
        <x:v>43209.6680038542</x:v>
      </x:c>
      <x:c r="C809" s="6">
        <x:v>13.458184255</x:v>
      </x:c>
      <x:c r="D809" s="14" t="s">
        <x:v>77</x:v>
      </x:c>
      <x:c r="E809" s="15">
        <x:v>43194.5291999653</x:v>
      </x:c>
      <x:c r="F809" t="s">
        <x:v>82</x:v>
      </x:c>
      <x:c r="G809" s="6">
        <x:v>139.175488039422</x:v>
      </x:c>
      <x:c r="H809" t="s">
        <x:v>83</x:v>
      </x:c>
      <x:c r="I809" s="6">
        <x:v>31.4638786989549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23.477</x:v>
      </x:c>
      <x:c r="R809" s="8">
        <x:v>157959.171277962</x:v>
      </x:c>
      <x:c r="S809" s="12">
        <x:v>227025.512959486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673791</x:v>
      </x:c>
      <x:c r="B810" s="1">
        <x:v>43209.6680155903</x:v>
      </x:c>
      <x:c r="C810" s="6">
        <x:v>13.4750685233333</x:v>
      </x:c>
      <x:c r="D810" s="14" t="s">
        <x:v>77</x:v>
      </x:c>
      <x:c r="E810" s="15">
        <x:v>43194.5291999653</x:v>
      </x:c>
      <x:c r="F810" t="s">
        <x:v>82</x:v>
      </x:c>
      <x:c r="G810" s="6">
        <x:v>139.235386895645</x:v>
      </x:c>
      <x:c r="H810" t="s">
        <x:v>83</x:v>
      </x:c>
      <x:c r="I810" s="6">
        <x:v>31.4583046488037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23.474</x:v>
      </x:c>
      <x:c r="R810" s="8">
        <x:v>157962.025045472</x:v>
      </x:c>
      <x:c r="S810" s="12">
        <x:v>227018.660779758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673802</x:v>
      </x:c>
      <x:c r="B811" s="1">
        <x:v>43209.6680268171</x:v>
      </x:c>
      <x:c r="C811" s="6">
        <x:v>13.4912527583333</x:v>
      </x:c>
      <x:c r="D811" s="14" t="s">
        <x:v>77</x:v>
      </x:c>
      <x:c r="E811" s="15">
        <x:v>43194.5291999653</x:v>
      </x:c>
      <x:c r="F811" t="s">
        <x:v>82</x:v>
      </x:c>
      <x:c r="G811" s="6">
        <x:v>139.183697060011</x:v>
      </x:c>
      <x:c r="H811" t="s">
        <x:v>83</x:v>
      </x:c>
      <x:c r="I811" s="6">
        <x:v>31.4646620797198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23.476</x:v>
      </x:c>
      <x:c r="R811" s="8">
        <x:v>157958.150729136</x:v>
      </x:c>
      <x:c r="S811" s="12">
        <x:v>227013.915925374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673817</x:v>
      </x:c>
      <x:c r="B812" s="1">
        <x:v>43209.6680388079</x:v>
      </x:c>
      <x:c r="C812" s="6">
        <x:v>13.50852035</x:v>
      </x:c>
      <x:c r="D812" s="14" t="s">
        <x:v>77</x:v>
      </x:c>
      <x:c r="E812" s="15">
        <x:v>43194.5291999653</x:v>
      </x:c>
      <x:c r="F812" t="s">
        <x:v>82</x:v>
      </x:c>
      <x:c r="G812" s="6">
        <x:v>139.273375900434</x:v>
      </x:c>
      <x:c r="H812" t="s">
        <x:v>83</x:v>
      </x:c>
      <x:c r="I812" s="6">
        <x:v>31.4523991787541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23.473</x:v>
      </x:c>
      <x:c r="R812" s="8">
        <x:v>157960.685295278</x:v>
      </x:c>
      <x:c r="S812" s="12">
        <x:v>227025.175865227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673822</x:v>
      </x:c>
      <x:c r="B813" s="1">
        <x:v>43209.668050081</x:v>
      </x:c>
      <x:c r="C813" s="6">
        <x:v>13.5247379033333</x:v>
      </x:c>
      <x:c r="D813" s="14" t="s">
        <x:v>77</x:v>
      </x:c>
      <x:c r="E813" s="15">
        <x:v>43194.5291999653</x:v>
      </x:c>
      <x:c r="F813" t="s">
        <x:v>82</x:v>
      </x:c>
      <x:c r="G813" s="6">
        <x:v>139.245075913431</x:v>
      </x:c>
      <x:c r="H813" t="s">
        <x:v>83</x:v>
      </x:c>
      <x:c r="I813" s="6">
        <x:v>31.4587565984707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23.473</x:v>
      </x:c>
      <x:c r="R813" s="8">
        <x:v>157951.2162191</x:v>
      </x:c>
      <x:c r="S813" s="12">
        <x:v>227020.818706283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673834</x:v>
      </x:c>
      <x:c r="B814" s="1">
        <x:v>43209.668061956</x:v>
      </x:c>
      <x:c r="C814" s="6">
        <x:v>13.5418555783333</x:v>
      </x:c>
      <x:c r="D814" s="14" t="s">
        <x:v>77</x:v>
      </x:c>
      <x:c r="E814" s="15">
        <x:v>43194.5291999653</x:v>
      </x:c>
      <x:c r="F814" t="s">
        <x:v>82</x:v>
      </x:c>
      <x:c r="G814" s="6">
        <x:v>139.249701135947</x:v>
      </x:c>
      <x:c r="H814" t="s">
        <x:v>83</x:v>
      </x:c>
      <x:c r="I814" s="6">
        <x:v>31.4629747983008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23.471</x:v>
      </x:c>
      <x:c r="R814" s="8">
        <x:v>157926.853592323</x:v>
      </x:c>
      <x:c r="S814" s="12">
        <x:v>227030.431627148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673844</x:v>
      </x:c>
      <x:c r="B815" s="1">
        <x:v>43209.6680732986</x:v>
      </x:c>
      <x:c r="C815" s="6">
        <x:v>13.55817314</x:v>
      </x:c>
      <x:c r="D815" s="14" t="s">
        <x:v>77</x:v>
      </x:c>
      <x:c r="E815" s="15">
        <x:v>43194.5291999653</x:v>
      </x:c>
      <x:c r="F815" t="s">
        <x:v>82</x:v>
      </x:c>
      <x:c r="G815" s="6">
        <x:v>139.296919691503</x:v>
      </x:c>
      <x:c r="H815" t="s">
        <x:v>83</x:v>
      </x:c>
      <x:c r="I815" s="6">
        <x:v>31.4523690488318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23.471</x:v>
      </x:c>
      <x:c r="R815" s="8">
        <x:v>157954.829909811</x:v>
      </x:c>
      <x:c r="S815" s="12">
        <x:v>227022.00023522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673852</x:v>
      </x:c>
      <x:c r="B816" s="1">
        <x:v>43209.6680847222</x:v>
      </x:c>
      <x:c r="C816" s="6">
        <x:v>13.57460743</x:v>
      </x:c>
      <x:c r="D816" s="14" t="s">
        <x:v>77</x:v>
      </x:c>
      <x:c r="E816" s="15">
        <x:v>43194.5291999653</x:v>
      </x:c>
      <x:c r="F816" t="s">
        <x:v>82</x:v>
      </x:c>
      <x:c r="G816" s="6">
        <x:v>139.27193480473</x:v>
      </x:c>
      <x:c r="H816" t="s">
        <x:v>83</x:v>
      </x:c>
      <x:c r="I816" s="6">
        <x:v>31.4553519124784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23.472</x:v>
      </x:c>
      <x:c r="R816" s="8">
        <x:v>157934.213330954</x:v>
      </x:c>
      <x:c r="S816" s="12">
        <x:v>227021.493184406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673866</x:v>
      </x:c>
      <x:c r="B817" s="1">
        <x:v>43209.6680972569</x:v>
      </x:c>
      <x:c r="C817" s="6">
        <x:v>13.592691725</x:v>
      </x:c>
      <x:c r="D817" s="14" t="s">
        <x:v>77</x:v>
      </x:c>
      <x:c r="E817" s="15">
        <x:v>43194.5291999653</x:v>
      </x:c>
      <x:c r="F817" t="s">
        <x:v>82</x:v>
      </x:c>
      <x:c r="G817" s="6">
        <x:v>139.31040561383</x:v>
      </x:c>
      <x:c r="H817" t="s">
        <x:v>83</x:v>
      </x:c>
      <x:c r="I817" s="6">
        <x:v>31.4545986638327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23.469</x:v>
      </x:c>
      <x:c r="R817" s="8">
        <x:v>157934.151838936</x:v>
      </x:c>
      <x:c r="S817" s="12">
        <x:v>227024.28141144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673873</x:v>
      </x:c>
      <x:c r="B818" s="1">
        <x:v>43209.6681083681</x:v>
      </x:c>
      <x:c r="C818" s="6">
        <x:v>13.608675975</x:v>
      </x:c>
      <x:c r="D818" s="14" t="s">
        <x:v>77</x:v>
      </x:c>
      <x:c r="E818" s="15">
        <x:v>43194.5291999653</x:v>
      </x:c>
      <x:c r="F818" t="s">
        <x:v>82</x:v>
      </x:c>
      <x:c r="G818" s="6">
        <x:v>139.216405427684</x:v>
      </x:c>
      <x:c r="H818" t="s">
        <x:v>83</x:v>
      </x:c>
      <x:c r="I818" s="6">
        <x:v>31.4678257346677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23.472</x:v>
      </x:c>
      <x:c r="R818" s="8">
        <x:v>157925.902718499</x:v>
      </x:c>
      <x:c r="S818" s="12">
        <x:v>227024.011352408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673884</x:v>
      </x:c>
      <x:c r="B819" s="1">
        <x:v>43209.6681196412</x:v>
      </x:c>
      <x:c r="C819" s="6">
        <x:v>13.624893515</x:v>
      </x:c>
      <x:c r="D819" s="14" t="s">
        <x:v>77</x:v>
      </x:c>
      <x:c r="E819" s="15">
        <x:v>43194.5291999653</x:v>
      </x:c>
      <x:c r="F819" t="s">
        <x:v>82</x:v>
      </x:c>
      <x:c r="G819" s="6">
        <x:v>139.240403288911</x:v>
      </x:c>
      <x:c r="H819" t="s">
        <x:v>83</x:v>
      </x:c>
      <x:c r="I819" s="6">
        <x:v>31.4729478490094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23.468</x:v>
      </x:c>
      <x:c r="R819" s="8">
        <x:v>157927.163477891</x:v>
      </x:c>
      <x:c r="S819" s="12">
        <x:v>227023.786136598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673892</x:v>
      </x:c>
      <x:c r="B820" s="1">
        <x:v>43209.6681312847</x:v>
      </x:c>
      <x:c r="C820" s="6">
        <x:v>13.641644445</x:v>
      </x:c>
      <x:c r="D820" s="14" t="s">
        <x:v>77</x:v>
      </x:c>
      <x:c r="E820" s="15">
        <x:v>43194.5291999653</x:v>
      </x:c>
      <x:c r="F820" t="s">
        <x:v>82</x:v>
      </x:c>
      <x:c r="G820" s="6">
        <x:v>139.210725712218</x:v>
      </x:c>
      <x:c r="H820" t="s">
        <x:v>83</x:v>
      </x:c>
      <x:c r="I820" s="6">
        <x:v>31.476985285829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23.469</x:v>
      </x:c>
      <x:c r="R820" s="8">
        <x:v>157894.463312983</x:v>
      </x:c>
      <x:c r="S820" s="12">
        <x:v>227021.502663474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673905</x:v>
      </x:c>
      <x:c r="B821" s="1">
        <x:v>43209.6681428588</x:v>
      </x:c>
      <x:c r="C821" s="6">
        <x:v>13.6583120833333</x:v>
      </x:c>
      <x:c r="D821" s="14" t="s">
        <x:v>77</x:v>
      </x:c>
      <x:c r="E821" s="15">
        <x:v>43194.5291999653</x:v>
      </x:c>
      <x:c r="F821" t="s">
        <x:v>82</x:v>
      </x:c>
      <x:c r="G821" s="6">
        <x:v>139.240507377198</x:v>
      </x:c>
      <x:c r="H821" t="s">
        <x:v>83</x:v>
      </x:c>
      <x:c r="I821" s="6">
        <x:v>31.4702964006083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23.469</x:v>
      </x:c>
      <x:c r="R821" s="8">
        <x:v>157896.015879654</x:v>
      </x:c>
      <x:c r="S821" s="12">
        <x:v>227026.680627295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673915</x:v>
      </x:c>
      <x:c r="B822" s="1">
        <x:v>43209.6681542014</x:v>
      </x:c>
      <x:c r="C822" s="6">
        <x:v>13.67466295</x:v>
      </x:c>
      <x:c r="D822" s="14" t="s">
        <x:v>77</x:v>
      </x:c>
      <x:c r="E822" s="15">
        <x:v>43194.5291999653</x:v>
      </x:c>
      <x:c r="F822" t="s">
        <x:v>82</x:v>
      </x:c>
      <x:c r="G822" s="6">
        <x:v>139.224184626338</x:v>
      </x:c>
      <x:c r="H822" t="s">
        <x:v>83</x:v>
      </x:c>
      <x:c r="I822" s="6">
        <x:v>31.466078191565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23.472</x:v>
      </x:c>
      <x:c r="R822" s="8">
        <x:v>157905.622818627</x:v>
      </x:c>
      <x:c r="S822" s="12">
        <x:v>227031.853726342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673921</x:v>
      </x:c>
      <x:c r="B823" s="1">
        <x:v>43209.6681663542</x:v>
      </x:c>
      <x:c r="C823" s="6">
        <x:v>13.6921806083333</x:v>
      </x:c>
      <x:c r="D823" s="14" t="s">
        <x:v>77</x:v>
      </x:c>
      <x:c r="E823" s="15">
        <x:v>43194.5291999653</x:v>
      </x:c>
      <x:c r="F823" t="s">
        <x:v>82</x:v>
      </x:c>
      <x:c r="G823" s="6">
        <x:v>139.248855639148</x:v>
      </x:c>
      <x:c r="H823" t="s">
        <x:v>83</x:v>
      </x:c>
      <x:c r="I823" s="6">
        <x:v>31.4710496527814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23.468</x:v>
      </x:c>
      <x:c r="R823" s="8">
        <x:v>157917.499213452</x:v>
      </x:c>
      <x:c r="S823" s="12">
        <x:v>227026.370431476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673933</x:v>
      </x:c>
      <x:c r="B824" s="1">
        <x:v>43209.6681771643</x:v>
      </x:c>
      <x:c r="C824" s="6">
        <x:v>13.70774816</x:v>
      </x:c>
      <x:c r="D824" s="14" t="s">
        <x:v>77</x:v>
      </x:c>
      <x:c r="E824" s="15">
        <x:v>43194.5291999653</x:v>
      </x:c>
      <x:c r="F824" t="s">
        <x:v>82</x:v>
      </x:c>
      <x:c r="G824" s="6">
        <x:v>139.289643089971</x:v>
      </x:c>
      <x:c r="H824" t="s">
        <x:v>83</x:v>
      </x:c>
      <x:c r="I824" s="6">
        <x:v>31.4618901178378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23.468</x:v>
      </x:c>
      <x:c r="R824" s="8">
        <x:v>157888.004841116</x:v>
      </x:c>
      <x:c r="S824" s="12">
        <x:v>227019.527175866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673940</x:v>
      </x:c>
      <x:c r="B825" s="1">
        <x:v>43209.668212419</x:v>
      </x:c>
      <x:c r="C825" s="6">
        <x:v>13.7585009766667</x:v>
      </x:c>
      <x:c r="D825" s="14" t="s">
        <x:v>77</x:v>
      </x:c>
      <x:c r="E825" s="15">
        <x:v>43194.5291999653</x:v>
      </x:c>
      <x:c r="F825" t="s">
        <x:v>82</x:v>
      </x:c>
      <x:c r="G825" s="6">
        <x:v>139.315473265675</x:v>
      </x:c>
      <x:c r="H825" t="s">
        <x:v>83</x:v>
      </x:c>
      <x:c r="I825" s="6">
        <x:v>31.461347777737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23.466</x:v>
      </x:c>
      <x:c r="R825" s="8">
        <x:v>157943.035561669</x:v>
      </x:c>
      <x:c r="S825" s="12">
        <x:v>227068.433189269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673958</x:v>
      </x:c>
      <x:c r="B826" s="1">
        <x:v>43209.668212419</x:v>
      </x:c>
      <x:c r="C826" s="6">
        <x:v>13.758517625</x:v>
      </x:c>
      <x:c r="D826" s="14" t="s">
        <x:v>77</x:v>
      </x:c>
      <x:c r="E826" s="15">
        <x:v>43194.5291999653</x:v>
      </x:c>
      <x:c r="F826" t="s">
        <x:v>82</x:v>
      </x:c>
      <x:c r="G826" s="6">
        <x:v>139.206270461412</x:v>
      </x:c>
      <x:c r="H826" t="s">
        <x:v>83</x:v>
      </x:c>
      <x:c r="I826" s="6">
        <x:v>31.4753582584658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23.47</x:v>
      </x:c>
      <x:c r="R826" s="8">
        <x:v>157862.456037024</x:v>
      </x:c>
      <x:c r="S826" s="12">
        <x:v>227014.322618821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673966</x:v>
      </x:c>
      <x:c r="B827" s="1">
        <x:v>43209.6682124653</x:v>
      </x:c>
      <x:c r="C827" s="6">
        <x:v>13.7585343066667</x:v>
      </x:c>
      <x:c r="D827" s="14" t="s">
        <x:v>77</x:v>
      </x:c>
      <x:c r="E827" s="15">
        <x:v>43194.5291999653</x:v>
      </x:c>
      <x:c r="F827" t="s">
        <x:v>82</x:v>
      </x:c>
      <x:c r="G827" s="6">
        <x:v>139.233455897395</x:v>
      </x:c>
      <x:c r="H827" t="s">
        <x:v>83</x:v>
      </x:c>
      <x:c r="I827" s="6">
        <x:v>31.4771359365513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23.467</x:v>
      </x:c>
      <x:c r="R827" s="8">
        <x:v>157846.975400877</x:v>
      </x:c>
      <x:c r="S827" s="12">
        <x:v>226986.572395251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673977</x:v>
      </x:c>
      <x:c r="B828" s="1">
        <x:v>43209.6682239236</x:v>
      </x:c>
      <x:c r="C828" s="6">
        <x:v>13.7750685816667</x:v>
      </x:c>
      <x:c r="D828" s="14" t="s">
        <x:v>77</x:v>
      </x:c>
      <x:c r="E828" s="15">
        <x:v>43194.5291999653</x:v>
      </x:c>
      <x:c r="F828" t="s">
        <x:v>82</x:v>
      </x:c>
      <x:c r="G828" s="6">
        <x:v>139.210054969291</x:v>
      </x:c>
      <x:c r="H828" t="s">
        <x:v>83</x:v>
      </x:c>
      <x:c r="I828" s="6">
        <x:v>31.4771359365513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23.469</x:v>
      </x:c>
      <x:c r="R828" s="8">
        <x:v>157810.402148515</x:v>
      </x:c>
      <x:c r="S828" s="12">
        <x:v>226954.124277249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673985</x:v>
      </x:c>
      <x:c r="B829" s="1">
        <x:v>43209.6682351505</x:v>
      </x:c>
      <x:c r="C829" s="6">
        <x:v>13.791219475</x:v>
      </x:c>
      <x:c r="D829" s="14" t="s">
        <x:v>77</x:v>
      </x:c>
      <x:c r="E829" s="15">
        <x:v>43194.5291999653</x:v>
      </x:c>
      <x:c r="F829" t="s">
        <x:v>82</x:v>
      </x:c>
      <x:c r="G829" s="6">
        <x:v>139.265151592095</x:v>
      </x:c>
      <x:c r="H829" t="s">
        <x:v>83</x:v>
      </x:c>
      <x:c r="I829" s="6">
        <x:v>31.4726465479494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23.466</x:v>
      </x:c>
      <x:c r="R829" s="8">
        <x:v>157812.76572729</x:v>
      </x:c>
      <x:c r="S829" s="12">
        <x:v>226976.582422691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673990</x:v>
      </x:c>
      <x:c r="B830" s="1">
        <x:v>43209.6682466088</x:v>
      </x:c>
      <x:c r="C830" s="6">
        <x:v>13.8077203983333</x:v>
      </x:c>
      <x:c r="D830" s="14" t="s">
        <x:v>77</x:v>
      </x:c>
      <x:c r="E830" s="15">
        <x:v>43194.5291999653</x:v>
      </x:c>
      <x:c r="F830" t="s">
        <x:v>82</x:v>
      </x:c>
      <x:c r="G830" s="6">
        <x:v>139.274647625088</x:v>
      </x:c>
      <x:c r="H830" t="s">
        <x:v>83</x:v>
      </x:c>
      <x:c r="I830" s="6">
        <x:v>31.4678859947908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23.467</x:v>
      </x:c>
      <x:c r="R830" s="8">
        <x:v>157852.311623706</x:v>
      </x:c>
      <x:c r="S830" s="12">
        <x:v>226999.630053519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674006</x:v>
      </x:c>
      <x:c r="B831" s="1">
        <x:v>43209.6682585301</x:v>
      </x:c>
      <x:c r="C831" s="6">
        <x:v>13.82492138</x:v>
      </x:c>
      <x:c r="D831" s="14" t="s">
        <x:v>77</x:v>
      </x:c>
      <x:c r="E831" s="15">
        <x:v>43194.5291999653</x:v>
      </x:c>
      <x:c r="F831" t="s">
        <x:v>82</x:v>
      </x:c>
      <x:c r="G831" s="6">
        <x:v>139.343789267296</x:v>
      </x:c>
      <x:c r="H831" t="s">
        <x:v>83</x:v>
      </x:c>
      <x:c r="I831" s="6">
        <x:v>31.4549903531074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23.466</x:v>
      </x:c>
      <x:c r="R831" s="8">
        <x:v>157825.661706042</x:v>
      </x:c>
      <x:c r="S831" s="12">
        <x:v>226987.569417885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674010</x:v>
      </x:c>
      <x:c r="B832" s="1">
        <x:v>43209.6682697569</x:v>
      </x:c>
      <x:c r="C832" s="6">
        <x:v>13.84107224</x:v>
      </x:c>
      <x:c r="D832" s="14" t="s">
        <x:v>77</x:v>
      </x:c>
      <x:c r="E832" s="15">
        <x:v>43194.5291999653</x:v>
      </x:c>
      <x:c r="F832" t="s">
        <x:v>82</x:v>
      </x:c>
      <x:c r="G832" s="6">
        <x:v>139.271354668422</x:v>
      </x:c>
      <x:c r="H832" t="s">
        <x:v>83</x:v>
      </x:c>
      <x:c r="I832" s="6">
        <x:v>31.4738818824676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23.465</x:v>
      </x:c>
      <x:c r="R832" s="8">
        <x:v>157838.497221288</x:v>
      </x:c>
      <x:c r="S832" s="12">
        <x:v>226997.076939675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674027</x:v>
      </x:c>
      <x:c r="B833" s="1">
        <x:v>43209.6682815162</x:v>
      </x:c>
      <x:c r="C833" s="6">
        <x:v>13.8580064966667</x:v>
      </x:c>
      <x:c r="D833" s="14" t="s">
        <x:v>77</x:v>
      </x:c>
      <x:c r="E833" s="15">
        <x:v>43194.5291999653</x:v>
      </x:c>
      <x:c r="F833" t="s">
        <x:v>82</x:v>
      </x:c>
      <x:c r="G833" s="6">
        <x:v>139.293363197904</x:v>
      </x:c>
      <x:c r="H833" t="s">
        <x:v>83</x:v>
      </x:c>
      <x:c r="I833" s="6">
        <x:v>31.4689405471227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23.465</x:v>
      </x:c>
      <x:c r="R833" s="8">
        <x:v>157830.636492411</x:v>
      </x:c>
      <x:c r="S833" s="12">
        <x:v>227007.069274092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674031</x:v>
      </x:c>
      <x:c r="B834" s="1">
        <x:v>43209.6682930903</x:v>
      </x:c>
      <x:c r="C834" s="6">
        <x:v>13.8746907683333</x:v>
      </x:c>
      <x:c r="D834" s="14" t="s">
        <x:v>77</x:v>
      </x:c>
      <x:c r="E834" s="15">
        <x:v>43194.5291999653</x:v>
      </x:c>
      <x:c r="F834" t="s">
        <x:v>82</x:v>
      </x:c>
      <x:c r="G834" s="6">
        <x:v>139.297759602981</x:v>
      </x:c>
      <x:c r="H834" t="s">
        <x:v>83</x:v>
      </x:c>
      <x:c r="I834" s="6">
        <x:v>31.4653249405087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23.466</x:v>
      </x:c>
      <x:c r="R834" s="8">
        <x:v>157804.717331288</x:v>
      </x:c>
      <x:c r="S834" s="12">
        <x:v>227004.543427254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674048</x:v>
      </x:c>
      <x:c r="B835" s="1">
        <x:v>43209.6683061343</x:v>
      </x:c>
      <x:c r="C835" s="6">
        <x:v>13.893441805</x:v>
      </x:c>
      <x:c r="D835" s="14" t="s">
        <x:v>77</x:v>
      </x:c>
      <x:c r="E835" s="15">
        <x:v>43194.5291999653</x:v>
      </x:c>
      <x:c r="F835" t="s">
        <x:v>82</x:v>
      </x:c>
      <x:c r="G835" s="6">
        <x:v>139.3019840556</x:v>
      </x:c>
      <x:c r="H835" t="s">
        <x:v>83</x:v>
      </x:c>
      <x:c r="I835" s="6">
        <x:v>31.4696335388353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23.464</x:v>
      </x:c>
      <x:c r="R835" s="8">
        <x:v>157828.403270358</x:v>
      </x:c>
      <x:c r="S835" s="12">
        <x:v>227014.555942302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674056</x:v>
      </x:c>
      <x:c r="B836" s="1">
        <x:v>43209.6683165509</x:v>
      </x:c>
      <x:c r="C836" s="6">
        <x:v>13.908459365</x:v>
      </x:c>
      <x:c r="D836" s="14" t="s">
        <x:v>77</x:v>
      </x:c>
      <x:c r="E836" s="15">
        <x:v>43194.5291999653</x:v>
      </x:c>
      <x:c r="F836" t="s">
        <x:v>82</x:v>
      </x:c>
      <x:c r="G836" s="6">
        <x:v>139.301517007184</x:v>
      </x:c>
      <x:c r="H836" t="s">
        <x:v>83</x:v>
      </x:c>
      <x:c r="I836" s="6">
        <x:v>31.4644812995266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23.466</x:v>
      </x:c>
      <x:c r="R836" s="8">
        <x:v>157798.1141706</x:v>
      </x:c>
      <x:c r="S836" s="12">
        <x:v>227020.691047877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674065</x:v>
      </x:c>
      <x:c r="B837" s="1">
        <x:v>43209.6683278588</x:v>
      </x:c>
      <x:c r="C837" s="6">
        <x:v>13.9247436216667</x:v>
      </x:c>
      <x:c r="D837" s="14" t="s">
        <x:v>77</x:v>
      </x:c>
      <x:c r="E837" s="15">
        <x:v>43194.5291999653</x:v>
      </x:c>
      <x:c r="F837" t="s">
        <x:v>82</x:v>
      </x:c>
      <x:c r="G837" s="6">
        <x:v>139.23837101254</x:v>
      </x:c>
      <x:c r="H837" t="s">
        <x:v>83</x:v>
      </x:c>
      <x:c r="I837" s="6">
        <x:v>31.4839152260356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23.464</x:v>
      </x:c>
      <x:c r="R837" s="8">
        <x:v>157802.976387301</x:v>
      </x:c>
      <x:c r="S837" s="12">
        <x:v>227022.078154293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674075</x:v>
      </x:c>
      <x:c r="B838" s="1">
        <x:v>43209.6683403588</x:v>
      </x:c>
      <x:c r="C838" s="6">
        <x:v>13.9427112366667</x:v>
      </x:c>
      <x:c r="D838" s="14" t="s">
        <x:v>77</x:v>
      </x:c>
      <x:c r="E838" s="15">
        <x:v>43194.5291999653</x:v>
      </x:c>
      <x:c r="F838" t="s">
        <x:v>82</x:v>
      </x:c>
      <x:c r="G838" s="6">
        <x:v>139.175847972364</x:v>
      </x:c>
      <x:c r="H838" t="s">
        <x:v>83</x:v>
      </x:c>
      <x:c r="I838" s="6">
        <x:v>31.4848191323358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23.469</x:v>
      </x:c>
      <x:c r="R838" s="8">
        <x:v>157805.599732577</x:v>
      </x:c>
      <x:c r="S838" s="12">
        <x:v>227025.239523452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674086</x:v>
      </x:c>
      <x:c r="B839" s="1">
        <x:v>43209.6683508102</x:v>
      </x:c>
      <x:c r="C839" s="6">
        <x:v>13.957762115</x:v>
      </x:c>
      <x:c r="D839" s="14" t="s">
        <x:v>77</x:v>
      </x:c>
      <x:c r="E839" s="15">
        <x:v>43194.5291999653</x:v>
      </x:c>
      <x:c r="F839" t="s">
        <x:v>82</x:v>
      </x:c>
      <x:c r="G839" s="6">
        <x:v>139.239282561249</x:v>
      </x:c>
      <x:c r="H839" t="s">
        <x:v>83</x:v>
      </x:c>
      <x:c r="I839" s="6">
        <x:v>31.481082987872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23.465</x:v>
      </x:c>
      <x:c r="R839" s="8">
        <x:v>157797.839792292</x:v>
      </x:c>
      <x:c r="S839" s="12">
        <x:v>227010.661091119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674096</x:v>
      </x:c>
      <x:c r="B840" s="1">
        <x:v>43209.6683646991</x:v>
      </x:c>
      <x:c r="C840" s="6">
        <x:v>13.9777965266667</x:v>
      </x:c>
      <x:c r="D840" s="14" t="s">
        <x:v>77</x:v>
      </x:c>
      <x:c r="E840" s="15">
        <x:v>43194.5291999653</x:v>
      </x:c>
      <x:c r="F840" t="s">
        <x:v>82</x:v>
      </x:c>
      <x:c r="G840" s="6">
        <x:v>139.308055411249</x:v>
      </x:c>
      <x:c r="H840" t="s">
        <x:v>83</x:v>
      </x:c>
      <x:c r="I840" s="6">
        <x:v>31.4708990023337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23.463</x:v>
      </x:c>
      <x:c r="R840" s="8">
        <x:v>157809.642001127</x:v>
      </x:c>
      <x:c r="S840" s="12">
        <x:v>227015.321461749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674100</x:v>
      </x:c>
      <x:c r="B841" s="1">
        <x:v>43209.6683742708</x:v>
      </x:c>
      <x:c r="C841" s="6">
        <x:v>13.99154737</x:v>
      </x:c>
      <x:c r="D841" s="14" t="s">
        <x:v>77</x:v>
      </x:c>
      <x:c r="E841" s="15">
        <x:v>43194.5291999653</x:v>
      </x:c>
      <x:c r="F841" t="s">
        <x:v>82</x:v>
      </x:c>
      <x:c r="G841" s="6">
        <x:v>139.253429627966</x:v>
      </x:c>
      <x:c r="H841" t="s">
        <x:v>83</x:v>
      </x:c>
      <x:c r="I841" s="6">
        <x:v>31.4831619709712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23.463</x:v>
      </x:c>
      <x:c r="R841" s="8">
        <x:v>157811.603021271</x:v>
      </x:c>
      <x:c r="S841" s="12">
        <x:v>227006.471057709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674115</x:v>
      </x:c>
      <x:c r="B842" s="1">
        <x:v>43209.6683856134</x:v>
      </x:c>
      <x:c r="C842" s="6">
        <x:v>14.0078815333333</x:v>
      </x:c>
      <x:c r="D842" s="14" t="s">
        <x:v>77</x:v>
      </x:c>
      <x:c r="E842" s="15">
        <x:v>43194.5291999653</x:v>
      </x:c>
      <x:c r="F842" t="s">
        <x:v>82</x:v>
      </x:c>
      <x:c r="G842" s="6">
        <x:v>139.265882239683</x:v>
      </x:c>
      <x:c r="H842" t="s">
        <x:v>83</x:v>
      </x:c>
      <x:c r="I842" s="6">
        <x:v>31.4777385395059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23.464</x:v>
      </x:c>
      <x:c r="R842" s="8">
        <x:v>157799.35828336</x:v>
      </x:c>
      <x:c r="S842" s="12">
        <x:v>227011.849515347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674122</x:v>
      </x:c>
      <x:c r="B843" s="1">
        <x:v>43209.6683977662</x:v>
      </x:c>
      <x:c r="C843" s="6">
        <x:v>14.02536585</x:v>
      </x:c>
      <x:c r="D843" s="14" t="s">
        <x:v>77</x:v>
      </x:c>
      <x:c r="E843" s="15">
        <x:v>43194.5291999653</x:v>
      </x:c>
      <x:c r="F843" t="s">
        <x:v>82</x:v>
      </x:c>
      <x:c r="G843" s="6">
        <x:v>139.340973864754</x:v>
      </x:c>
      <x:c r="H843" t="s">
        <x:v>83</x:v>
      </x:c>
      <x:c r="I843" s="6">
        <x:v>31.4661384516567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23.462</x:v>
      </x:c>
      <x:c r="R843" s="8">
        <x:v>157798.593388302</x:v>
      </x:c>
      <x:c r="S843" s="12">
        <x:v>227012.982064162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674136</x:v>
      </x:c>
      <x:c r="B844" s="1">
        <x:v>43209.6684092245</x:v>
      </x:c>
      <x:c r="C844" s="6">
        <x:v>14.0419001366667</x:v>
      </x:c>
      <x:c r="D844" s="14" t="s">
        <x:v>77</x:v>
      </x:c>
      <x:c r="E844" s="15">
        <x:v>43194.5291999653</x:v>
      </x:c>
      <x:c r="F844" t="s">
        <x:v>82</x:v>
      </x:c>
      <x:c r="G844" s="6">
        <x:v>139.353323748678</x:v>
      </x:c>
      <x:c r="H844" t="s">
        <x:v>83</x:v>
      </x:c>
      <x:c r="I844" s="6">
        <x:v>31.4633664885541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23.462</x:v>
      </x:c>
      <x:c r="R844" s="8">
        <x:v>157782.978291378</x:v>
      </x:c>
      <x:c r="S844" s="12">
        <x:v>227023.235159181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674143</x:v>
      </x:c>
      <x:c r="B845" s="1">
        <x:v>43209.6684206829</x:v>
      </x:c>
      <x:c r="C845" s="6">
        <x:v>14.0584010483333</x:v>
      </x:c>
      <x:c r="D845" s="14" t="s">
        <x:v>77</x:v>
      </x:c>
      <x:c r="E845" s="15">
        <x:v>43194.5291999653</x:v>
      </x:c>
      <x:c r="F845" t="s">
        <x:v>82</x:v>
      </x:c>
      <x:c r="G845" s="6">
        <x:v>139.310502847376</x:v>
      </x:c>
      <x:c r="H845" t="s">
        <x:v>83</x:v>
      </x:c>
      <x:c r="I845" s="6">
        <x:v>31.4729779791164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23.462</x:v>
      </x:c>
      <x:c r="R845" s="8">
        <x:v>157784.144840847</x:v>
      </x:c>
      <x:c r="S845" s="12">
        <x:v>227008.712057262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674151</x:v>
      </x:c>
      <x:c r="B846" s="1">
        <x:v>43209.6684320602</x:v>
      </x:c>
      <x:c r="C846" s="6">
        <x:v>14.0747852566667</x:v>
      </x:c>
      <x:c r="D846" s="14" t="s">
        <x:v>77</x:v>
      </x:c>
      <x:c r="E846" s="15">
        <x:v>43194.5291999653</x:v>
      </x:c>
      <x:c r="F846" t="s">
        <x:v>82</x:v>
      </x:c>
      <x:c r="G846" s="6">
        <x:v>139.292888591218</x:v>
      </x:c>
      <x:c r="H846" t="s">
        <x:v>83</x:v>
      </x:c>
      <x:c r="I846" s="6">
        <x:v>31.4743037041153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23.463</x:v>
      </x:c>
      <x:c r="R846" s="8">
        <x:v>157772.056056385</x:v>
      </x:c>
      <x:c r="S846" s="12">
        <x:v>227014.563196524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674160</x:v>
      </x:c>
      <x:c r="B847" s="1">
        <x:v>43209.6684434375</x:v>
      </x:c>
      <x:c r="C847" s="6">
        <x:v>14.0911528416667</x:v>
      </x:c>
      <x:c r="D847" s="14" t="s">
        <x:v>77</x:v>
      </x:c>
      <x:c r="E847" s="15">
        <x:v>43194.5291999653</x:v>
      </x:c>
      <x:c r="F847" t="s">
        <x:v>82</x:v>
      </x:c>
      <x:c r="G847" s="6">
        <x:v>139.32627671175</x:v>
      </x:c>
      <x:c r="H847" t="s">
        <x:v>83</x:v>
      </x:c>
      <x:c r="I847" s="6">
        <x:v>31.4641799992278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23.464</x:v>
      </x:c>
      <x:c r="R847" s="8">
        <x:v>157778.014680779</x:v>
      </x:c>
      <x:c r="S847" s="12">
        <x:v>227010.620801523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674176</x:v>
      </x:c>
      <x:c r="B848" s="1">
        <x:v>43209.668455787</x:v>
      </x:c>
      <x:c r="C848" s="6">
        <x:v>14.1089705516667</x:v>
      </x:c>
      <x:c r="D848" s="14" t="s">
        <x:v>77</x:v>
      </x:c>
      <x:c r="E848" s="15">
        <x:v>43194.5291999653</x:v>
      </x:c>
      <x:c r="F848" t="s">
        <x:v>82</x:v>
      </x:c>
      <x:c r="G848" s="6">
        <x:v>139.344127024343</x:v>
      </x:c>
      <x:c r="H848" t="s">
        <x:v>83</x:v>
      </x:c>
      <x:c r="I848" s="6">
        <x:v>31.470688091717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23.46</x:v>
      </x:c>
      <x:c r="R848" s="8">
        <x:v>157783.95744001</x:v>
      </x:c>
      <x:c r="S848" s="12">
        <x:v>227009.15143788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674185</x:v>
      </x:c>
      <x:c r="B849" s="1">
        <x:v>43209.6684667477</x:v>
      </x:c>
      <x:c r="C849" s="6">
        <x:v>14.124754735</x:v>
      </x:c>
      <x:c r="D849" s="14" t="s">
        <x:v>77</x:v>
      </x:c>
      <x:c r="E849" s="15">
        <x:v>43194.5291999653</x:v>
      </x:c>
      <x:c r="F849" t="s">
        <x:v>82</x:v>
      </x:c>
      <x:c r="G849" s="6">
        <x:v>139.364836013025</x:v>
      </x:c>
      <x:c r="H849" t="s">
        <x:v>83</x:v>
      </x:c>
      <x:c r="I849" s="6">
        <x:v>31.4686693764911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23.459</x:v>
      </x:c>
      <x:c r="R849" s="8">
        <x:v>157783.506734529</x:v>
      </x:c>
      <x:c r="S849" s="12">
        <x:v>227013.774372177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674193</x:v>
      </x:c>
      <x:c r="B850" s="1">
        <x:v>43209.6684782407</x:v>
      </x:c>
      <x:c r="C850" s="6">
        <x:v>14.1412889983333</x:v>
      </x:c>
      <x:c r="D850" s="14" t="s">
        <x:v>77</x:v>
      </x:c>
      <x:c r="E850" s="15">
        <x:v>43194.5291999653</x:v>
      </x:c>
      <x:c r="F850" t="s">
        <x:v>82</x:v>
      </x:c>
      <x:c r="G850" s="6">
        <x:v>139.384339301067</x:v>
      </x:c>
      <x:c r="H850" t="s">
        <x:v>83</x:v>
      </x:c>
      <x:c r="I850" s="6">
        <x:v>31.4669218329491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23.458</x:v>
      </x:c>
      <x:c r="R850" s="8">
        <x:v>157773.782722592</x:v>
      </x:c>
      <x:c r="S850" s="12">
        <x:v>227016.059973218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674201</x:v>
      </x:c>
      <x:c r="B851" s="1">
        <x:v>43209.6684908912</x:v>
      </x:c>
      <x:c r="C851" s="6">
        <x:v>14.159489985</x:v>
      </x:c>
      <x:c r="D851" s="14" t="s">
        <x:v>77</x:v>
      </x:c>
      <x:c r="E851" s="15">
        <x:v>43194.5291999653</x:v>
      </x:c>
      <x:c r="F851" t="s">
        <x:v>82</x:v>
      </x:c>
      <x:c r="G851" s="6">
        <x:v>139.342617731996</x:v>
      </x:c>
      <x:c r="H851" t="s">
        <x:v>83</x:v>
      </x:c>
      <x:c r="I851" s="6">
        <x:v>31.4683982058818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23.461</x:v>
      </x:c>
      <x:c r="R851" s="8">
        <x:v>157780.934609973</x:v>
      </x:c>
      <x:c r="S851" s="12">
        <x:v>227015.138727187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674214</x:v>
      </x:c>
      <x:c r="B852" s="1">
        <x:v>43209.6685013542</x:v>
      </x:c>
      <x:c r="C852" s="6">
        <x:v>14.1745408633333</x:v>
      </x:c>
      <x:c r="D852" s="14" t="s">
        <x:v>77</x:v>
      </x:c>
      <x:c r="E852" s="15">
        <x:v>43194.5291999653</x:v>
      </x:c>
      <x:c r="F852" t="s">
        <x:v>82</x:v>
      </x:c>
      <x:c r="G852" s="6">
        <x:v>139.331641434262</x:v>
      </x:c>
      <x:c r="H852" t="s">
        <x:v>83</x:v>
      </x:c>
      <x:c r="I852" s="6">
        <x:v>31.4734901909856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23.46</x:v>
      </x:c>
      <x:c r="R852" s="8">
        <x:v>157775.2114369</x:v>
      </x:c>
      <x:c r="S852" s="12">
        <x:v>227001.169008417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674226</x:v>
      </x:c>
      <x:c r="B853" s="1">
        <x:v>43209.6685133449</x:v>
      </x:c>
      <x:c r="C853" s="6">
        <x:v>14.1918418083333</x:v>
      </x:c>
      <x:c r="D853" s="14" t="s">
        <x:v>77</x:v>
      </x:c>
      <x:c r="E853" s="15">
        <x:v>43194.5291999653</x:v>
      </x:c>
      <x:c r="F853" t="s">
        <x:v>82</x:v>
      </x:c>
      <x:c r="G853" s="6">
        <x:v>139.41417457905</x:v>
      </x:c>
      <x:c r="H853" t="s">
        <x:v>83</x:v>
      </x:c>
      <x:c r="I853" s="6">
        <x:v>31.4523389189094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23.461</x:v>
      </x:c>
      <x:c r="R853" s="8">
        <x:v>157756.540250775</x:v>
      </x:c>
      <x:c r="S853" s="12">
        <x:v>227007.641269161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674233</x:v>
      </x:c>
      <x:c r="B854" s="1">
        <x:v>43209.668524537</x:v>
      </x:c>
      <x:c r="C854" s="6">
        <x:v>14.2079426916667</x:v>
      </x:c>
      <x:c r="D854" s="14" t="s">
        <x:v>77</x:v>
      </x:c>
      <x:c r="E854" s="15">
        <x:v>43194.5291999653</x:v>
      </x:c>
      <x:c r="F854" t="s">
        <x:v>82</x:v>
      </x:c>
      <x:c r="G854" s="6">
        <x:v>139.391456214309</x:v>
      </x:c>
      <x:c r="H854" t="s">
        <x:v>83</x:v>
      </x:c>
      <x:c r="I854" s="6">
        <x:v>31.4653249405087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23.458</x:v>
      </x:c>
      <x:c r="R854" s="8">
        <x:v>157774.212563604</x:v>
      </x:c>
      <x:c r="S854" s="12">
        <x:v>227004.368470552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674245</x:v>
      </x:c>
      <x:c r="B855" s="1">
        <x:v>43209.6685363426</x:v>
      </x:c>
      <x:c r="C855" s="6">
        <x:v>14.224927005</x:v>
      </x:c>
      <x:c r="D855" s="14" t="s">
        <x:v>77</x:v>
      </x:c>
      <x:c r="E855" s="15">
        <x:v>43194.5291999653</x:v>
      </x:c>
      <x:c r="F855" t="s">
        <x:v>82</x:v>
      </x:c>
      <x:c r="G855" s="6">
        <x:v>139.43849378897</x:v>
      </x:c>
      <x:c r="H855" t="s">
        <x:v>83</x:v>
      </x:c>
      <x:c r="I855" s="6">
        <x:v>31.4574007496526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23.457</x:v>
      </x:c>
      <x:c r="R855" s="8">
        <x:v>157748.495987725</x:v>
      </x:c>
      <x:c r="S855" s="12">
        <x:v>226995.999781866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674251</x:v>
      </x:c>
      <x:c r="B856" s="1">
        <x:v>43209.6685492245</x:v>
      </x:c>
      <x:c r="C856" s="6">
        <x:v>14.243494715</x:v>
      </x:c>
      <x:c r="D856" s="14" t="s">
        <x:v>77</x:v>
      </x:c>
      <x:c r="E856" s="15">
        <x:v>43194.5291999653</x:v>
      </x:c>
      <x:c r="F856" t="s">
        <x:v>82</x:v>
      </x:c>
      <x:c r="G856" s="6">
        <x:v>139.344727680665</x:v>
      </x:c>
      <x:c r="H856" t="s">
        <x:v>83</x:v>
      </x:c>
      <x:c r="I856" s="6">
        <x:v>31.475810210432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23.458</x:v>
      </x:c>
      <x:c r="R856" s="8">
        <x:v>157750.292632312</x:v>
      </x:c>
      <x:c r="S856" s="12">
        <x:v>226999.238736255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674268</x:v>
      </x:c>
      <x:c r="B857" s="1">
        <x:v>43209.6685592245</x:v>
      </x:c>
      <x:c r="C857" s="6">
        <x:v>14.2578954766667</x:v>
      </x:c>
      <x:c r="D857" s="14" t="s">
        <x:v>77</x:v>
      </x:c>
      <x:c r="E857" s="15">
        <x:v>43194.5291999653</x:v>
      </x:c>
      <x:c r="F857" t="s">
        <x:v>82</x:v>
      </x:c>
      <x:c r="G857" s="6">
        <x:v>139.315485958266</x:v>
      </x:c>
      <x:c r="H857" t="s">
        <x:v>83</x:v>
      </x:c>
      <x:c r="I857" s="6">
        <x:v>31.4849999136254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23.457</x:v>
      </x:c>
      <x:c r="R857" s="8">
        <x:v>157750.439808325</x:v>
      </x:c>
      <x:c r="S857" s="12">
        <x:v>227000.218921103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674275</x:v>
      </x:c>
      <x:c r="B858" s="1">
        <x:v>43209.6685708333</x:v>
      </x:c>
      <x:c r="C858" s="6">
        <x:v>14.2746297483333</x:v>
      </x:c>
      <x:c r="D858" s="14" t="s">
        <x:v>77</x:v>
      </x:c>
      <x:c r="E858" s="15">
        <x:v>43194.5291999653</x:v>
      </x:c>
      <x:c r="F858" t="s">
        <x:v>82</x:v>
      </x:c>
      <x:c r="G858" s="6">
        <x:v>139.343550161385</x:v>
      </x:c>
      <x:c r="H858" t="s">
        <x:v>83</x:v>
      </x:c>
      <x:c r="I858" s="6">
        <x:v>31.4787027044576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23.457</x:v>
      </x:c>
      <x:c r="R858" s="8">
        <x:v>157751.902482183</x:v>
      </x:c>
      <x:c r="S858" s="12">
        <x:v>227000.508752205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674285</x:v>
      </x:c>
      <x:c r="B859" s="1">
        <x:v>43209.6685834491</x:v>
      </x:c>
      <x:c r="C859" s="6">
        <x:v>14.2927807716667</x:v>
      </x:c>
      <x:c r="D859" s="14" t="s">
        <x:v>77</x:v>
      </x:c>
      <x:c r="E859" s="15">
        <x:v>43194.5291999653</x:v>
      </x:c>
      <x:c r="F859" t="s">
        <x:v>82</x:v>
      </x:c>
      <x:c r="G859" s="6">
        <x:v>139.398403835693</x:v>
      </x:c>
      <x:c r="H859" t="s">
        <x:v>83</x:v>
      </x:c>
      <x:c r="I859" s="6">
        <x:v>31.4611368677224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23.459</x:v>
      </x:c>
      <x:c r="R859" s="8">
        <x:v>157753.473885922</x:v>
      </x:c>
      <x:c r="S859" s="12">
        <x:v>227008.239319928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674291</x:v>
      </x:c>
      <x:c r="B860" s="1">
        <x:v>43209.6685944097</x:v>
      </x:c>
      <x:c r="C860" s="6">
        <x:v>14.30853166</x:v>
      </x:c>
      <x:c r="D860" s="14" t="s">
        <x:v>77</x:v>
      </x:c>
      <x:c r="E860" s="15">
        <x:v>43194.5291999653</x:v>
      </x:c>
      <x:c r="F860" t="s">
        <x:v>82</x:v>
      </x:c>
      <x:c r="G860" s="6">
        <x:v>139.338044650822</x:v>
      </x:c>
      <x:c r="H860" t="s">
        <x:v>83</x:v>
      </x:c>
      <x:c r="I860" s="6">
        <x:v>31.4799380412087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23.457</x:v>
      </x:c>
      <x:c r="R860" s="8">
        <x:v>157747.945813761</x:v>
      </x:c>
      <x:c r="S860" s="12">
        <x:v>227006.784464801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674306</x:v>
      </x:c>
      <x:c r="B861" s="1">
        <x:v>43209.6686055903</x:v>
      </x:c>
      <x:c r="C861" s="6">
        <x:v>14.3246658966667</x:v>
      </x:c>
      <x:c r="D861" s="14" t="s">
        <x:v>77</x:v>
      </x:c>
      <x:c r="E861" s="15">
        <x:v>43194.5291999653</x:v>
      </x:c>
      <x:c r="F861" t="s">
        <x:v>82</x:v>
      </x:c>
      <x:c r="G861" s="6">
        <x:v>139.363724382999</x:v>
      </x:c>
      <x:c r="H861" t="s">
        <x:v>83</x:v>
      </x:c>
      <x:c r="I861" s="6">
        <x:v>31.4768045049718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23.456</x:v>
      </x:c>
      <x:c r="R861" s="8">
        <x:v>157750.740678402</x:v>
      </x:c>
      <x:c r="S861" s="12">
        <x:v>227005.479062074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674318</x:v>
      </x:c>
      <x:c r="B862" s="1">
        <x:v>43209.6686170949</x:v>
      </x:c>
      <x:c r="C862" s="6">
        <x:v>14.341233465</x:v>
      </x:c>
      <x:c r="D862" s="14" t="s">
        <x:v>77</x:v>
      </x:c>
      <x:c r="E862" s="15">
        <x:v>43194.5291999653</x:v>
      </x:c>
      <x:c r="F862" t="s">
        <x:v>82</x:v>
      </x:c>
      <x:c r="G862" s="6">
        <x:v>139.29354355739</x:v>
      </x:c>
      <x:c r="H862" t="s">
        <x:v>83</x:v>
      </x:c>
      <x:c r="I862" s="6">
        <x:v>31.4846684812692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23.459</x:v>
      </x:c>
      <x:c r="R862" s="8">
        <x:v>157736.491648914</x:v>
      </x:c>
      <x:c r="S862" s="12">
        <x:v>227005.01359336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674326</x:v>
      </x:c>
      <x:c r="B863" s="1">
        <x:v>43209.6686310185</x:v>
      </x:c>
      <x:c r="C863" s="6">
        <x:v>14.36126796</x:v>
      </x:c>
      <x:c r="D863" s="14" t="s">
        <x:v>77</x:v>
      </x:c>
      <x:c r="E863" s="15">
        <x:v>43194.5291999653</x:v>
      </x:c>
      <x:c r="F863" t="s">
        <x:v>82</x:v>
      </x:c>
      <x:c r="G863" s="6">
        <x:v>139.403342342056</x:v>
      </x:c>
      <x:c r="H863" t="s">
        <x:v>83</x:v>
      </x:c>
      <x:c r="I863" s="6">
        <x:v>31.4679161248532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23.456</x:v>
      </x:c>
      <x:c r="R863" s="8">
        <x:v>157735.487852593</x:v>
      </x:c>
      <x:c r="S863" s="12">
        <x:v>227016.967277529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674331</x:v>
      </x:c>
      <x:c r="B864" s="1">
        <x:v>43209.6686403588</x:v>
      </x:c>
      <x:c r="C864" s="6">
        <x:v>14.3747019866667</x:v>
      </x:c>
      <x:c r="D864" s="14" t="s">
        <x:v>77</x:v>
      </x:c>
      <x:c r="E864" s="15">
        <x:v>43194.5291999653</x:v>
      </x:c>
      <x:c r="F864" t="s">
        <x:v>82</x:v>
      </x:c>
      <x:c r="G864" s="6">
        <x:v>139.403241826529</x:v>
      </x:c>
      <x:c r="H864" t="s">
        <x:v>83</x:v>
      </x:c>
      <x:c r="I864" s="6">
        <x:v>31.4705675713708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23.455</x:v>
      </x:c>
      <x:c r="R864" s="8">
        <x:v>157719.135169364</x:v>
      </x:c>
      <x:c r="S864" s="12">
        <x:v>227001.874540217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674343</x:v>
      </x:c>
      <x:c r="B865" s="1">
        <x:v>43209.6686521181</x:v>
      </x:c>
      <x:c r="C865" s="6">
        <x:v>14.3916696533333</x:v>
      </x:c>
      <x:c r="D865" s="14" t="s">
        <x:v>77</x:v>
      </x:c>
      <x:c r="E865" s="15">
        <x:v>43194.5291999653</x:v>
      </x:c>
      <x:c r="F865" t="s">
        <x:v>82</x:v>
      </x:c>
      <x:c r="G865" s="6">
        <x:v>139.289918720166</x:v>
      </x:c>
      <x:c r="H865" t="s">
        <x:v>83</x:v>
      </x:c>
      <x:c r="I865" s="6">
        <x:v>31.485481997111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23.459</x:v>
      </x:c>
      <x:c r="R865" s="8">
        <x:v>157722.939824465</x:v>
      </x:c>
      <x:c r="S865" s="12">
        <x:v>227005.209335851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674355</x:v>
      </x:c>
      <x:c r="B866" s="1">
        <x:v>43209.6686648958</x:v>
      </x:c>
      <x:c r="C866" s="6">
        <x:v>14.4100540233333</x:v>
      </x:c>
      <x:c r="D866" s="14" t="s">
        <x:v>77</x:v>
      </x:c>
      <x:c r="E866" s="15">
        <x:v>43194.5291999653</x:v>
      </x:c>
      <x:c r="F866" t="s">
        <x:v>82</x:v>
      </x:c>
      <x:c r="G866" s="6">
        <x:v>139.448712417752</x:v>
      </x:c>
      <x:c r="H866" t="s">
        <x:v>83</x:v>
      </x:c>
      <x:c r="I866" s="6">
        <x:v>31.4656262409112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23.453</x:v>
      </x:c>
      <x:c r="R866" s="8">
        <x:v>157717.847977111</x:v>
      </x:c>
      <x:c r="S866" s="12">
        <x:v>227009.570091381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674367</x:v>
      </x:c>
      <x:c r="B867" s="1">
        <x:v>43209.6686756134</x:v>
      </x:c>
      <x:c r="C867" s="6">
        <x:v>14.42552152</x:v>
      </x:c>
      <x:c r="D867" s="14" t="s">
        <x:v>77</x:v>
      </x:c>
      <x:c r="E867" s="15">
        <x:v>43194.5291999653</x:v>
      </x:c>
      <x:c r="F867" t="s">
        <x:v>82</x:v>
      </x:c>
      <x:c r="G867" s="6">
        <x:v>139.405692837886</x:v>
      </x:c>
      <x:c r="H867" t="s">
        <x:v>83</x:v>
      </x:c>
      <x:c r="I867" s="6">
        <x:v>31.4726465479494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23.454</x:v>
      </x:c>
      <x:c r="R867" s="8">
        <x:v>157706.103345181</x:v>
      </x:c>
      <x:c r="S867" s="12">
        <x:v>227008.770950865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674375</x:v>
      </x:c>
      <x:c r="B868" s="1">
        <x:v>43209.6686869213</x:v>
      </x:c>
      <x:c r="C868" s="6">
        <x:v>14.4417890833333</x:v>
      </x:c>
      <x:c r="D868" s="14" t="s">
        <x:v>77</x:v>
      </x:c>
      <x:c r="E868" s="15">
        <x:v>43194.5291999653</x:v>
      </x:c>
      <x:c r="F868" t="s">
        <x:v>82</x:v>
      </x:c>
      <x:c r="G868" s="6">
        <x:v>139.42396064739</x:v>
      </x:c>
      <x:c r="H868" t="s">
        <x:v>83</x:v>
      </x:c>
      <x:c r="I868" s="6">
        <x:v>31.4685488562177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23.454</x:v>
      </x:c>
      <x:c r="R868" s="8">
        <x:v>157720.082222854</x:v>
      </x:c>
      <x:c r="S868" s="12">
        <x:v>227009.662605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674381</x:v>
      </x:c>
      <x:c r="B869" s="1">
        <x:v>43209.6686982639</x:v>
      </x:c>
      <x:c r="C869" s="6">
        <x:v>14.4581066333333</x:v>
      </x:c>
      <x:c r="D869" s="14" t="s">
        <x:v>77</x:v>
      </x:c>
      <x:c r="E869" s="15">
        <x:v>43194.5291999653</x:v>
      </x:c>
      <x:c r="F869" t="s">
        <x:v>82</x:v>
      </x:c>
      <x:c r="G869" s="6">
        <x:v>139.477461323929</x:v>
      </x:c>
      <x:c r="H869" t="s">
        <x:v>83</x:v>
      </x:c>
      <x:c r="I869" s="6">
        <x:v>31.4591784182148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23.453</x:v>
      </x:c>
      <x:c r="R869" s="8">
        <x:v>157732.970338257</x:v>
      </x:c>
      <x:c r="S869" s="12">
        <x:v>227013.441101192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674390</x:v>
      </x:c>
      <x:c r="B870" s="1">
        <x:v>43209.6687096065</x:v>
      </x:c>
      <x:c r="C870" s="6">
        <x:v>14.4744575466667</x:v>
      </x:c>
      <x:c r="D870" s="14" t="s">
        <x:v>77</x:v>
      </x:c>
      <x:c r="E870" s="15">
        <x:v>43194.5291999653</x:v>
      </x:c>
      <x:c r="F870" t="s">
        <x:v>82</x:v>
      </x:c>
      <x:c r="G870" s="6">
        <x:v>139.327302321539</x:v>
      </x:c>
      <x:c r="H870" t="s">
        <x:v>83</x:v>
      </x:c>
      <x:c r="I870" s="6">
        <x:v>31.4823484556919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23.457</x:v>
      </x:c>
      <x:c r="R870" s="8">
        <x:v>157703.420165778</x:v>
      </x:c>
      <x:c r="S870" s="12">
        <x:v>227003.298391936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674409</x:v>
      </x:c>
      <x:c r="B871" s="1">
        <x:v>43209.668721412</x:v>
      </x:c>
      <x:c r="C871" s="6">
        <x:v>14.491441885</x:v>
      </x:c>
      <x:c r="D871" s="14" t="s">
        <x:v>77</x:v>
      </x:c>
      <x:c r="E871" s="15">
        <x:v>43194.5291999653</x:v>
      </x:c>
      <x:c r="F871" t="s">
        <x:v>82</x:v>
      </x:c>
      <x:c r="G871" s="6">
        <x:v>139.462755330274</x:v>
      </x:c>
      <x:c r="H871" t="s">
        <x:v>83</x:v>
      </x:c>
      <x:c r="I871" s="6">
        <x:v>31.4677353444849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23.451</x:v>
      </x:c>
      <x:c r="R871" s="8">
        <x:v>157708.394754476</x:v>
      </x:c>
      <x:c r="S871" s="12">
        <x:v>227012.488891176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674416</x:v>
      </x:c>
      <x:c r="B872" s="1">
        <x:v>43209.6687330208</x:v>
      </x:c>
      <x:c r="C872" s="6">
        <x:v>14.50819278</x:v>
      </x:c>
      <x:c r="D872" s="14" t="s">
        <x:v>77</x:v>
      </x:c>
      <x:c r="E872" s="15">
        <x:v>43194.5291999653</x:v>
      </x:c>
      <x:c r="F872" t="s">
        <x:v>82</x:v>
      </x:c>
      <x:c r="G872" s="6">
        <x:v>139.432457743904</x:v>
      </x:c>
      <x:c r="H872" t="s">
        <x:v>83</x:v>
      </x:c>
      <x:c r="I872" s="6">
        <x:v>31.4692719779241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23.453</x:v>
      </x:c>
      <x:c r="R872" s="8">
        <x:v>157721.733459952</x:v>
      </x:c>
      <x:c r="S872" s="12">
        <x:v>227022.997328274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674420</x:v>
      </x:c>
      <x:c r="B873" s="1">
        <x:v>43209.6687448264</x:v>
      </x:c>
      <x:c r="C873" s="6">
        <x:v>14.52517707</x:v>
      </x:c>
      <x:c r="D873" s="14" t="s">
        <x:v>77</x:v>
      </x:c>
      <x:c r="E873" s="15">
        <x:v>43194.5291999653</x:v>
      </x:c>
      <x:c r="F873" t="s">
        <x:v>82</x:v>
      </x:c>
      <x:c r="G873" s="6">
        <x:v>139.44196030182</x:v>
      </x:c>
      <x:c r="H873" t="s">
        <x:v>83</x:v>
      </x:c>
      <x:c r="I873" s="6">
        <x:v>31.4645114295577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23.454</x:v>
      </x:c>
      <x:c r="R873" s="8">
        <x:v>157683.6344312</x:v>
      </x:c>
      <x:c r="S873" s="12">
        <x:v>227019.3443349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674436</x:v>
      </x:c>
      <x:c r="B874" s="1">
        <x:v>43209.6687560185</x:v>
      </x:c>
      <x:c r="C874" s="6">
        <x:v>14.5412613183333</x:v>
      </x:c>
      <x:c r="D874" s="14" t="s">
        <x:v>77</x:v>
      </x:c>
      <x:c r="E874" s="15">
        <x:v>43194.5291999653</x:v>
      </x:c>
      <x:c r="F874" t="s">
        <x:v>82</x:v>
      </x:c>
      <x:c r="G874" s="6">
        <x:v>139.448513504474</x:v>
      </x:c>
      <x:c r="H874" t="s">
        <x:v>83</x:v>
      </x:c>
      <x:c r="I874" s="6">
        <x:v>31.4709291324225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23.451</x:v>
      </x:c>
      <x:c r="R874" s="8">
        <x:v>157679.083220262</x:v>
      </x:c>
      <x:c r="S874" s="12">
        <x:v>227001.995208156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674444</x:v>
      </x:c>
      <x:c r="B875" s="1">
        <x:v>43209.6687677894</x:v>
      </x:c>
      <x:c r="C875" s="6">
        <x:v>14.5582289283333</x:v>
      </x:c>
      <x:c r="D875" s="14" t="s">
        <x:v>77</x:v>
      </x:c>
      <x:c r="E875" s="15">
        <x:v>43194.5291999653</x:v>
      </x:c>
      <x:c r="F875" t="s">
        <x:v>82</x:v>
      </x:c>
      <x:c r="G875" s="6">
        <x:v>139.332732288248</x:v>
      </x:c>
      <x:c r="H875" t="s">
        <x:v>83</x:v>
      </x:c>
      <x:c r="I875" s="6">
        <x:v>31.4863859038342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23.455</x:v>
      </x:c>
      <x:c r="R875" s="8">
        <x:v>157689.651651051</x:v>
      </x:c>
      <x:c r="S875" s="12">
        <x:v>227004.725091957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674453</x:v>
      </x:c>
      <x:c r="B876" s="1">
        <x:v>43209.6687791667</x:v>
      </x:c>
      <x:c r="C876" s="6">
        <x:v>14.57461317</x:v>
      </x:c>
      <x:c r="D876" s="14" t="s">
        <x:v>77</x:v>
      </x:c>
      <x:c r="E876" s="15">
        <x:v>43194.5291999653</x:v>
      </x:c>
      <x:c r="F876" t="s">
        <x:v>82</x:v>
      </x:c>
      <x:c r="G876" s="6">
        <x:v>139.336067463886</x:v>
      </x:c>
      <x:c r="H876" t="s">
        <x:v>83</x:v>
      </x:c>
      <x:c r="I876" s="6">
        <x:v>31.4961481119717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23.451</x:v>
      </x:c>
      <x:c r="R876" s="8">
        <x:v>157670.348878744</x:v>
      </x:c>
      <x:c r="S876" s="12">
        <x:v>227000.365915328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674460</x:v>
      </x:c>
      <x:c r="B877" s="1">
        <x:v>43209.6687909722</x:v>
      </x:c>
      <x:c r="C877" s="6">
        <x:v>14.5916307783333</x:v>
      </x:c>
      <x:c r="D877" s="14" t="s">
        <x:v>77</x:v>
      </x:c>
      <x:c r="E877" s="15">
        <x:v>43194.5291999653</x:v>
      </x:c>
      <x:c r="F877" t="s">
        <x:v>82</x:v>
      </x:c>
      <x:c r="G877" s="6">
        <x:v>139.339963128849</x:v>
      </x:c>
      <x:c r="H877" t="s">
        <x:v>83</x:v>
      </x:c>
      <x:c r="I877" s="6">
        <x:v>31.4952743329245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23.451</x:v>
      </x:c>
      <x:c r="R877" s="8">
        <x:v>157690.878887619</x:v>
      </x:c>
      <x:c r="S877" s="12">
        <x:v>227006.19825592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674474</x:v>
      </x:c>
      <x:c r="B878" s="1">
        <x:v>43209.668802581</x:v>
      </x:c>
      <x:c r="C878" s="6">
        <x:v>14.6083317333333</x:v>
      </x:c>
      <x:c r="D878" s="14" t="s">
        <x:v>77</x:v>
      </x:c>
      <x:c r="E878" s="15">
        <x:v>43194.5291999653</x:v>
      </x:c>
      <x:c r="F878" t="s">
        <x:v>82</x:v>
      </x:c>
      <x:c r="G878" s="6">
        <x:v>139.403173462497</x:v>
      </x:c>
      <x:c r="H878" t="s">
        <x:v>83</x:v>
      </x:c>
      <x:c r="I878" s="6">
        <x:v>31.4758403405649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23.453</x:v>
      </x:c>
      <x:c r="R878" s="8">
        <x:v>157690.329499225</x:v>
      </x:c>
      <x:c r="S878" s="12">
        <x:v>227006.178671394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674488</x:v>
      </x:c>
      <x:c r="B879" s="1">
        <x:v>43209.6688139236</x:v>
      </x:c>
      <x:c r="C879" s="6">
        <x:v>14.624682625</x:v>
      </x:c>
      <x:c r="D879" s="14" t="s">
        <x:v>77</x:v>
      </x:c>
      <x:c r="E879" s="15">
        <x:v>43194.5291999653</x:v>
      </x:c>
      <x:c r="F879" t="s">
        <x:v>82</x:v>
      </x:c>
      <x:c r="G879" s="6">
        <x:v>139.444113575547</x:v>
      </x:c>
      <x:c r="H879" t="s">
        <x:v>83</x:v>
      </x:c>
      <x:c r="I879" s="6">
        <x:v>31.47454474508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23.45</x:v>
      </x:c>
      <x:c r="R879" s="8">
        <x:v>157663.043224229</x:v>
      </x:c>
      <x:c r="S879" s="12">
        <x:v>227006.735701877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674493</x:v>
      </x:c>
      <x:c r="B880" s="1">
        <x:v>43209.6688255787</x:v>
      </x:c>
      <x:c r="C880" s="6">
        <x:v>14.6414502366667</x:v>
      </x:c>
      <x:c r="D880" s="14" t="s">
        <x:v>77</x:v>
      </x:c>
      <x:c r="E880" s="15">
        <x:v>43194.5291999653</x:v>
      </x:c>
      <x:c r="F880" t="s">
        <x:v>82</x:v>
      </x:c>
      <x:c r="G880" s="6">
        <x:v>139.424968655348</x:v>
      </x:c>
      <x:c r="H880" t="s">
        <x:v>83</x:v>
      </x:c>
      <x:c r="I880" s="6">
        <x:v>31.4735805813239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23.452</x:v>
      </x:c>
      <x:c r="R880" s="8">
        <x:v>157694.991371166</x:v>
      </x:c>
      <x:c r="S880" s="12">
        <x:v>227018.871515593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674502</x:v>
      </x:c>
      <x:c r="B881" s="1">
        <x:v>43209.6688372338</x:v>
      </x:c>
      <x:c r="C881" s="6">
        <x:v>14.658217825</x:v>
      </x:c>
      <x:c r="D881" s="14" t="s">
        <x:v>77</x:v>
      </x:c>
      <x:c r="E881" s="15">
        <x:v>43194.5291999653</x:v>
      </x:c>
      <x:c r="F881" t="s">
        <x:v>82</x:v>
      </x:c>
      <x:c r="G881" s="6">
        <x:v>139.430100916516</x:v>
      </x:c>
      <x:c r="H881" t="s">
        <x:v>83</x:v>
      </x:c>
      <x:c r="I881" s="6">
        <x:v>31.4855723877722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23.447</x:v>
      </x:c>
      <x:c r="R881" s="8">
        <x:v>157667.212195868</x:v>
      </x:c>
      <x:c r="S881" s="12">
        <x:v>227004.770800567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674511</x:v>
      </x:c>
      <x:c r="B882" s="1">
        <x:v>43209.6688486921</x:v>
      </x:c>
      <x:c r="C882" s="6">
        <x:v>14.67473543</x:v>
      </x:c>
      <x:c r="D882" s="14" t="s">
        <x:v>77</x:v>
      </x:c>
      <x:c r="E882" s="15">
        <x:v>43194.5291999653</x:v>
      </x:c>
      <x:c r="F882" t="s">
        <x:v>82</x:v>
      </x:c>
      <x:c r="G882" s="6">
        <x:v>139.442867812461</x:v>
      </x:c>
      <x:c r="H882" t="s">
        <x:v>83</x:v>
      </x:c>
      <x:c r="I882" s="6">
        <x:v>31.4827100180141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23.447</x:v>
      </x:c>
      <x:c r="R882" s="8">
        <x:v>157668.925884161</x:v>
      </x:c>
      <x:c r="S882" s="12">
        <x:v>227010.36674291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674525</x:v>
      </x:c>
      <x:c r="B883" s="1">
        <x:v>43209.6688605324</x:v>
      </x:c>
      <x:c r="C883" s="6">
        <x:v>14.6917863333333</x:v>
      </x:c>
      <x:c r="D883" s="14" t="s">
        <x:v>77</x:v>
      </x:c>
      <x:c r="E883" s="15">
        <x:v>43194.5291999653</x:v>
      </x:c>
      <x:c r="F883" t="s">
        <x:v>82</x:v>
      </x:c>
      <x:c r="G883" s="6">
        <x:v>139.418110114809</x:v>
      </x:c>
      <x:c r="H883" t="s">
        <x:v>83</x:v>
      </x:c>
      <x:c r="I883" s="6">
        <x:v>31.4856326482145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23.448</x:v>
      </x:c>
      <x:c r="R883" s="8">
        <x:v>157669.474309439</x:v>
      </x:c>
      <x:c r="S883" s="12">
        <x:v>227009.883350113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674534</x:v>
      </x:c>
      <x:c r="B884" s="1">
        <x:v>43209.6688717593</x:v>
      </x:c>
      <x:c r="C884" s="6">
        <x:v>14.70795392</x:v>
      </x:c>
      <x:c r="D884" s="14" t="s">
        <x:v>77</x:v>
      </x:c>
      <x:c r="E884" s="15">
        <x:v>43194.5291999653</x:v>
      </x:c>
      <x:c r="F884" t="s">
        <x:v>82</x:v>
      </x:c>
      <x:c r="G884" s="6">
        <x:v>139.44844674885</x:v>
      </x:c>
      <x:c r="H884" t="s">
        <x:v>83</x:v>
      </x:c>
      <x:c r="I884" s="6">
        <x:v>31.4762019021855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23.449</x:v>
      </x:c>
      <x:c r="R884" s="8">
        <x:v>157653.849142638</x:v>
      </x:c>
      <x:c r="S884" s="12">
        <x:v>227004.108240477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674542</x:v>
      </x:c>
      <x:c r="B885" s="1">
        <x:v>43209.6688836458</x:v>
      </x:c>
      <x:c r="C885" s="6">
        <x:v>14.72507155</x:v>
      </x:c>
      <x:c r="D885" s="14" t="s">
        <x:v>77</x:v>
      </x:c>
      <x:c r="E885" s="15">
        <x:v>43194.5291999653</x:v>
      </x:c>
      <x:c r="F885" t="s">
        <x:v>82</x:v>
      </x:c>
      <x:c r="G885" s="6">
        <x:v>139.43829857968</x:v>
      </x:c>
      <x:c r="H885" t="s">
        <x:v>83</x:v>
      </x:c>
      <x:c r="I885" s="6">
        <x:v>31.4837344448047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23.447</x:v>
      </x:c>
      <x:c r="R885" s="8">
        <x:v>157650.450571864</x:v>
      </x:c>
      <x:c r="S885" s="12">
        <x:v>227015.110904046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674555</x:v>
      </x:c>
      <x:c r="B886" s="1">
        <x:v>43209.6688951042</x:v>
      </x:c>
      <x:c r="C886" s="6">
        <x:v>14.7415558033333</x:v>
      </x:c>
      <x:c r="D886" s="14" t="s">
        <x:v>77</x:v>
      </x:c>
      <x:c r="E886" s="15">
        <x:v>43194.5291999653</x:v>
      </x:c>
      <x:c r="F886" t="s">
        <x:v>82</x:v>
      </x:c>
      <x:c r="G886" s="6">
        <x:v>139.455667341669</x:v>
      </x:c>
      <x:c r="H886" t="s">
        <x:v>83</x:v>
      </x:c>
      <x:c r="I886" s="6">
        <x:v>31.4824689764619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23.446</x:v>
      </x:c>
      <x:c r="R886" s="8">
        <x:v>157651.314978319</x:v>
      </x:c>
      <x:c r="S886" s="12">
        <x:v>226998.380867625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674562</x:v>
      </x:c>
      <x:c r="B887" s="1">
        <x:v>43209.6689067477</x:v>
      </x:c>
      <x:c r="C887" s="6">
        <x:v>14.75834004</x:v>
      </x:c>
      <x:c r="D887" s="14" t="s">
        <x:v>77</x:v>
      </x:c>
      <x:c r="E887" s="15">
        <x:v>43194.5291999653</x:v>
      </x:c>
      <x:c r="F887" t="s">
        <x:v>82</x:v>
      </x:c>
      <x:c r="G887" s="6">
        <x:v>139.440787526989</x:v>
      </x:c>
      <x:c r="H887" t="s">
        <x:v>83</x:v>
      </x:c>
      <x:c r="I887" s="6">
        <x:v>31.4779193204131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23.449</x:v>
      </x:c>
      <x:c r="R887" s="8">
        <x:v>157633.974320042</x:v>
      </x:c>
      <x:c r="S887" s="12">
        <x:v>227003.791792848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674572</x:v>
      </x:c>
      <x:c r="B888" s="1">
        <x:v>43209.6689180903</x:v>
      </x:c>
      <x:c r="C888" s="6">
        <x:v>14.7746909883333</x:v>
      </x:c>
      <x:c r="D888" s="14" t="s">
        <x:v>77</x:v>
      </x:c>
      <x:c r="E888" s="15">
        <x:v>43194.5291999653</x:v>
      </x:c>
      <x:c r="F888" t="s">
        <x:v>82</x:v>
      </x:c>
      <x:c r="G888" s="6">
        <x:v>139.481538516103</x:v>
      </x:c>
      <x:c r="H888" t="s">
        <x:v>83</x:v>
      </x:c>
      <x:c r="I888" s="6">
        <x:v>31.4714112138849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23.448</x:v>
      </x:c>
      <x:c r="R888" s="8">
        <x:v>157630.821241786</x:v>
      </x:c>
      <x:c r="S888" s="12">
        <x:v>227011.470470481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674587</x:v>
      </x:c>
      <x:c r="B889" s="1">
        <x:v>43209.6689298264</x:v>
      </x:c>
      <x:c r="C889" s="6">
        <x:v>14.79155861</x:v>
      </x:c>
      <x:c r="D889" s="14" t="s">
        <x:v>77</x:v>
      </x:c>
      <x:c r="E889" s="15">
        <x:v>43194.5291999653</x:v>
      </x:c>
      <x:c r="F889" t="s">
        <x:v>82</x:v>
      </x:c>
      <x:c r="G889" s="6">
        <x:v>139.498005017423</x:v>
      </x:c>
      <x:c r="H889" t="s">
        <x:v>83</x:v>
      </x:c>
      <x:c r="I889" s="6">
        <x:v>31.4729779791164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23.446</x:v>
      </x:c>
      <x:c r="R889" s="8">
        <x:v>157622.553132482</x:v>
      </x:c>
      <x:c r="S889" s="12">
        <x:v>227001.963630356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674593</x:v>
      </x:c>
      <x:c r="B890" s="1">
        <x:v>43209.6689416667</x:v>
      </x:c>
      <x:c r="C890" s="6">
        <x:v>14.8086262516667</x:v>
      </x:c>
      <x:c r="D890" s="14" t="s">
        <x:v>77</x:v>
      </x:c>
      <x:c r="E890" s="15">
        <x:v>43194.5291999653</x:v>
      </x:c>
      <x:c r="F890" t="s">
        <x:v>82</x:v>
      </x:c>
      <x:c r="G890" s="6">
        <x:v>139.503753675967</x:v>
      </x:c>
      <x:c r="H890" t="s">
        <x:v>83</x:v>
      </x:c>
      <x:c r="I890" s="6">
        <x:v>31.4795764791861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23.443</x:v>
      </x:c>
      <x:c r="R890" s="8">
        <x:v>157626.155032095</x:v>
      </x:c>
      <x:c r="S890" s="12">
        <x:v>227011.015747418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674608</x:v>
      </x:c>
      <x:c r="B891" s="1">
        <x:v>43209.6689537037</x:v>
      </x:c>
      <x:c r="C891" s="6">
        <x:v>14.8259438316667</x:v>
      </x:c>
      <x:c r="D891" s="14" t="s">
        <x:v>77</x:v>
      </x:c>
      <x:c r="E891" s="15">
        <x:v>43194.5291999653</x:v>
      </x:c>
      <x:c r="F891" t="s">
        <x:v>82</x:v>
      </x:c>
      <x:c r="G891" s="6">
        <x:v>139.541517093091</x:v>
      </x:c>
      <x:c r="H891" t="s">
        <x:v>83</x:v>
      </x:c>
      <x:c r="I891" s="6">
        <x:v>31.4605945277444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23.447</x:v>
      </x:c>
      <x:c r="R891" s="8">
        <x:v>157627.523413142</x:v>
      </x:c>
      <x:c r="S891" s="12">
        <x:v>227009.042879902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674610</x:v>
      </x:c>
      <x:c r="B892" s="1">
        <x:v>43209.6689645833</x:v>
      </x:c>
      <x:c r="C892" s="6">
        <x:v>14.8416113933333</x:v>
      </x:c>
      <x:c r="D892" s="14" t="s">
        <x:v>77</x:v>
      </x:c>
      <x:c r="E892" s="15">
        <x:v>43194.5291999653</x:v>
      </x:c>
      <x:c r="F892" t="s">
        <x:v>82</x:v>
      </x:c>
      <x:c r="G892" s="6">
        <x:v>139.52193034935</x:v>
      </x:c>
      <x:c r="H892" t="s">
        <x:v>83</x:v>
      </x:c>
      <x:c r="I892" s="6">
        <x:v>31.4676148242447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23.446</x:v>
      </x:c>
      <x:c r="R892" s="8">
        <x:v>157637.283242801</x:v>
      </x:c>
      <x:c r="S892" s="12">
        <x:v>227000.762756894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674620</x:v>
      </x:c>
      <x:c r="B893" s="1">
        <x:v>43209.6689763542</x:v>
      </x:c>
      <x:c r="C893" s="6">
        <x:v>14.8585623433333</x:v>
      </x:c>
      <x:c r="D893" s="14" t="s">
        <x:v>77</x:v>
      </x:c>
      <x:c r="E893" s="15">
        <x:v>43194.5291999653</x:v>
      </x:c>
      <x:c r="F893" t="s">
        <x:v>82</x:v>
      </x:c>
      <x:c r="G893" s="6">
        <x:v>139.483522627541</x:v>
      </x:c>
      <x:c r="H893" t="s">
        <x:v>83</x:v>
      </x:c>
      <x:c r="I893" s="6">
        <x:v>31.4788533552569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23.445</x:v>
      </x:c>
      <x:c r="R893" s="8">
        <x:v>157623.467198378</x:v>
      </x:c>
      <x:c r="S893" s="12">
        <x:v>227006.123072226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674638</x:v>
      </x:c>
      <x:c r="B894" s="1">
        <x:v>43209.6689874653</x:v>
      </x:c>
      <x:c r="C894" s="6">
        <x:v>14.874563275</x:v>
      </x:c>
      <x:c r="D894" s="14" t="s">
        <x:v>77</x:v>
      </x:c>
      <x:c r="E894" s="15">
        <x:v>43194.5291999653</x:v>
      </x:c>
      <x:c r="F894" t="s">
        <x:v>82</x:v>
      </x:c>
      <x:c r="G894" s="6">
        <x:v>139.40827040229</x:v>
      </x:c>
      <x:c r="H894" t="s">
        <x:v>83</x:v>
      </x:c>
      <x:c r="I894" s="6">
        <x:v>31.4852108251416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23.449</x:v>
      </x:c>
      <x:c r="R894" s="8">
        <x:v>157619.336552593</x:v>
      </x:c>
      <x:c r="S894" s="12">
        <x:v>227000.690678525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674644</x:v>
      </x:c>
      <x:c r="B895" s="1">
        <x:v>43209.6689989931</x:v>
      </x:c>
      <x:c r="C895" s="6">
        <x:v>14.8911641283333</x:v>
      </x:c>
      <x:c r="D895" s="14" t="s">
        <x:v>77</x:v>
      </x:c>
      <x:c r="E895" s="15">
        <x:v>43194.5291999653</x:v>
      </x:c>
      <x:c r="F895" t="s">
        <x:v>82</x:v>
      </x:c>
      <x:c r="G895" s="6">
        <x:v>139.40701591596</x:v>
      </x:c>
      <x:c r="H895" t="s">
        <x:v>83</x:v>
      </x:c>
      <x:c r="I895" s="6">
        <x:v>31.493376124055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23.446</x:v>
      </x:c>
      <x:c r="R895" s="8">
        <x:v>157616.788437856</x:v>
      </x:c>
      <x:c r="S895" s="12">
        <x:v>227009.709859704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674657</x:v>
      </x:c>
      <x:c r="B896" s="1">
        <x:v>43209.6690104977</x:v>
      </x:c>
      <x:c r="C896" s="6">
        <x:v>14.90773179</x:v>
      </x:c>
      <x:c r="D896" s="14" t="s">
        <x:v>77</x:v>
      </x:c>
      <x:c r="E896" s="15">
        <x:v>43194.5291999653</x:v>
      </x:c>
      <x:c r="F896" t="s">
        <x:v>82</x:v>
      </x:c>
      <x:c r="G896" s="6">
        <x:v>139.414436612434</x:v>
      </x:c>
      <x:c r="H896" t="s">
        <x:v>83</x:v>
      </x:c>
      <x:c r="I896" s="6">
        <x:v>31.494340293505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23.445</x:v>
      </x:c>
      <x:c r="R896" s="8">
        <x:v>157590.414212506</x:v>
      </x:c>
      <x:c r="S896" s="12">
        <x:v>227007.490355267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674665</x:v>
      </x:c>
      <x:c r="B897" s="1">
        <x:v>43209.6690240394</x:v>
      </x:c>
      <x:c r="C897" s="6">
        <x:v>14.927199495</x:v>
      </x:c>
      <x:c r="D897" s="14" t="s">
        <x:v>77</x:v>
      </x:c>
      <x:c r="E897" s="15">
        <x:v>43194.5291999653</x:v>
      </x:c>
      <x:c r="F897" t="s">
        <x:v>82</x:v>
      </x:c>
      <x:c r="G897" s="6">
        <x:v>139.467859885538</x:v>
      </x:c>
      <x:c r="H897" t="s">
        <x:v>83</x:v>
      </x:c>
      <x:c r="I897" s="6">
        <x:v>31.487621243416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23.443</x:v>
      </x:c>
      <x:c r="R897" s="8">
        <x:v>157611.935650758</x:v>
      </x:c>
      <x:c r="S897" s="12">
        <x:v>227006.077303718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674673</x:v>
      </x:c>
      <x:c r="B898" s="1">
        <x:v>43209.6690341782</x:v>
      </x:c>
      <x:c r="C898" s="6">
        <x:v>14.9418169583333</x:v>
      </x:c>
      <x:c r="D898" s="14" t="s">
        <x:v>77</x:v>
      </x:c>
      <x:c r="E898" s="15">
        <x:v>43194.5291999653</x:v>
      </x:c>
      <x:c r="F898" t="s">
        <x:v>82</x:v>
      </x:c>
      <x:c r="G898" s="6">
        <x:v>139.497569590123</x:v>
      </x:c>
      <x:c r="H898" t="s">
        <x:v>83</x:v>
      </x:c>
      <x:c r="I898" s="6">
        <x:v>31.480962467152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23.443</x:v>
      </x:c>
      <x:c r="R898" s="8">
        <x:v>157593.49312144</x:v>
      </x:c>
      <x:c r="S898" s="12">
        <x:v>227004.091108431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674683</x:v>
      </x:c>
      <x:c r="B899" s="1">
        <x:v>43209.6690457986</x:v>
      </x:c>
      <x:c r="C899" s="6">
        <x:v>14.9585512533333</x:v>
      </x:c>
      <x:c r="D899" s="14" t="s">
        <x:v>77</x:v>
      </x:c>
      <x:c r="E899" s="15">
        <x:v>43194.5291999653</x:v>
      </x:c>
      <x:c r="F899" t="s">
        <x:v>82</x:v>
      </x:c>
      <x:c r="G899" s="6">
        <x:v>139.497064806966</x:v>
      </x:c>
      <x:c r="H899" t="s">
        <x:v>83</x:v>
      </x:c>
      <x:c r="I899" s="6">
        <x:v>31.4837043146003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23.442</x:v>
      </x:c>
      <x:c r="R899" s="8">
        <x:v>157593.707781709</x:v>
      </x:c>
      <x:c r="S899" s="12">
        <x:v>227000.645047069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674695</x:v>
      </x:c>
      <x:c r="B900" s="1">
        <x:v>43209.6690573727</x:v>
      </x:c>
      <x:c r="C900" s="6">
        <x:v>14.9752188333333</x:v>
      </x:c>
      <x:c r="D900" s="14" t="s">
        <x:v>77</x:v>
      </x:c>
      <x:c r="E900" s="15">
        <x:v>43194.5291999653</x:v>
      </x:c>
      <x:c r="F900" t="s">
        <x:v>82</x:v>
      </x:c>
      <x:c r="G900" s="6">
        <x:v>139.495585915995</x:v>
      </x:c>
      <x:c r="H900" t="s">
        <x:v>83</x:v>
      </x:c>
      <x:c r="I900" s="6">
        <x:v>31.4840357468611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23.442</x:v>
      </x:c>
      <x:c r="R900" s="8">
        <x:v>157593.610788696</x:v>
      </x:c>
      <x:c r="S900" s="12">
        <x:v>227011.642115226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674708</x:v>
      </x:c>
      <x:c r="B901" s="1">
        <x:v>43209.6690696412</x:v>
      </x:c>
      <x:c r="C901" s="6">
        <x:v>14.99291984</x:v>
      </x:c>
      <x:c r="D901" s="14" t="s">
        <x:v>77</x:v>
      </x:c>
      <x:c r="E901" s="15">
        <x:v>43194.5291999653</x:v>
      </x:c>
      <x:c r="F901" t="s">
        <x:v>82</x:v>
      </x:c>
      <x:c r="G901" s="6">
        <x:v>139.497468141434</x:v>
      </x:c>
      <x:c r="H901" t="s">
        <x:v>83</x:v>
      </x:c>
      <x:c r="I901" s="6">
        <x:v>31.4836139239892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23.442</x:v>
      </x:c>
      <x:c r="R901" s="8">
        <x:v>157571.309453913</x:v>
      </x:c>
      <x:c r="S901" s="12">
        <x:v>226995.261114197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674718</x:v>
      </x:c>
      <x:c r="B902" s="1">
        <x:v>43209.6690801273</x:v>
      </x:c>
      <x:c r="C902" s="6">
        <x:v>15.00798733</x:v>
      </x:c>
      <x:c r="D902" s="14" t="s">
        <x:v>77</x:v>
      </x:c>
      <x:c r="E902" s="15">
        <x:v>43194.5291999653</x:v>
      </x:c>
      <x:c r="F902" t="s">
        <x:v>82</x:v>
      </x:c>
      <x:c r="G902" s="6">
        <x:v>139.499619262683</x:v>
      </x:c>
      <x:c r="H902" t="s">
        <x:v>83</x:v>
      </x:c>
      <x:c r="I902" s="6">
        <x:v>31.4831318407723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23.442</x:v>
      </x:c>
      <x:c r="R902" s="8">
        <x:v>157566.665744248</x:v>
      </x:c>
      <x:c r="S902" s="12">
        <x:v>226996.31426841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674721</x:v>
      </x:c>
      <x:c r="B903" s="1">
        <x:v>43209.6690916667</x:v>
      </x:c>
      <x:c r="C903" s="6">
        <x:v>15.024604945</x:v>
      </x:c>
      <x:c r="D903" s="14" t="s">
        <x:v>77</x:v>
      </x:c>
      <x:c r="E903" s="15">
        <x:v>43194.5291999653</x:v>
      </x:c>
      <x:c r="F903" t="s">
        <x:v>82</x:v>
      </x:c>
      <x:c r="G903" s="6">
        <x:v>139.509400065053</x:v>
      </x:c>
      <x:c r="H903" t="s">
        <x:v>83</x:v>
      </x:c>
      <x:c r="I903" s="6">
        <x:v>31.4783110124126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23.443</x:v>
      </x:c>
      <x:c r="R903" s="8">
        <x:v>157574.265171637</x:v>
      </x:c>
      <x:c r="S903" s="12">
        <x:v>227000.644940399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674735</x:v>
      </x:c>
      <x:c r="B904" s="1">
        <x:v>43209.6691036227</x:v>
      </x:c>
      <x:c r="C904" s="6">
        <x:v>15.0418392433333</x:v>
      </x:c>
      <x:c r="D904" s="14" t="s">
        <x:v>77</x:v>
      </x:c>
      <x:c r="E904" s="15">
        <x:v>43194.5291999653</x:v>
      </x:c>
      <x:c r="F904" t="s">
        <x:v>82</x:v>
      </x:c>
      <x:c r="G904" s="6">
        <x:v>139.522172605452</x:v>
      </x:c>
      <x:c r="H904" t="s">
        <x:v>83</x:v>
      </x:c>
      <x:c r="I904" s="6">
        <x:v>31.4859640806658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23.439</x:v>
      </x:c>
      <x:c r="R904" s="8">
        <x:v>157551.428970729</x:v>
      </x:c>
      <x:c r="S904" s="12">
        <x:v>227010.333411139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674747</x:v>
      </x:c>
      <x:c r="B905" s="1">
        <x:v>43209.669115081</x:v>
      </x:c>
      <x:c r="C905" s="6">
        <x:v>15.0583401666667</x:v>
      </x:c>
      <x:c r="D905" s="14" t="s">
        <x:v>77</x:v>
      </x:c>
      <x:c r="E905" s="15">
        <x:v>43194.5291999653</x:v>
      </x:c>
      <x:c r="F905" t="s">
        <x:v>82</x:v>
      </x:c>
      <x:c r="G905" s="6">
        <x:v>139.470610383903</x:v>
      </x:c>
      <x:c r="H905" t="s">
        <x:v>83</x:v>
      </x:c>
      <x:c r="I905" s="6">
        <x:v>31.4922613034737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23.441</x:v>
      </x:c>
      <x:c r="R905" s="8">
        <x:v>157560.689867244</x:v>
      </x:c>
      <x:c r="S905" s="12">
        <x:v>227002.220059867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674755</x:v>
      </x:c>
      <x:c r="B906" s="1">
        <x:v>43209.6691270023</x:v>
      </x:c>
      <x:c r="C906" s="6">
        <x:v>15.0755077833333</x:v>
      </x:c>
      <x:c r="D906" s="14" t="s">
        <x:v>77</x:v>
      </x:c>
      <x:c r="E906" s="15">
        <x:v>43194.5291999653</x:v>
      </x:c>
      <x:c r="F906" t="s">
        <x:v>82</x:v>
      </x:c>
      <x:c r="G906" s="6">
        <x:v>139.586320907906</x:v>
      </x:c>
      <x:c r="H906" t="s">
        <x:v>83</x:v>
      </x:c>
      <x:c r="I906" s="6">
        <x:v>31.471591994451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23.439</x:v>
      </x:c>
      <x:c r="R906" s="8">
        <x:v>157556.778528106</x:v>
      </x:c>
      <x:c r="S906" s="12">
        <x:v>226996.258386832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674764</x:v>
      </x:c>
      <x:c r="B907" s="1">
        <x:v>43209.6691381597</x:v>
      </x:c>
      <x:c r="C907" s="6">
        <x:v>15.09157535</x:v>
      </x:c>
      <x:c r="D907" s="14" t="s">
        <x:v>77</x:v>
      </x:c>
      <x:c r="E907" s="15">
        <x:v>43194.5291999653</x:v>
      </x:c>
      <x:c r="F907" t="s">
        <x:v>82</x:v>
      </x:c>
      <x:c r="G907" s="6">
        <x:v>139.540865083006</x:v>
      </x:c>
      <x:c r="H907" t="s">
        <x:v>83</x:v>
      </x:c>
      <x:c r="I907" s="6">
        <x:v>31.4817759820953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23.439</x:v>
      </x:c>
      <x:c r="R907" s="8">
        <x:v>157557.699329932</x:v>
      </x:c>
      <x:c r="S907" s="12">
        <x:v>227000.249519857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674768</x:v>
      </x:c>
      <x:c r="B908" s="1">
        <x:v>43209.6691496875</x:v>
      </x:c>
      <x:c r="C908" s="6">
        <x:v>15.108176295</x:v>
      </x:c>
      <x:c r="D908" s="14" t="s">
        <x:v>77</x:v>
      </x:c>
      <x:c r="E908" s="15">
        <x:v>43194.5291999653</x:v>
      </x:c>
      <x:c r="F908" t="s">
        <x:v>82</x:v>
      </x:c>
      <x:c r="G908" s="6">
        <x:v>139.523416501885</x:v>
      </x:c>
      <x:c r="H908" t="s">
        <x:v>83</x:v>
      </x:c>
      <x:c r="I908" s="6">
        <x:v>31.4777987998068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23.442</x:v>
      </x:c>
      <x:c r="R908" s="8">
        <x:v>157556.310787277</x:v>
      </x:c>
      <x:c r="S908" s="12">
        <x:v>226992.866609133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674780</x:v>
      </x:c>
      <x:c r="B909" s="1">
        <x:v>43209.6691617245</x:v>
      </x:c>
      <x:c r="C909" s="6">
        <x:v>15.125477215</x:v>
      </x:c>
      <x:c r="D909" s="14" t="s">
        <x:v>77</x:v>
      </x:c>
      <x:c r="E909" s="15">
        <x:v>43194.5291999653</x:v>
      </x:c>
      <x:c r="F909" t="s">
        <x:v>82</x:v>
      </x:c>
      <x:c r="G909" s="6">
        <x:v>139.516760929333</x:v>
      </x:c>
      <x:c r="H909" t="s">
        <x:v>83</x:v>
      </x:c>
      <x:c r="I909" s="6">
        <x:v>31.4845479604201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23.44</x:v>
      </x:c>
      <x:c r="R909" s="8">
        <x:v>157555.675317538</x:v>
      </x:c>
      <x:c r="S909" s="12">
        <x:v>227003.047132134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674789</x:v>
      </x:c>
      <x:c r="B910" s="1">
        <x:v>43209.6691731134</x:v>
      </x:c>
      <x:c r="C910" s="6">
        <x:v>15.1418948116667</x:v>
      </x:c>
      <x:c r="D910" s="14" t="s">
        <x:v>77</x:v>
      </x:c>
      <x:c r="E910" s="15">
        <x:v>43194.5291999653</x:v>
      </x:c>
      <x:c r="F910" t="s">
        <x:v>82</x:v>
      </x:c>
      <x:c r="G910" s="6">
        <x:v>139.541403003736</x:v>
      </x:c>
      <x:c r="H910" t="s">
        <x:v>83</x:v>
      </x:c>
      <x:c r="I910" s="6">
        <x:v>31.4816554613503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23.439</x:v>
      </x:c>
      <x:c r="R910" s="8">
        <x:v>157543.805946239</x:v>
      </x:c>
      <x:c r="S910" s="12">
        <x:v>226992.928807861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674798</x:v>
      </x:c>
      <x:c r="B911" s="1">
        <x:v>43209.669184375</x:v>
      </x:c>
      <x:c r="C911" s="6">
        <x:v>15.1580957166667</x:v>
      </x:c>
      <x:c r="D911" s="14" t="s">
        <x:v>77</x:v>
      </x:c>
      <x:c r="E911" s="15">
        <x:v>43194.5291999653</x:v>
      </x:c>
      <x:c r="F911" t="s">
        <x:v>82</x:v>
      </x:c>
      <x:c r="G911" s="6">
        <x:v>139.54647867095</x:v>
      </x:c>
      <x:c r="H911" t="s">
        <x:v>83</x:v>
      </x:c>
      <x:c r="I911" s="6">
        <x:v>31.4778891902606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23.44</x:v>
      </x:c>
      <x:c r="R911" s="8">
        <x:v>157551.932024125</x:v>
      </x:c>
      <x:c r="S911" s="12">
        <x:v>226994.110757592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674803</x:v>
      </x:c>
      <x:c r="B912" s="1">
        <x:v>43209.6691956366</x:v>
      </x:c>
      <x:c r="C912" s="6">
        <x:v>15.1743465733333</x:v>
      </x:c>
      <x:c r="D912" s="14" t="s">
        <x:v>77</x:v>
      </x:c>
      <x:c r="E912" s="15">
        <x:v>43194.5291999653</x:v>
      </x:c>
      <x:c r="F912" t="s">
        <x:v>82</x:v>
      </x:c>
      <x:c r="G912" s="6">
        <x:v>139.563896786664</x:v>
      </x:c>
      <x:c r="H912" t="s">
        <x:v>83</x:v>
      </x:c>
      <x:c r="I912" s="6">
        <x:v>31.479245047366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23.438</x:v>
      </x:c>
      <x:c r="R912" s="8">
        <x:v>157564.295268954</x:v>
      </x:c>
      <x:c r="S912" s="12">
        <x:v>226985.102985234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674811</x:v>
      </x:c>
      <x:c r="B913" s="1">
        <x:v>43209.6692077546</x:v>
      </x:c>
      <x:c r="C913" s="6">
        <x:v>15.1917975966667</x:v>
      </x:c>
      <x:c r="D913" s="14" t="s">
        <x:v>77</x:v>
      </x:c>
      <x:c r="E913" s="15">
        <x:v>43194.5291999653</x:v>
      </x:c>
      <x:c r="F913" t="s">
        <x:v>82</x:v>
      </x:c>
      <x:c r="G913" s="6">
        <x:v>139.465098024156</x:v>
      </x:c>
      <x:c r="H913" t="s">
        <x:v>83</x:v>
      </x:c>
      <x:c r="I913" s="6">
        <x:v>31.4934966452206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23.441</x:v>
      </x:c>
      <x:c r="R913" s="8">
        <x:v>157534.748145187</x:v>
      </x:c>
      <x:c r="S913" s="12">
        <x:v>227000.596296278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674818</x:v>
      </x:c>
      <x:c r="B914" s="1">
        <x:v>43209.669219213</x:v>
      </x:c>
      <x:c r="C914" s="6">
        <x:v>15.2082818616667</x:v>
      </x:c>
      <x:c r="D914" s="14" t="s">
        <x:v>77</x:v>
      </x:c>
      <x:c r="E914" s="15">
        <x:v>43194.5291999653</x:v>
      </x:c>
      <x:c r="F914" t="s">
        <x:v>82</x:v>
      </x:c>
      <x:c r="G914" s="6">
        <x:v>139.447917635191</x:v>
      </x:c>
      <x:c r="H914" t="s">
        <x:v>83</x:v>
      </x:c>
      <x:c r="I914" s="6">
        <x:v>31.4999746642748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23.44</x:v>
      </x:c>
      <x:c r="R914" s="8">
        <x:v>157551.008277605</x:v>
      </x:c>
      <x:c r="S914" s="12">
        <x:v>226998.19438282</x:v>
      </x:c>
      <x:c r="T914" s="12">
        <x:v>30.6166368558801</x:v>
      </x:c>
      <x:c r="U914" s="12">
        <x:v>27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2018-04-19T21:59:54Z</dcterms:modified>
</cp:coreProperties>
</file>